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декабрь 2019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<sst xmlns="http://schemas.openxmlformats.org/spreadsheetml/2006/main" count="142" uniqueCount="103">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</sst>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19">
      <xmlColumnPr mapId="8" xpath="/package/app100/@v9" xmlDataType="double"/>
    </tableColumn>
    <tableColumn id="5" uniqueName="v10" name="v10" dataDxfId="18">
      <xmlColumnPr mapId="8" xpath="/package/app100/@v10" xmlDataType="double"/>
    </tableColumn>
    <tableColumn id="6" uniqueName="v11" name="v11" dataDxfId="17">
      <xmlColumnPr mapId="8" xpath="/package/app100/@v11" xmlDataType="double"/>
    </tableColumn>
    <tableColumn id="7" uniqueName="v12" name="v12" dataDxfId="16">
      <xmlColumnPr mapId="8" xpath="/package/app100/@v12" xmlDataType="double"/>
    </tableColumn>
    <tableColumn id="22" uniqueName="v27" name="v27" dataDxfId="15">
      <xmlColumnPr mapId="8" xpath="/package/app100/@v27" xmlDataType="double"/>
    </tableColumn>
    <tableColumn id="8" uniqueName="v13" name="v13" dataDxfId="14">
      <xmlColumnPr mapId="8" xpath="/package/app100/@v13" xmlDataType="double"/>
    </tableColumn>
    <tableColumn id="9" uniqueName="v14" name="v14" dataDxfId="13">
      <xmlColumnPr mapId="8" xpath="/package/app100/@v14" xmlDataType="double"/>
    </tableColumn>
    <tableColumn id="10" uniqueName="v15" name="v15" dataDxfId="12">
      <xmlColumnPr mapId="8" xpath="/package/app100/@v15" xmlDataType="double"/>
    </tableColumn>
    <tableColumn id="11" uniqueName="v16" name="v16" dataDxfId="11">
      <xmlColumnPr mapId="8" xpath="/package/app100/@v16" xmlDataType="double"/>
    </tableColumn>
    <tableColumn id="12" uniqueName="v17" name="v17" dataDxfId="10">
      <xmlColumnPr mapId="8" xpath="/package/app100/@v17" xmlDataType="double"/>
    </tableColumn>
    <tableColumn id="13" uniqueName="v18" name="v18" dataDxfId="9">
      <xmlColumnPr mapId="8" xpath="/package/app100/@v18" xmlDataType="double"/>
    </tableColumn>
    <tableColumn id="14" uniqueName="v19" name="v19" dataDxfId="8">
      <xmlColumnPr mapId="8" xpath="/package/app100/@v19" xmlDataType="double"/>
    </tableColumn>
    <tableColumn id="15" uniqueName="v20" name="v20" dataDxfId="7">
      <xmlColumnPr mapId="8" xpath="/package/app100/@v20" xmlDataType="double"/>
    </tableColumn>
    <tableColumn id="23" uniqueName="v28" name="v28" dataDxfId="6">
      <xmlColumnPr mapId="8" xpath="/package/app100/@v28" xmlDataType="double"/>
    </tableColumn>
    <tableColumn id="16" uniqueName="v21" name="v21" dataDxfId="5">
      <xmlColumnPr mapId="8" xpath="/package/app100/@v21" xmlDataType="double"/>
    </tableColumn>
    <tableColumn id="17" uniqueName="v22" name="v22" dataDxfId="4">
      <xmlColumnPr mapId="8" xpath="/package/app100/@v22" xmlDataType="double"/>
    </tableColumn>
    <tableColumn id="18" uniqueName="v23" name="v23" dataDxfId="3">
      <xmlColumnPr mapId="8" xpath="/package/app100/@v23" xmlDataType="double"/>
    </tableColumn>
    <tableColumn id="19" uniqueName="v24" name="v24" dataDxfId="2">
      <xmlColumnPr mapId="8" xpath="/package/app100/@v24" xmlDataType="double"/>
    </tableColumn>
    <tableColumn id="20" uniqueName="v25" name="v25" dataDxfId="1">
      <xmlColumnPr mapId="8" xpath="/package/app100/@v25" xmlDataType="double"/>
    </tableColumn>
    <tableColumn id="21" uniqueName="v26" name="v26" dataDxfId="0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27" connectionId="8">
  <autoFilter ref="A6:G10"/>
  <tableColumns count="7">
    <tableColumn id="1" uniqueName="gc" name="gc" dataDxfId="26">
      <xmlColumnPr mapId="8" xpath="/package/app100a/@gc" xmlDataType="integer"/>
    </tableColumn>
    <tableColumn id="2" uniqueName="lvl" name="lvl" dataDxfId="25">
      <xmlColumnPr mapId="8" xpath="/package/app100a/@lvl" xmlDataType="integer"/>
    </tableColumn>
    <tableColumn id="3" uniqueName="v1" name="v1" dataDxfId="24">
      <xmlColumnPr mapId="8" xpath="/package/app100a/@v1" xmlDataType="double"/>
    </tableColumn>
    <tableColumn id="4" uniqueName="v2" name="v2" dataDxfId="23">
      <xmlColumnPr mapId="8" xpath="/package/app100a/@v2" xmlDataType="double"/>
    </tableColumn>
    <tableColumn id="5" uniqueName="v3" name="v3" dataDxfId="22">
      <xmlColumnPr mapId="8" xpath="/package/app100a/@v3" xmlDataType="double"/>
    </tableColumn>
    <tableColumn id="6" uniqueName="v4" name="v4" dataDxfId="21">
      <xmlColumnPr mapId="8" xpath="/package/app100a/@v4" xmlDataType="double"/>
    </tableColumn>
    <tableColumn id="7" uniqueName="v5" name="v5" dataDxfId="2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E2" zoomScale="90" zoomScaleNormal="90" workbookViewId="0">
      <selection activeCell="F20" sqref="F20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53284.692999999999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2779.2249999999999</v>
      </c>
      <c r="H8" s="23">
        <v>8751.6790000000001</v>
      </c>
      <c r="I8" s="23">
        <v>0</v>
      </c>
      <c r="J8" s="23">
        <v>0</v>
      </c>
      <c r="K8" s="23">
        <v>22693.5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C14" sqref="C14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86.89</v>
      </c>
      <c r="B8" s="23">
        <v>0</v>
      </c>
      <c r="C8" s="23">
        <v>0</v>
      </c>
      <c r="D8" s="23">
        <v>4.8010000000000002</v>
      </c>
      <c r="E8" s="23">
        <v>12.263</v>
      </c>
      <c r="F8" s="23">
        <v>0</v>
      </c>
      <c r="G8" s="23">
        <v>0</v>
      </c>
      <c r="H8" s="23">
        <v>45.386000000000003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C18" sqref="C17:C18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2854.99</v>
      </c>
      <c r="B6" s="23">
        <v>1690.78</v>
      </c>
      <c r="C6" s="23">
        <v>0</v>
      </c>
      <c r="D6" s="23">
        <v>907943.52</v>
      </c>
      <c r="E6" s="17">
        <v>1.2822470799999999E-3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2.63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zoomScale="90" zoomScaleNormal="90" workbookViewId="0">
      <selection activeCell="C17" sqref="C17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3227.22</v>
      </c>
      <c r="E9" s="30">
        <v>3632.54</v>
      </c>
      <c r="F9" s="30">
        <v>4275.26</v>
      </c>
      <c r="G9" s="30">
        <v>5693.57</v>
      </c>
      <c r="H9" s="30">
        <v>0</v>
      </c>
      <c r="I9" s="24">
        <v>2056.94</v>
      </c>
      <c r="J9" s="24">
        <v>2312.4699999999998</v>
      </c>
      <c r="K9" s="24">
        <v>2590.31</v>
      </c>
      <c r="L9" s="24">
        <v>2984.44</v>
      </c>
      <c r="M9" s="24">
        <v>3205.57</v>
      </c>
      <c r="N9" s="24">
        <v>3610.89</v>
      </c>
      <c r="O9" s="24">
        <v>4253.6099999999997</v>
      </c>
      <c r="P9" s="24">
        <v>5671.92</v>
      </c>
      <c r="Q9" s="30">
        <v>0</v>
      </c>
      <c r="R9" s="24">
        <v>2035.29</v>
      </c>
      <c r="S9" s="24">
        <v>2290.8200000000002</v>
      </c>
      <c r="T9" s="24">
        <v>2568.66</v>
      </c>
      <c r="U9" s="24">
        <v>2962.79</v>
      </c>
      <c r="V9" s="31">
        <v>10.32</v>
      </c>
      <c r="W9" s="31">
        <v>0</v>
      </c>
    </row>
    <row r="10" spans="1:23" x14ac:dyDescent="0.2">
      <c r="A10" s="36">
        <v>1</v>
      </c>
      <c r="B10" s="36">
        <v>1</v>
      </c>
      <c r="C10" s="36">
        <v>5</v>
      </c>
      <c r="D10" s="30">
        <v>3230.08</v>
      </c>
      <c r="E10" s="30">
        <v>3635.4</v>
      </c>
      <c r="F10" s="30">
        <v>4278.12</v>
      </c>
      <c r="G10" s="30">
        <v>5696.43</v>
      </c>
      <c r="H10" s="30">
        <v>0</v>
      </c>
      <c r="I10" s="24">
        <v>2059.8000000000002</v>
      </c>
      <c r="J10" s="24">
        <v>2315.33</v>
      </c>
      <c r="K10" s="24">
        <v>2593.17</v>
      </c>
      <c r="L10" s="24">
        <v>2987.3</v>
      </c>
      <c r="M10" s="24">
        <v>3208.43</v>
      </c>
      <c r="N10" s="24">
        <v>3613.75</v>
      </c>
      <c r="O10" s="24">
        <v>4256.47</v>
      </c>
      <c r="P10" s="24">
        <v>5674.78</v>
      </c>
      <c r="Q10" s="30">
        <v>0</v>
      </c>
      <c r="R10" s="24">
        <v>2038.15</v>
      </c>
      <c r="S10" s="24">
        <v>2293.6799999999998</v>
      </c>
      <c r="T10" s="24">
        <v>2571.52</v>
      </c>
      <c r="U10" s="24">
        <v>2965.65</v>
      </c>
      <c r="V10" s="31">
        <v>0.06</v>
      </c>
      <c r="W10" s="31">
        <v>0.39</v>
      </c>
    </row>
    <row r="11" spans="1:23" x14ac:dyDescent="0.2">
      <c r="A11" s="36">
        <v>1</v>
      </c>
      <c r="B11" s="36">
        <v>2</v>
      </c>
      <c r="C11" s="36">
        <v>5</v>
      </c>
      <c r="D11" s="30">
        <v>3230.79</v>
      </c>
      <c r="E11" s="30">
        <v>3636.11</v>
      </c>
      <c r="F11" s="30">
        <v>4278.83</v>
      </c>
      <c r="G11" s="30">
        <v>5697.14</v>
      </c>
      <c r="H11" s="30">
        <v>0</v>
      </c>
      <c r="I11" s="24">
        <v>2060.5100000000002</v>
      </c>
      <c r="J11" s="24">
        <v>2316.04</v>
      </c>
      <c r="K11" s="24">
        <v>2593.88</v>
      </c>
      <c r="L11" s="24">
        <v>2988.01</v>
      </c>
      <c r="M11" s="24">
        <v>3209.14</v>
      </c>
      <c r="N11" s="24">
        <v>3614.46</v>
      </c>
      <c r="O11" s="24">
        <v>4257.18</v>
      </c>
      <c r="P11" s="24">
        <v>5675.49</v>
      </c>
      <c r="Q11" s="30">
        <v>0</v>
      </c>
      <c r="R11" s="24">
        <v>2038.86</v>
      </c>
      <c r="S11" s="24">
        <v>2294.39</v>
      </c>
      <c r="T11" s="24">
        <v>2572.23</v>
      </c>
      <c r="U11" s="24">
        <v>2966.36</v>
      </c>
      <c r="V11" s="31">
        <v>0</v>
      </c>
      <c r="W11" s="31">
        <v>24.23</v>
      </c>
    </row>
    <row r="12" spans="1:23" x14ac:dyDescent="0.2">
      <c r="A12" s="36">
        <v>1</v>
      </c>
      <c r="B12" s="36">
        <v>3</v>
      </c>
      <c r="C12" s="36">
        <v>5</v>
      </c>
      <c r="D12" s="30">
        <v>3227.38</v>
      </c>
      <c r="E12" s="30">
        <v>3632.7</v>
      </c>
      <c r="F12" s="30">
        <v>4275.42</v>
      </c>
      <c r="G12" s="30">
        <v>5693.73</v>
      </c>
      <c r="H12" s="30">
        <v>0</v>
      </c>
      <c r="I12" s="24">
        <v>2057.1</v>
      </c>
      <c r="J12" s="24">
        <v>2312.63</v>
      </c>
      <c r="K12" s="24">
        <v>2590.4699999999998</v>
      </c>
      <c r="L12" s="24">
        <v>2984.6</v>
      </c>
      <c r="M12" s="24">
        <v>3205.73</v>
      </c>
      <c r="N12" s="24">
        <v>3611.05</v>
      </c>
      <c r="O12" s="24">
        <v>4253.7700000000004</v>
      </c>
      <c r="P12" s="24">
        <v>5672.08</v>
      </c>
      <c r="Q12" s="30">
        <v>0</v>
      </c>
      <c r="R12" s="24">
        <v>2035.45</v>
      </c>
      <c r="S12" s="24">
        <v>2290.98</v>
      </c>
      <c r="T12" s="24">
        <v>2568.8200000000002</v>
      </c>
      <c r="U12" s="24">
        <v>2962.95</v>
      </c>
      <c r="V12" s="31">
        <v>0</v>
      </c>
      <c r="W12" s="31">
        <v>29.08</v>
      </c>
    </row>
    <row r="13" spans="1:23" x14ac:dyDescent="0.2">
      <c r="A13" s="36">
        <v>1</v>
      </c>
      <c r="B13" s="36">
        <v>4</v>
      </c>
      <c r="C13" s="36">
        <v>5</v>
      </c>
      <c r="D13" s="30">
        <v>3221.79</v>
      </c>
      <c r="E13" s="30">
        <v>3627.11</v>
      </c>
      <c r="F13" s="30">
        <v>4269.83</v>
      </c>
      <c r="G13" s="30">
        <v>5688.14</v>
      </c>
      <c r="H13" s="30">
        <v>0</v>
      </c>
      <c r="I13" s="24">
        <v>2051.5100000000002</v>
      </c>
      <c r="J13" s="24">
        <v>2307.04</v>
      </c>
      <c r="K13" s="24">
        <v>2584.88</v>
      </c>
      <c r="L13" s="24">
        <v>2979.01</v>
      </c>
      <c r="M13" s="24">
        <v>3200.14</v>
      </c>
      <c r="N13" s="24">
        <v>3605.46</v>
      </c>
      <c r="O13" s="24">
        <v>4248.18</v>
      </c>
      <c r="P13" s="24">
        <v>5666.49</v>
      </c>
      <c r="Q13" s="30">
        <v>0</v>
      </c>
      <c r="R13" s="24">
        <v>2029.86</v>
      </c>
      <c r="S13" s="24">
        <v>2285.39</v>
      </c>
      <c r="T13" s="24">
        <v>2563.23</v>
      </c>
      <c r="U13" s="24">
        <v>2957.36</v>
      </c>
      <c r="V13" s="31">
        <v>7.61</v>
      </c>
      <c r="W13" s="31">
        <v>0</v>
      </c>
    </row>
    <row r="14" spans="1:23" x14ac:dyDescent="0.2">
      <c r="A14" s="36">
        <v>1</v>
      </c>
      <c r="B14" s="36">
        <v>5</v>
      </c>
      <c r="C14" s="36">
        <v>5</v>
      </c>
      <c r="D14" s="30">
        <v>3230.03</v>
      </c>
      <c r="E14" s="30">
        <v>3635.35</v>
      </c>
      <c r="F14" s="30">
        <v>4278.07</v>
      </c>
      <c r="G14" s="30">
        <v>5696.38</v>
      </c>
      <c r="H14" s="30">
        <v>0</v>
      </c>
      <c r="I14" s="24">
        <v>2059.75</v>
      </c>
      <c r="J14" s="24">
        <v>2315.2800000000002</v>
      </c>
      <c r="K14" s="24">
        <v>2593.12</v>
      </c>
      <c r="L14" s="24">
        <v>2987.25</v>
      </c>
      <c r="M14" s="24">
        <v>3208.38</v>
      </c>
      <c r="N14" s="24">
        <v>3613.7</v>
      </c>
      <c r="O14" s="24">
        <v>4256.42</v>
      </c>
      <c r="P14" s="24">
        <v>5674.73</v>
      </c>
      <c r="Q14" s="30">
        <v>0</v>
      </c>
      <c r="R14" s="24">
        <v>2038.1</v>
      </c>
      <c r="S14" s="24">
        <v>2293.63</v>
      </c>
      <c r="T14" s="24">
        <v>2571.4699999999998</v>
      </c>
      <c r="U14" s="24">
        <v>2965.6</v>
      </c>
      <c r="V14" s="31">
        <v>0</v>
      </c>
      <c r="W14" s="31">
        <v>38.14</v>
      </c>
    </row>
    <row r="15" spans="1:23" x14ac:dyDescent="0.2">
      <c r="A15" s="36">
        <v>1</v>
      </c>
      <c r="B15" s="36">
        <v>6</v>
      </c>
      <c r="C15" s="36">
        <v>5</v>
      </c>
      <c r="D15" s="30">
        <v>3232.53</v>
      </c>
      <c r="E15" s="30">
        <v>3637.85</v>
      </c>
      <c r="F15" s="30">
        <v>4280.57</v>
      </c>
      <c r="G15" s="30">
        <v>5698.88</v>
      </c>
      <c r="H15" s="30">
        <v>0</v>
      </c>
      <c r="I15" s="24">
        <v>2062.25</v>
      </c>
      <c r="J15" s="24">
        <v>2317.7800000000002</v>
      </c>
      <c r="K15" s="24">
        <v>2595.62</v>
      </c>
      <c r="L15" s="24">
        <v>2989.75</v>
      </c>
      <c r="M15" s="24">
        <v>3210.88</v>
      </c>
      <c r="N15" s="24">
        <v>3616.2</v>
      </c>
      <c r="O15" s="24">
        <v>4258.92</v>
      </c>
      <c r="P15" s="24">
        <v>5677.23</v>
      </c>
      <c r="Q15" s="30">
        <v>0</v>
      </c>
      <c r="R15" s="24">
        <v>2040.6</v>
      </c>
      <c r="S15" s="24">
        <v>2296.13</v>
      </c>
      <c r="T15" s="24">
        <v>2573.9699999999998</v>
      </c>
      <c r="U15" s="24">
        <v>2968.1</v>
      </c>
      <c r="V15" s="31">
        <v>0</v>
      </c>
      <c r="W15" s="31">
        <v>46.17</v>
      </c>
    </row>
    <row r="16" spans="1:23" x14ac:dyDescent="0.2">
      <c r="A16" s="36">
        <v>1</v>
      </c>
      <c r="B16" s="36">
        <v>7</v>
      </c>
      <c r="C16" s="36">
        <v>5</v>
      </c>
      <c r="D16" s="30">
        <v>3240.04</v>
      </c>
      <c r="E16" s="30">
        <v>3645.36</v>
      </c>
      <c r="F16" s="30">
        <v>4288.08</v>
      </c>
      <c r="G16" s="30">
        <v>5706.39</v>
      </c>
      <c r="H16" s="30">
        <v>0</v>
      </c>
      <c r="I16" s="24">
        <v>2069.7600000000002</v>
      </c>
      <c r="J16" s="24">
        <v>2325.29</v>
      </c>
      <c r="K16" s="24">
        <v>2603.13</v>
      </c>
      <c r="L16" s="24">
        <v>2997.26</v>
      </c>
      <c r="M16" s="24">
        <v>3218.39</v>
      </c>
      <c r="N16" s="24">
        <v>3623.71</v>
      </c>
      <c r="O16" s="24">
        <v>4266.43</v>
      </c>
      <c r="P16" s="24">
        <v>5684.74</v>
      </c>
      <c r="Q16" s="30">
        <v>0</v>
      </c>
      <c r="R16" s="24">
        <v>2048.11</v>
      </c>
      <c r="S16" s="24">
        <v>2303.64</v>
      </c>
      <c r="T16" s="24">
        <v>2581.48</v>
      </c>
      <c r="U16" s="24">
        <v>2975.61</v>
      </c>
      <c r="V16" s="31">
        <v>0</v>
      </c>
      <c r="W16" s="31">
        <v>38.25</v>
      </c>
    </row>
    <row r="17" spans="1:23" x14ac:dyDescent="0.2">
      <c r="A17" s="36">
        <v>1</v>
      </c>
      <c r="B17" s="36">
        <v>8</v>
      </c>
      <c r="C17" s="36">
        <v>5</v>
      </c>
      <c r="D17" s="30">
        <v>3243.45</v>
      </c>
      <c r="E17" s="30">
        <v>3648.77</v>
      </c>
      <c r="F17" s="30">
        <v>4291.49</v>
      </c>
      <c r="G17" s="30">
        <v>5709.8</v>
      </c>
      <c r="H17" s="30">
        <v>0</v>
      </c>
      <c r="I17" s="24">
        <v>2073.17</v>
      </c>
      <c r="J17" s="24">
        <v>2328.6999999999998</v>
      </c>
      <c r="K17" s="24">
        <v>2606.54</v>
      </c>
      <c r="L17" s="24">
        <v>3000.67</v>
      </c>
      <c r="M17" s="24">
        <v>3221.8</v>
      </c>
      <c r="N17" s="24">
        <v>3627.12</v>
      </c>
      <c r="O17" s="24">
        <v>4269.84</v>
      </c>
      <c r="P17" s="24">
        <v>5688.15</v>
      </c>
      <c r="Q17" s="30">
        <v>0</v>
      </c>
      <c r="R17" s="24">
        <v>2051.52</v>
      </c>
      <c r="S17" s="24">
        <v>2307.0500000000002</v>
      </c>
      <c r="T17" s="24">
        <v>2584.89</v>
      </c>
      <c r="U17" s="24">
        <v>2979.02</v>
      </c>
      <c r="V17" s="31">
        <v>5.77</v>
      </c>
      <c r="W17" s="31">
        <v>0</v>
      </c>
    </row>
    <row r="18" spans="1:23" x14ac:dyDescent="0.2">
      <c r="A18" s="36">
        <v>1</v>
      </c>
      <c r="B18" s="36">
        <v>9</v>
      </c>
      <c r="C18" s="36">
        <v>5</v>
      </c>
      <c r="D18" s="30">
        <v>3268.53</v>
      </c>
      <c r="E18" s="30">
        <v>3673.85</v>
      </c>
      <c r="F18" s="30">
        <v>4316.57</v>
      </c>
      <c r="G18" s="30">
        <v>5734.88</v>
      </c>
      <c r="H18" s="30">
        <v>0</v>
      </c>
      <c r="I18" s="24">
        <v>2098.25</v>
      </c>
      <c r="J18" s="24">
        <v>2353.7800000000002</v>
      </c>
      <c r="K18" s="24">
        <v>2631.62</v>
      </c>
      <c r="L18" s="24">
        <v>3025.75</v>
      </c>
      <c r="M18" s="24">
        <v>3246.88</v>
      </c>
      <c r="N18" s="24">
        <v>3652.2</v>
      </c>
      <c r="O18" s="24">
        <v>4294.92</v>
      </c>
      <c r="P18" s="24">
        <v>5713.23</v>
      </c>
      <c r="Q18" s="30">
        <v>0</v>
      </c>
      <c r="R18" s="24">
        <v>2076.6</v>
      </c>
      <c r="S18" s="24">
        <v>2332.13</v>
      </c>
      <c r="T18" s="24">
        <v>2609.9699999999998</v>
      </c>
      <c r="U18" s="24">
        <v>3004.1</v>
      </c>
      <c r="V18" s="31">
        <v>0</v>
      </c>
      <c r="W18" s="31">
        <v>21.93</v>
      </c>
    </row>
    <row r="19" spans="1:23" x14ac:dyDescent="0.2">
      <c r="A19" s="36">
        <v>1</v>
      </c>
      <c r="B19" s="36">
        <v>10</v>
      </c>
      <c r="C19" s="36">
        <v>5</v>
      </c>
      <c r="D19" s="30">
        <v>3272.85</v>
      </c>
      <c r="E19" s="30">
        <v>3678.17</v>
      </c>
      <c r="F19" s="30">
        <v>4320.8900000000003</v>
      </c>
      <c r="G19" s="30">
        <v>5739.2</v>
      </c>
      <c r="H19" s="30">
        <v>0</v>
      </c>
      <c r="I19" s="24">
        <v>2102.5700000000002</v>
      </c>
      <c r="J19" s="24">
        <v>2358.1</v>
      </c>
      <c r="K19" s="24">
        <v>2635.94</v>
      </c>
      <c r="L19" s="24">
        <v>3030.07</v>
      </c>
      <c r="M19" s="24">
        <v>3251.2</v>
      </c>
      <c r="N19" s="24">
        <v>3656.52</v>
      </c>
      <c r="O19" s="24">
        <v>4299.24</v>
      </c>
      <c r="P19" s="24">
        <v>5717.55</v>
      </c>
      <c r="Q19" s="30">
        <v>0</v>
      </c>
      <c r="R19" s="24">
        <v>2080.92</v>
      </c>
      <c r="S19" s="24">
        <v>2336.4499999999998</v>
      </c>
      <c r="T19" s="24">
        <v>2614.29</v>
      </c>
      <c r="U19" s="24">
        <v>3008.42</v>
      </c>
      <c r="V19" s="31">
        <v>0</v>
      </c>
      <c r="W19" s="31">
        <v>23.48</v>
      </c>
    </row>
    <row r="20" spans="1:23" x14ac:dyDescent="0.2">
      <c r="A20" s="36">
        <v>1</v>
      </c>
      <c r="B20" s="36">
        <v>11</v>
      </c>
      <c r="C20" s="36">
        <v>5</v>
      </c>
      <c r="D20" s="30">
        <v>3271.63</v>
      </c>
      <c r="E20" s="30">
        <v>3676.95</v>
      </c>
      <c r="F20" s="30">
        <v>4319.67</v>
      </c>
      <c r="G20" s="30">
        <v>5737.98</v>
      </c>
      <c r="H20" s="30">
        <v>0</v>
      </c>
      <c r="I20" s="24">
        <v>2101.35</v>
      </c>
      <c r="J20" s="24">
        <v>2356.88</v>
      </c>
      <c r="K20" s="24">
        <v>2634.72</v>
      </c>
      <c r="L20" s="24">
        <v>3028.85</v>
      </c>
      <c r="M20" s="24">
        <v>3249.98</v>
      </c>
      <c r="N20" s="24">
        <v>3655.3</v>
      </c>
      <c r="O20" s="24">
        <v>4298.0200000000004</v>
      </c>
      <c r="P20" s="24">
        <v>5716.33</v>
      </c>
      <c r="Q20" s="30">
        <v>0</v>
      </c>
      <c r="R20" s="24">
        <v>2079.6999999999998</v>
      </c>
      <c r="S20" s="24">
        <v>2335.23</v>
      </c>
      <c r="T20" s="24">
        <v>2613.0700000000002</v>
      </c>
      <c r="U20" s="24">
        <v>3007.2</v>
      </c>
      <c r="V20" s="31">
        <v>0</v>
      </c>
      <c r="W20" s="31">
        <v>23.85</v>
      </c>
    </row>
    <row r="21" spans="1:23" x14ac:dyDescent="0.2">
      <c r="A21" s="36">
        <v>1</v>
      </c>
      <c r="B21" s="36">
        <v>12</v>
      </c>
      <c r="C21" s="36">
        <v>5</v>
      </c>
      <c r="D21" s="30">
        <v>3272.77</v>
      </c>
      <c r="E21" s="30">
        <v>3678.09</v>
      </c>
      <c r="F21" s="30">
        <v>4320.8100000000004</v>
      </c>
      <c r="G21" s="30">
        <v>5739.12</v>
      </c>
      <c r="H21" s="30">
        <v>0</v>
      </c>
      <c r="I21" s="24">
        <v>2102.4899999999998</v>
      </c>
      <c r="J21" s="24">
        <v>2358.02</v>
      </c>
      <c r="K21" s="24">
        <v>2635.86</v>
      </c>
      <c r="L21" s="24">
        <v>3029.99</v>
      </c>
      <c r="M21" s="24">
        <v>3251.12</v>
      </c>
      <c r="N21" s="24">
        <v>3656.44</v>
      </c>
      <c r="O21" s="24">
        <v>4299.16</v>
      </c>
      <c r="P21" s="24">
        <v>5717.47</v>
      </c>
      <c r="Q21" s="30">
        <v>0</v>
      </c>
      <c r="R21" s="24">
        <v>2080.84</v>
      </c>
      <c r="S21" s="24">
        <v>2336.37</v>
      </c>
      <c r="T21" s="24">
        <v>2614.21</v>
      </c>
      <c r="U21" s="24">
        <v>3008.34</v>
      </c>
      <c r="V21" s="31">
        <v>0</v>
      </c>
      <c r="W21" s="31">
        <v>21.3</v>
      </c>
    </row>
    <row r="22" spans="1:23" x14ac:dyDescent="0.2">
      <c r="A22" s="36">
        <v>1</v>
      </c>
      <c r="B22" s="36">
        <v>13</v>
      </c>
      <c r="C22" s="36">
        <v>5</v>
      </c>
      <c r="D22" s="30">
        <v>3280.73</v>
      </c>
      <c r="E22" s="30">
        <v>3686.05</v>
      </c>
      <c r="F22" s="30">
        <v>4328.7700000000004</v>
      </c>
      <c r="G22" s="30">
        <v>5747.08</v>
      </c>
      <c r="H22" s="30">
        <v>0</v>
      </c>
      <c r="I22" s="24">
        <v>2110.4499999999998</v>
      </c>
      <c r="J22" s="24">
        <v>2365.98</v>
      </c>
      <c r="K22" s="24">
        <v>2643.82</v>
      </c>
      <c r="L22" s="24">
        <v>3037.95</v>
      </c>
      <c r="M22" s="24">
        <v>3259.08</v>
      </c>
      <c r="N22" s="24">
        <v>3664.4</v>
      </c>
      <c r="O22" s="24">
        <v>4307.12</v>
      </c>
      <c r="P22" s="24">
        <v>5725.43</v>
      </c>
      <c r="Q22" s="30">
        <v>0</v>
      </c>
      <c r="R22" s="24">
        <v>2088.8000000000002</v>
      </c>
      <c r="S22" s="24">
        <v>2344.33</v>
      </c>
      <c r="T22" s="24">
        <v>2622.17</v>
      </c>
      <c r="U22" s="24">
        <v>3016.3</v>
      </c>
      <c r="V22" s="31">
        <v>0</v>
      </c>
      <c r="W22" s="31">
        <v>3.47</v>
      </c>
    </row>
    <row r="23" spans="1:23" x14ac:dyDescent="0.2">
      <c r="A23" s="36">
        <v>1</v>
      </c>
      <c r="B23" s="36">
        <v>14</v>
      </c>
      <c r="C23" s="36">
        <v>5</v>
      </c>
      <c r="D23" s="30">
        <v>3304.48</v>
      </c>
      <c r="E23" s="30">
        <v>3709.8</v>
      </c>
      <c r="F23" s="30">
        <v>4352.5200000000004</v>
      </c>
      <c r="G23" s="30">
        <v>5770.83</v>
      </c>
      <c r="H23" s="30">
        <v>0</v>
      </c>
      <c r="I23" s="24">
        <v>2134.1999999999998</v>
      </c>
      <c r="J23" s="24">
        <v>2389.73</v>
      </c>
      <c r="K23" s="24">
        <v>2667.57</v>
      </c>
      <c r="L23" s="24">
        <v>3061.7</v>
      </c>
      <c r="M23" s="24">
        <v>3282.83</v>
      </c>
      <c r="N23" s="24">
        <v>3688.15</v>
      </c>
      <c r="O23" s="24">
        <v>4330.87</v>
      </c>
      <c r="P23" s="24">
        <v>5749.18</v>
      </c>
      <c r="Q23" s="30">
        <v>0</v>
      </c>
      <c r="R23" s="24">
        <v>2112.5500000000002</v>
      </c>
      <c r="S23" s="24">
        <v>2368.08</v>
      </c>
      <c r="T23" s="24">
        <v>2645.92</v>
      </c>
      <c r="U23" s="24">
        <v>3040.05</v>
      </c>
      <c r="V23" s="31">
        <v>0</v>
      </c>
      <c r="W23" s="31">
        <v>48.57</v>
      </c>
    </row>
    <row r="24" spans="1:23" x14ac:dyDescent="0.2">
      <c r="A24" s="36">
        <v>1</v>
      </c>
      <c r="B24" s="36">
        <v>15</v>
      </c>
      <c r="C24" s="36">
        <v>5</v>
      </c>
      <c r="D24" s="30">
        <v>3303.23</v>
      </c>
      <c r="E24" s="30">
        <v>3708.55</v>
      </c>
      <c r="F24" s="30">
        <v>4351.2700000000004</v>
      </c>
      <c r="G24" s="30">
        <v>5769.58</v>
      </c>
      <c r="H24" s="30">
        <v>0</v>
      </c>
      <c r="I24" s="24">
        <v>2132.9499999999998</v>
      </c>
      <c r="J24" s="24">
        <v>2388.48</v>
      </c>
      <c r="K24" s="24">
        <v>2666.32</v>
      </c>
      <c r="L24" s="24">
        <v>3060.45</v>
      </c>
      <c r="M24" s="24">
        <v>3281.58</v>
      </c>
      <c r="N24" s="24">
        <v>3686.9</v>
      </c>
      <c r="O24" s="24">
        <v>4329.62</v>
      </c>
      <c r="P24" s="24">
        <v>5747.93</v>
      </c>
      <c r="Q24" s="30">
        <v>0</v>
      </c>
      <c r="R24" s="24">
        <v>2111.3000000000002</v>
      </c>
      <c r="S24" s="24">
        <v>2366.83</v>
      </c>
      <c r="T24" s="24">
        <v>2644.67</v>
      </c>
      <c r="U24" s="24">
        <v>3038.8</v>
      </c>
      <c r="V24" s="31">
        <v>0</v>
      </c>
      <c r="W24" s="31">
        <v>31.94</v>
      </c>
    </row>
    <row r="25" spans="1:23" x14ac:dyDescent="0.2">
      <c r="A25" s="36">
        <v>1</v>
      </c>
      <c r="B25" s="36">
        <v>16</v>
      </c>
      <c r="C25" s="36">
        <v>5</v>
      </c>
      <c r="D25" s="30">
        <v>3314.56</v>
      </c>
      <c r="E25" s="30">
        <v>3719.88</v>
      </c>
      <c r="F25" s="30">
        <v>4362.6000000000004</v>
      </c>
      <c r="G25" s="30">
        <v>5780.91</v>
      </c>
      <c r="H25" s="30">
        <v>0</v>
      </c>
      <c r="I25" s="24">
        <v>2144.2800000000002</v>
      </c>
      <c r="J25" s="24">
        <v>2399.81</v>
      </c>
      <c r="K25" s="24">
        <v>2677.65</v>
      </c>
      <c r="L25" s="24">
        <v>3071.78</v>
      </c>
      <c r="M25" s="24">
        <v>3292.91</v>
      </c>
      <c r="N25" s="24">
        <v>3698.23</v>
      </c>
      <c r="O25" s="24">
        <v>4340.95</v>
      </c>
      <c r="P25" s="24">
        <v>5759.26</v>
      </c>
      <c r="Q25" s="30">
        <v>0</v>
      </c>
      <c r="R25" s="24">
        <v>2122.63</v>
      </c>
      <c r="S25" s="24">
        <v>2378.16</v>
      </c>
      <c r="T25" s="24">
        <v>2656</v>
      </c>
      <c r="U25" s="24">
        <v>3050.13</v>
      </c>
      <c r="V25" s="31">
        <v>0</v>
      </c>
      <c r="W25" s="31">
        <v>9.3699999999999992</v>
      </c>
    </row>
    <row r="26" spans="1:23" x14ac:dyDescent="0.2">
      <c r="A26" s="36">
        <v>1</v>
      </c>
      <c r="B26" s="36">
        <v>17</v>
      </c>
      <c r="C26" s="36">
        <v>5</v>
      </c>
      <c r="D26" s="30">
        <v>3298.58</v>
      </c>
      <c r="E26" s="30">
        <v>3703.9</v>
      </c>
      <c r="F26" s="30">
        <v>4346.62</v>
      </c>
      <c r="G26" s="30">
        <v>5764.93</v>
      </c>
      <c r="H26" s="30">
        <v>0</v>
      </c>
      <c r="I26" s="24">
        <v>2128.3000000000002</v>
      </c>
      <c r="J26" s="24">
        <v>2383.83</v>
      </c>
      <c r="K26" s="24">
        <v>2661.67</v>
      </c>
      <c r="L26" s="24">
        <v>3055.8</v>
      </c>
      <c r="M26" s="24">
        <v>3276.93</v>
      </c>
      <c r="N26" s="24">
        <v>3682.25</v>
      </c>
      <c r="O26" s="24">
        <v>4324.97</v>
      </c>
      <c r="P26" s="24">
        <v>5743.28</v>
      </c>
      <c r="Q26" s="30">
        <v>0</v>
      </c>
      <c r="R26" s="24">
        <v>2106.65</v>
      </c>
      <c r="S26" s="24">
        <v>2362.1799999999998</v>
      </c>
      <c r="T26" s="24">
        <v>2640.02</v>
      </c>
      <c r="U26" s="24">
        <v>3034.15</v>
      </c>
      <c r="V26" s="31">
        <v>22.85</v>
      </c>
      <c r="W26" s="31">
        <v>0</v>
      </c>
    </row>
    <row r="27" spans="1:23" x14ac:dyDescent="0.2">
      <c r="A27" s="36">
        <v>1</v>
      </c>
      <c r="B27" s="36">
        <v>18</v>
      </c>
      <c r="C27" s="36">
        <v>5</v>
      </c>
      <c r="D27" s="30">
        <v>3305.6</v>
      </c>
      <c r="E27" s="30">
        <v>3710.92</v>
      </c>
      <c r="F27" s="30">
        <v>4353.6400000000003</v>
      </c>
      <c r="G27" s="30">
        <v>5771.95</v>
      </c>
      <c r="H27" s="30">
        <v>0</v>
      </c>
      <c r="I27" s="24">
        <v>2135.3200000000002</v>
      </c>
      <c r="J27" s="24">
        <v>2390.85</v>
      </c>
      <c r="K27" s="24">
        <v>2668.69</v>
      </c>
      <c r="L27" s="24">
        <v>3062.82</v>
      </c>
      <c r="M27" s="24">
        <v>3283.95</v>
      </c>
      <c r="N27" s="24">
        <v>3689.27</v>
      </c>
      <c r="O27" s="24">
        <v>4331.99</v>
      </c>
      <c r="P27" s="24">
        <v>5750.3</v>
      </c>
      <c r="Q27" s="30">
        <v>0</v>
      </c>
      <c r="R27" s="24">
        <v>2113.67</v>
      </c>
      <c r="S27" s="24">
        <v>2369.1999999999998</v>
      </c>
      <c r="T27" s="24">
        <v>2647.04</v>
      </c>
      <c r="U27" s="24">
        <v>3041.17</v>
      </c>
      <c r="V27" s="31">
        <v>0</v>
      </c>
      <c r="W27" s="31">
        <v>40.369999999999997</v>
      </c>
    </row>
    <row r="28" spans="1:23" x14ac:dyDescent="0.2">
      <c r="A28" s="36">
        <v>1</v>
      </c>
      <c r="B28" s="36">
        <v>19</v>
      </c>
      <c r="C28" s="36">
        <v>5</v>
      </c>
      <c r="D28" s="30">
        <v>3298.29</v>
      </c>
      <c r="E28" s="30">
        <v>3703.61</v>
      </c>
      <c r="F28" s="30">
        <v>4346.33</v>
      </c>
      <c r="G28" s="30">
        <v>5764.64</v>
      </c>
      <c r="H28" s="30">
        <v>0</v>
      </c>
      <c r="I28" s="24">
        <v>2128.0100000000002</v>
      </c>
      <c r="J28" s="24">
        <v>2383.54</v>
      </c>
      <c r="K28" s="24">
        <v>2661.38</v>
      </c>
      <c r="L28" s="24">
        <v>3055.51</v>
      </c>
      <c r="M28" s="24">
        <v>3276.64</v>
      </c>
      <c r="N28" s="24">
        <v>3681.96</v>
      </c>
      <c r="O28" s="24">
        <v>4324.68</v>
      </c>
      <c r="P28" s="24">
        <v>5742.99</v>
      </c>
      <c r="Q28" s="30">
        <v>0</v>
      </c>
      <c r="R28" s="24">
        <v>2106.36</v>
      </c>
      <c r="S28" s="24">
        <v>2361.89</v>
      </c>
      <c r="T28" s="24">
        <v>2639.73</v>
      </c>
      <c r="U28" s="24">
        <v>3033.86</v>
      </c>
      <c r="V28" s="31">
        <v>0</v>
      </c>
      <c r="W28" s="31">
        <v>52.78</v>
      </c>
    </row>
    <row r="29" spans="1:23" x14ac:dyDescent="0.2">
      <c r="A29" s="36">
        <v>1</v>
      </c>
      <c r="B29" s="36">
        <v>20</v>
      </c>
      <c r="C29" s="36">
        <v>5</v>
      </c>
      <c r="D29" s="30">
        <v>3287.22</v>
      </c>
      <c r="E29" s="30">
        <v>3692.54</v>
      </c>
      <c r="F29" s="30">
        <v>4335.26</v>
      </c>
      <c r="G29" s="30">
        <v>5753.57</v>
      </c>
      <c r="H29" s="30">
        <v>0</v>
      </c>
      <c r="I29" s="24">
        <v>2116.94</v>
      </c>
      <c r="J29" s="24">
        <v>2372.4699999999998</v>
      </c>
      <c r="K29" s="24">
        <v>2650.31</v>
      </c>
      <c r="L29" s="24">
        <v>3044.44</v>
      </c>
      <c r="M29" s="24">
        <v>3265.57</v>
      </c>
      <c r="N29" s="24">
        <v>3670.89</v>
      </c>
      <c r="O29" s="24">
        <v>4313.6099999999997</v>
      </c>
      <c r="P29" s="24">
        <v>5731.92</v>
      </c>
      <c r="Q29" s="30">
        <v>0</v>
      </c>
      <c r="R29" s="24">
        <v>2095.29</v>
      </c>
      <c r="S29" s="24">
        <v>2350.8200000000002</v>
      </c>
      <c r="T29" s="24">
        <v>2628.66</v>
      </c>
      <c r="U29" s="24">
        <v>3022.79</v>
      </c>
      <c r="V29" s="31">
        <v>0</v>
      </c>
      <c r="W29" s="31">
        <v>38.4</v>
      </c>
    </row>
    <row r="30" spans="1:23" x14ac:dyDescent="0.2">
      <c r="A30" s="36">
        <v>1</v>
      </c>
      <c r="B30" s="36">
        <v>21</v>
      </c>
      <c r="C30" s="36">
        <v>5</v>
      </c>
      <c r="D30" s="30">
        <v>3292.72</v>
      </c>
      <c r="E30" s="30">
        <v>3698.04</v>
      </c>
      <c r="F30" s="30">
        <v>4340.76</v>
      </c>
      <c r="G30" s="30">
        <v>5759.07</v>
      </c>
      <c r="H30" s="30">
        <v>0</v>
      </c>
      <c r="I30" s="24">
        <v>2122.44</v>
      </c>
      <c r="J30" s="24">
        <v>2377.9699999999998</v>
      </c>
      <c r="K30" s="24">
        <v>2655.81</v>
      </c>
      <c r="L30" s="24">
        <v>3049.94</v>
      </c>
      <c r="M30" s="24">
        <v>3271.07</v>
      </c>
      <c r="N30" s="24">
        <v>3676.39</v>
      </c>
      <c r="O30" s="24">
        <v>4319.1099999999997</v>
      </c>
      <c r="P30" s="24">
        <v>5737.42</v>
      </c>
      <c r="Q30" s="30">
        <v>0</v>
      </c>
      <c r="R30" s="24">
        <v>2100.79</v>
      </c>
      <c r="S30" s="24">
        <v>2356.3200000000002</v>
      </c>
      <c r="T30" s="24">
        <v>2634.16</v>
      </c>
      <c r="U30" s="24">
        <v>3028.29</v>
      </c>
      <c r="V30" s="31">
        <v>0</v>
      </c>
      <c r="W30" s="31">
        <v>49.46</v>
      </c>
    </row>
    <row r="31" spans="1:23" x14ac:dyDescent="0.2">
      <c r="A31" s="36">
        <v>1</v>
      </c>
      <c r="B31" s="36">
        <v>22</v>
      </c>
      <c r="C31" s="36">
        <v>5</v>
      </c>
      <c r="D31" s="30">
        <v>3272.57</v>
      </c>
      <c r="E31" s="30">
        <v>3677.89</v>
      </c>
      <c r="F31" s="30">
        <v>4320.6099999999997</v>
      </c>
      <c r="G31" s="30">
        <v>5738.92</v>
      </c>
      <c r="H31" s="30">
        <v>0</v>
      </c>
      <c r="I31" s="24">
        <v>2102.29</v>
      </c>
      <c r="J31" s="24">
        <v>2357.8200000000002</v>
      </c>
      <c r="K31" s="24">
        <v>2635.66</v>
      </c>
      <c r="L31" s="24">
        <v>3029.79</v>
      </c>
      <c r="M31" s="24">
        <v>3250.92</v>
      </c>
      <c r="N31" s="24">
        <v>3656.24</v>
      </c>
      <c r="O31" s="24">
        <v>4298.96</v>
      </c>
      <c r="P31" s="24">
        <v>5717.27</v>
      </c>
      <c r="Q31" s="30">
        <v>0</v>
      </c>
      <c r="R31" s="24">
        <v>2080.64</v>
      </c>
      <c r="S31" s="24">
        <v>2336.17</v>
      </c>
      <c r="T31" s="24">
        <v>2614.0100000000002</v>
      </c>
      <c r="U31" s="24">
        <v>3008.14</v>
      </c>
      <c r="V31" s="31">
        <v>0</v>
      </c>
      <c r="W31" s="31">
        <v>22.69</v>
      </c>
    </row>
    <row r="32" spans="1:23" x14ac:dyDescent="0.2">
      <c r="A32" s="36">
        <v>1</v>
      </c>
      <c r="B32" s="36">
        <v>23</v>
      </c>
      <c r="C32" s="36">
        <v>5</v>
      </c>
      <c r="D32" s="30">
        <v>3245.11</v>
      </c>
      <c r="E32" s="30">
        <v>3650.43</v>
      </c>
      <c r="F32" s="30">
        <v>4293.1499999999996</v>
      </c>
      <c r="G32" s="30">
        <v>5711.46</v>
      </c>
      <c r="H32" s="30">
        <v>0</v>
      </c>
      <c r="I32" s="24">
        <v>2074.83</v>
      </c>
      <c r="J32" s="24">
        <v>2330.36</v>
      </c>
      <c r="K32" s="24">
        <v>2608.1999999999998</v>
      </c>
      <c r="L32" s="24">
        <v>3002.33</v>
      </c>
      <c r="M32" s="24">
        <v>3223.46</v>
      </c>
      <c r="N32" s="24">
        <v>3628.78</v>
      </c>
      <c r="O32" s="24">
        <v>4271.5</v>
      </c>
      <c r="P32" s="24">
        <v>5689.81</v>
      </c>
      <c r="Q32" s="30">
        <v>0</v>
      </c>
      <c r="R32" s="24">
        <v>2053.1799999999998</v>
      </c>
      <c r="S32" s="24">
        <v>2308.71</v>
      </c>
      <c r="T32" s="24">
        <v>2586.5500000000002</v>
      </c>
      <c r="U32" s="24">
        <v>2980.68</v>
      </c>
      <c r="V32" s="31">
        <v>12.49</v>
      </c>
      <c r="W32" s="31">
        <v>0</v>
      </c>
    </row>
    <row r="33" spans="1:23" x14ac:dyDescent="0.2">
      <c r="A33" s="36">
        <v>2</v>
      </c>
      <c r="B33" s="36">
        <v>0</v>
      </c>
      <c r="C33" s="36">
        <v>5</v>
      </c>
      <c r="D33" s="30">
        <v>3255.76</v>
      </c>
      <c r="E33" s="30">
        <v>3661.08</v>
      </c>
      <c r="F33" s="30">
        <v>4303.8</v>
      </c>
      <c r="G33" s="30">
        <v>5722.11</v>
      </c>
      <c r="H33" s="30">
        <v>0</v>
      </c>
      <c r="I33" s="24">
        <v>2085.48</v>
      </c>
      <c r="J33" s="24">
        <v>2341.0100000000002</v>
      </c>
      <c r="K33" s="24">
        <v>2618.85</v>
      </c>
      <c r="L33" s="24">
        <v>3012.98</v>
      </c>
      <c r="M33" s="24">
        <v>3234.11</v>
      </c>
      <c r="N33" s="24">
        <v>3639.43</v>
      </c>
      <c r="O33" s="24">
        <v>4282.1499999999996</v>
      </c>
      <c r="P33" s="24">
        <v>5700.46</v>
      </c>
      <c r="Q33" s="30">
        <v>0</v>
      </c>
      <c r="R33" s="24">
        <v>2063.83</v>
      </c>
      <c r="S33" s="24">
        <v>2319.36</v>
      </c>
      <c r="T33" s="24">
        <v>2597.1999999999998</v>
      </c>
      <c r="U33" s="24">
        <v>2991.33</v>
      </c>
      <c r="V33" s="31">
        <v>0</v>
      </c>
      <c r="W33" s="31">
        <v>96.98</v>
      </c>
    </row>
    <row r="34" spans="1:23" x14ac:dyDescent="0.2">
      <c r="A34" s="36">
        <v>2</v>
      </c>
      <c r="B34" s="36">
        <v>1</v>
      </c>
      <c r="C34" s="36">
        <v>5</v>
      </c>
      <c r="D34" s="30">
        <v>3192.65</v>
      </c>
      <c r="E34" s="30">
        <v>3597.97</v>
      </c>
      <c r="F34" s="30">
        <v>4240.6899999999996</v>
      </c>
      <c r="G34" s="30">
        <v>5659</v>
      </c>
      <c r="H34" s="30">
        <v>0</v>
      </c>
      <c r="I34" s="24">
        <v>2022.37</v>
      </c>
      <c r="J34" s="24">
        <v>2277.9</v>
      </c>
      <c r="K34" s="24">
        <v>2555.7399999999998</v>
      </c>
      <c r="L34" s="24">
        <v>2949.87</v>
      </c>
      <c r="M34" s="24">
        <v>3171</v>
      </c>
      <c r="N34" s="24">
        <v>3576.32</v>
      </c>
      <c r="O34" s="24">
        <v>4219.04</v>
      </c>
      <c r="P34" s="24">
        <v>5637.35</v>
      </c>
      <c r="Q34" s="30">
        <v>0</v>
      </c>
      <c r="R34" s="24">
        <v>2000.72</v>
      </c>
      <c r="S34" s="24">
        <v>2256.25</v>
      </c>
      <c r="T34" s="24">
        <v>2534.09</v>
      </c>
      <c r="U34" s="24">
        <v>2928.22</v>
      </c>
      <c r="V34" s="31">
        <v>0</v>
      </c>
      <c r="W34" s="31">
        <v>842.38</v>
      </c>
    </row>
    <row r="35" spans="1:23" x14ac:dyDescent="0.2">
      <c r="A35" s="36">
        <v>2</v>
      </c>
      <c r="B35" s="36">
        <v>2</v>
      </c>
      <c r="C35" s="36">
        <v>5</v>
      </c>
      <c r="D35" s="30">
        <v>3202.91</v>
      </c>
      <c r="E35" s="30">
        <v>3608.23</v>
      </c>
      <c r="F35" s="30">
        <v>4250.95</v>
      </c>
      <c r="G35" s="30">
        <v>5669.26</v>
      </c>
      <c r="H35" s="30">
        <v>0</v>
      </c>
      <c r="I35" s="24">
        <v>2032.63</v>
      </c>
      <c r="J35" s="24">
        <v>2288.16</v>
      </c>
      <c r="K35" s="24">
        <v>2566</v>
      </c>
      <c r="L35" s="24">
        <v>2960.13</v>
      </c>
      <c r="M35" s="24">
        <v>3181.26</v>
      </c>
      <c r="N35" s="24">
        <v>3586.58</v>
      </c>
      <c r="O35" s="24">
        <v>4229.3</v>
      </c>
      <c r="P35" s="24">
        <v>5647.61</v>
      </c>
      <c r="Q35" s="30">
        <v>0</v>
      </c>
      <c r="R35" s="24">
        <v>2010.98</v>
      </c>
      <c r="S35" s="24">
        <v>2266.5100000000002</v>
      </c>
      <c r="T35" s="24">
        <v>2544.35</v>
      </c>
      <c r="U35" s="24">
        <v>2938.48</v>
      </c>
      <c r="V35" s="31">
        <v>0</v>
      </c>
      <c r="W35" s="31">
        <v>864.41</v>
      </c>
    </row>
    <row r="36" spans="1:23" x14ac:dyDescent="0.2">
      <c r="A36" s="36">
        <v>2</v>
      </c>
      <c r="B36" s="36">
        <v>3</v>
      </c>
      <c r="C36" s="36">
        <v>5</v>
      </c>
      <c r="D36" s="30">
        <v>3205.98</v>
      </c>
      <c r="E36" s="30">
        <v>3611.3</v>
      </c>
      <c r="F36" s="30">
        <v>4254.0200000000004</v>
      </c>
      <c r="G36" s="30">
        <v>5672.33</v>
      </c>
      <c r="H36" s="30">
        <v>0</v>
      </c>
      <c r="I36" s="24">
        <v>2035.7</v>
      </c>
      <c r="J36" s="24">
        <v>2291.23</v>
      </c>
      <c r="K36" s="24">
        <v>2569.0700000000002</v>
      </c>
      <c r="L36" s="24">
        <v>2963.2</v>
      </c>
      <c r="M36" s="24">
        <v>3184.33</v>
      </c>
      <c r="N36" s="24">
        <v>3589.65</v>
      </c>
      <c r="O36" s="24">
        <v>4232.37</v>
      </c>
      <c r="P36" s="24">
        <v>5650.68</v>
      </c>
      <c r="Q36" s="30">
        <v>0</v>
      </c>
      <c r="R36" s="24">
        <v>2014.05</v>
      </c>
      <c r="S36" s="24">
        <v>2269.58</v>
      </c>
      <c r="T36" s="24">
        <v>2547.42</v>
      </c>
      <c r="U36" s="24">
        <v>2941.55</v>
      </c>
      <c r="V36" s="31">
        <v>18.25</v>
      </c>
      <c r="W36" s="31">
        <v>0</v>
      </c>
    </row>
    <row r="37" spans="1:23" x14ac:dyDescent="0.2">
      <c r="A37" s="36">
        <v>2</v>
      </c>
      <c r="B37" s="36">
        <v>4</v>
      </c>
      <c r="C37" s="36">
        <v>5</v>
      </c>
      <c r="D37" s="30">
        <v>3204.38</v>
      </c>
      <c r="E37" s="30">
        <v>3609.7</v>
      </c>
      <c r="F37" s="30">
        <v>4252.42</v>
      </c>
      <c r="G37" s="30">
        <v>5670.73</v>
      </c>
      <c r="H37" s="30">
        <v>0</v>
      </c>
      <c r="I37" s="24">
        <v>2034.1</v>
      </c>
      <c r="J37" s="24">
        <v>2289.63</v>
      </c>
      <c r="K37" s="24">
        <v>2567.4699999999998</v>
      </c>
      <c r="L37" s="24">
        <v>2961.6</v>
      </c>
      <c r="M37" s="24">
        <v>3182.73</v>
      </c>
      <c r="N37" s="24">
        <v>3588.05</v>
      </c>
      <c r="O37" s="24">
        <v>4230.7700000000004</v>
      </c>
      <c r="P37" s="24">
        <v>5649.08</v>
      </c>
      <c r="Q37" s="30">
        <v>0</v>
      </c>
      <c r="R37" s="24">
        <v>2012.45</v>
      </c>
      <c r="S37" s="24">
        <v>2267.98</v>
      </c>
      <c r="T37" s="24">
        <v>2545.8200000000002</v>
      </c>
      <c r="U37" s="24">
        <v>2939.95</v>
      </c>
      <c r="V37" s="31">
        <v>0</v>
      </c>
      <c r="W37" s="31">
        <v>55.6</v>
      </c>
    </row>
    <row r="38" spans="1:23" x14ac:dyDescent="0.2">
      <c r="A38" s="36">
        <v>2</v>
      </c>
      <c r="B38" s="36">
        <v>5</v>
      </c>
      <c r="C38" s="36">
        <v>5</v>
      </c>
      <c r="D38" s="30">
        <v>3182.28</v>
      </c>
      <c r="E38" s="30">
        <v>3587.6</v>
      </c>
      <c r="F38" s="30">
        <v>4230.32</v>
      </c>
      <c r="G38" s="30">
        <v>5648.63</v>
      </c>
      <c r="H38" s="30">
        <v>0</v>
      </c>
      <c r="I38" s="24">
        <v>2012</v>
      </c>
      <c r="J38" s="24">
        <v>2267.5300000000002</v>
      </c>
      <c r="K38" s="24">
        <v>2545.37</v>
      </c>
      <c r="L38" s="24">
        <v>2939.5</v>
      </c>
      <c r="M38" s="24">
        <v>3160.63</v>
      </c>
      <c r="N38" s="24">
        <v>3565.95</v>
      </c>
      <c r="O38" s="24">
        <v>4208.67</v>
      </c>
      <c r="P38" s="24">
        <v>5626.98</v>
      </c>
      <c r="Q38" s="30">
        <v>0</v>
      </c>
      <c r="R38" s="24">
        <v>1990.35</v>
      </c>
      <c r="S38" s="24">
        <v>2245.88</v>
      </c>
      <c r="T38" s="24">
        <v>2523.7199999999998</v>
      </c>
      <c r="U38" s="24">
        <v>2917.85</v>
      </c>
      <c r="V38" s="31">
        <v>0</v>
      </c>
      <c r="W38" s="31">
        <v>6.9</v>
      </c>
    </row>
    <row r="39" spans="1:23" x14ac:dyDescent="0.2">
      <c r="A39" s="36">
        <v>2</v>
      </c>
      <c r="B39" s="36">
        <v>6</v>
      </c>
      <c r="C39" s="36">
        <v>5</v>
      </c>
      <c r="D39" s="30">
        <v>3140.81</v>
      </c>
      <c r="E39" s="30">
        <v>3546.13</v>
      </c>
      <c r="F39" s="30">
        <v>4188.8500000000004</v>
      </c>
      <c r="G39" s="30">
        <v>5607.16</v>
      </c>
      <c r="H39" s="30">
        <v>0</v>
      </c>
      <c r="I39" s="24">
        <v>1970.53</v>
      </c>
      <c r="J39" s="24">
        <v>2226.06</v>
      </c>
      <c r="K39" s="24">
        <v>2503.9</v>
      </c>
      <c r="L39" s="24">
        <v>2898.03</v>
      </c>
      <c r="M39" s="24">
        <v>3119.16</v>
      </c>
      <c r="N39" s="24">
        <v>3524.48</v>
      </c>
      <c r="O39" s="24">
        <v>4167.2</v>
      </c>
      <c r="P39" s="24">
        <v>5585.51</v>
      </c>
      <c r="Q39" s="30">
        <v>0</v>
      </c>
      <c r="R39" s="24">
        <v>1948.88</v>
      </c>
      <c r="S39" s="24">
        <v>2204.41</v>
      </c>
      <c r="T39" s="24">
        <v>2482.25</v>
      </c>
      <c r="U39" s="24">
        <v>2876.38</v>
      </c>
      <c r="V39" s="31">
        <v>0</v>
      </c>
      <c r="W39" s="31">
        <v>46.61</v>
      </c>
    </row>
    <row r="40" spans="1:23" x14ac:dyDescent="0.2">
      <c r="A40" s="36">
        <v>2</v>
      </c>
      <c r="B40" s="36">
        <v>7</v>
      </c>
      <c r="C40" s="36">
        <v>5</v>
      </c>
      <c r="D40" s="30">
        <v>3223.62</v>
      </c>
      <c r="E40" s="30">
        <v>3628.94</v>
      </c>
      <c r="F40" s="30">
        <v>4271.66</v>
      </c>
      <c r="G40" s="30">
        <v>5689.97</v>
      </c>
      <c r="H40" s="30">
        <v>0</v>
      </c>
      <c r="I40" s="24">
        <v>2053.34</v>
      </c>
      <c r="J40" s="24">
        <v>2308.87</v>
      </c>
      <c r="K40" s="24">
        <v>2586.71</v>
      </c>
      <c r="L40" s="24">
        <v>2980.84</v>
      </c>
      <c r="M40" s="24">
        <v>3201.97</v>
      </c>
      <c r="N40" s="24">
        <v>3607.29</v>
      </c>
      <c r="O40" s="24">
        <v>4250.01</v>
      </c>
      <c r="P40" s="24">
        <v>5668.32</v>
      </c>
      <c r="Q40" s="30">
        <v>0</v>
      </c>
      <c r="R40" s="24">
        <v>2031.69</v>
      </c>
      <c r="S40" s="24">
        <v>2287.2199999999998</v>
      </c>
      <c r="T40" s="24">
        <v>2565.06</v>
      </c>
      <c r="U40" s="24">
        <v>2959.19</v>
      </c>
      <c r="V40" s="31">
        <v>0</v>
      </c>
      <c r="W40" s="31">
        <v>92.44</v>
      </c>
    </row>
    <row r="41" spans="1:23" x14ac:dyDescent="0.2">
      <c r="A41" s="36">
        <v>2</v>
      </c>
      <c r="B41" s="36">
        <v>8</v>
      </c>
      <c r="C41" s="36">
        <v>5</v>
      </c>
      <c r="D41" s="30">
        <v>3226.64</v>
      </c>
      <c r="E41" s="30">
        <v>3631.96</v>
      </c>
      <c r="F41" s="30">
        <v>4274.68</v>
      </c>
      <c r="G41" s="30">
        <v>5692.99</v>
      </c>
      <c r="H41" s="30">
        <v>0</v>
      </c>
      <c r="I41" s="24">
        <v>2056.36</v>
      </c>
      <c r="J41" s="24">
        <v>2311.89</v>
      </c>
      <c r="K41" s="24">
        <v>2589.73</v>
      </c>
      <c r="L41" s="24">
        <v>2983.86</v>
      </c>
      <c r="M41" s="24">
        <v>3204.99</v>
      </c>
      <c r="N41" s="24">
        <v>3610.31</v>
      </c>
      <c r="O41" s="24">
        <v>4253.03</v>
      </c>
      <c r="P41" s="24">
        <v>5671.34</v>
      </c>
      <c r="Q41" s="30">
        <v>0</v>
      </c>
      <c r="R41" s="24">
        <v>2034.71</v>
      </c>
      <c r="S41" s="24">
        <v>2290.2399999999998</v>
      </c>
      <c r="T41" s="24">
        <v>2568.08</v>
      </c>
      <c r="U41" s="24">
        <v>2962.21</v>
      </c>
      <c r="V41" s="31">
        <v>0</v>
      </c>
      <c r="W41" s="31">
        <v>73.989999999999995</v>
      </c>
    </row>
    <row r="42" spans="1:23" x14ac:dyDescent="0.2">
      <c r="A42" s="36">
        <v>2</v>
      </c>
      <c r="B42" s="36">
        <v>9</v>
      </c>
      <c r="C42" s="36">
        <v>5</v>
      </c>
      <c r="D42" s="30">
        <v>3335.63</v>
      </c>
      <c r="E42" s="30">
        <v>3740.95</v>
      </c>
      <c r="F42" s="30">
        <v>4383.67</v>
      </c>
      <c r="G42" s="30">
        <v>5801.98</v>
      </c>
      <c r="H42" s="30">
        <v>0</v>
      </c>
      <c r="I42" s="24">
        <v>2165.35</v>
      </c>
      <c r="J42" s="24">
        <v>2420.88</v>
      </c>
      <c r="K42" s="24">
        <v>2698.72</v>
      </c>
      <c r="L42" s="24">
        <v>3092.85</v>
      </c>
      <c r="M42" s="24">
        <v>3313.98</v>
      </c>
      <c r="N42" s="24">
        <v>3719.3</v>
      </c>
      <c r="O42" s="24">
        <v>4362.0200000000004</v>
      </c>
      <c r="P42" s="24">
        <v>5780.33</v>
      </c>
      <c r="Q42" s="30">
        <v>0</v>
      </c>
      <c r="R42" s="24">
        <v>2143.6999999999998</v>
      </c>
      <c r="S42" s="24">
        <v>2399.23</v>
      </c>
      <c r="T42" s="24">
        <v>2677.07</v>
      </c>
      <c r="U42" s="24">
        <v>3071.2</v>
      </c>
      <c r="V42" s="31">
        <v>0</v>
      </c>
      <c r="W42" s="31">
        <v>13.11</v>
      </c>
    </row>
    <row r="43" spans="1:23" x14ac:dyDescent="0.2">
      <c r="A43" s="36">
        <v>2</v>
      </c>
      <c r="B43" s="36">
        <v>10</v>
      </c>
      <c r="C43" s="36">
        <v>5</v>
      </c>
      <c r="D43" s="30">
        <v>3348.31</v>
      </c>
      <c r="E43" s="30">
        <v>3753.63</v>
      </c>
      <c r="F43" s="30">
        <v>4396.3500000000004</v>
      </c>
      <c r="G43" s="30">
        <v>5814.66</v>
      </c>
      <c r="H43" s="30">
        <v>0</v>
      </c>
      <c r="I43" s="24">
        <v>2178.0300000000002</v>
      </c>
      <c r="J43" s="24">
        <v>2433.56</v>
      </c>
      <c r="K43" s="24">
        <v>2711.4</v>
      </c>
      <c r="L43" s="24">
        <v>3105.53</v>
      </c>
      <c r="M43" s="24">
        <v>3326.66</v>
      </c>
      <c r="N43" s="24">
        <v>3731.98</v>
      </c>
      <c r="O43" s="24">
        <v>4374.7</v>
      </c>
      <c r="P43" s="24">
        <v>5793.01</v>
      </c>
      <c r="Q43" s="30">
        <v>0</v>
      </c>
      <c r="R43" s="24">
        <v>2156.38</v>
      </c>
      <c r="S43" s="24">
        <v>2411.91</v>
      </c>
      <c r="T43" s="24">
        <v>2689.75</v>
      </c>
      <c r="U43" s="24">
        <v>3083.88</v>
      </c>
      <c r="V43" s="31">
        <v>0</v>
      </c>
      <c r="W43" s="31">
        <v>24</v>
      </c>
    </row>
    <row r="44" spans="1:23" x14ac:dyDescent="0.2">
      <c r="A44" s="36">
        <v>2</v>
      </c>
      <c r="B44" s="36">
        <v>11</v>
      </c>
      <c r="C44" s="36">
        <v>5</v>
      </c>
      <c r="D44" s="30">
        <v>3346.42</v>
      </c>
      <c r="E44" s="30">
        <v>3751.74</v>
      </c>
      <c r="F44" s="30">
        <v>4394.46</v>
      </c>
      <c r="G44" s="30">
        <v>5812.77</v>
      </c>
      <c r="H44" s="30">
        <v>0</v>
      </c>
      <c r="I44" s="24">
        <v>2176.14</v>
      </c>
      <c r="J44" s="24">
        <v>2431.67</v>
      </c>
      <c r="K44" s="24">
        <v>2709.51</v>
      </c>
      <c r="L44" s="24">
        <v>3103.64</v>
      </c>
      <c r="M44" s="24">
        <v>3324.77</v>
      </c>
      <c r="N44" s="24">
        <v>3730.09</v>
      </c>
      <c r="O44" s="24">
        <v>4372.8100000000004</v>
      </c>
      <c r="P44" s="24">
        <v>5791.12</v>
      </c>
      <c r="Q44" s="30">
        <v>0</v>
      </c>
      <c r="R44" s="24">
        <v>2154.4899999999998</v>
      </c>
      <c r="S44" s="24">
        <v>2410.02</v>
      </c>
      <c r="T44" s="24">
        <v>2687.86</v>
      </c>
      <c r="U44" s="24">
        <v>3081.99</v>
      </c>
      <c r="V44" s="31">
        <v>0</v>
      </c>
      <c r="W44" s="31">
        <v>54.6</v>
      </c>
    </row>
    <row r="45" spans="1:23" x14ac:dyDescent="0.2">
      <c r="A45" s="36">
        <v>2</v>
      </c>
      <c r="B45" s="36">
        <v>12</v>
      </c>
      <c r="C45" s="36">
        <v>5</v>
      </c>
      <c r="D45" s="30">
        <v>3335.94</v>
      </c>
      <c r="E45" s="30">
        <v>3741.26</v>
      </c>
      <c r="F45" s="30">
        <v>4383.9799999999996</v>
      </c>
      <c r="G45" s="30">
        <v>5802.29</v>
      </c>
      <c r="H45" s="30">
        <v>0</v>
      </c>
      <c r="I45" s="24">
        <v>2165.66</v>
      </c>
      <c r="J45" s="24">
        <v>2421.19</v>
      </c>
      <c r="K45" s="24">
        <v>2699.03</v>
      </c>
      <c r="L45" s="24">
        <v>3093.16</v>
      </c>
      <c r="M45" s="24">
        <v>3314.29</v>
      </c>
      <c r="N45" s="24">
        <v>3719.61</v>
      </c>
      <c r="O45" s="24">
        <v>4362.33</v>
      </c>
      <c r="P45" s="24">
        <v>5780.64</v>
      </c>
      <c r="Q45" s="30">
        <v>0</v>
      </c>
      <c r="R45" s="24">
        <v>2144.0100000000002</v>
      </c>
      <c r="S45" s="24">
        <v>2399.54</v>
      </c>
      <c r="T45" s="24">
        <v>2677.38</v>
      </c>
      <c r="U45" s="24">
        <v>3071.51</v>
      </c>
      <c r="V45" s="31">
        <v>0</v>
      </c>
      <c r="W45" s="31">
        <v>52.01</v>
      </c>
    </row>
    <row r="46" spans="1:23" x14ac:dyDescent="0.2">
      <c r="A46" s="36">
        <v>2</v>
      </c>
      <c r="B46" s="36">
        <v>13</v>
      </c>
      <c r="C46" s="36">
        <v>5</v>
      </c>
      <c r="D46" s="30">
        <v>3342.34</v>
      </c>
      <c r="E46" s="30">
        <v>3747.66</v>
      </c>
      <c r="F46" s="30">
        <v>4390.38</v>
      </c>
      <c r="G46" s="30">
        <v>5808.69</v>
      </c>
      <c r="H46" s="30">
        <v>0</v>
      </c>
      <c r="I46" s="24">
        <v>2172.06</v>
      </c>
      <c r="J46" s="24">
        <v>2427.59</v>
      </c>
      <c r="K46" s="24">
        <v>2705.43</v>
      </c>
      <c r="L46" s="24">
        <v>3099.56</v>
      </c>
      <c r="M46" s="24">
        <v>3320.69</v>
      </c>
      <c r="N46" s="24">
        <v>3726.01</v>
      </c>
      <c r="O46" s="24">
        <v>4368.7299999999996</v>
      </c>
      <c r="P46" s="24">
        <v>5787.04</v>
      </c>
      <c r="Q46" s="30">
        <v>0</v>
      </c>
      <c r="R46" s="24">
        <v>2150.41</v>
      </c>
      <c r="S46" s="24">
        <v>2405.94</v>
      </c>
      <c r="T46" s="24">
        <v>2683.78</v>
      </c>
      <c r="U46" s="24">
        <v>3077.91</v>
      </c>
      <c r="V46" s="31">
        <v>0</v>
      </c>
      <c r="W46" s="31">
        <v>37.17</v>
      </c>
    </row>
    <row r="47" spans="1:23" x14ac:dyDescent="0.2">
      <c r="A47" s="36">
        <v>2</v>
      </c>
      <c r="B47" s="36">
        <v>14</v>
      </c>
      <c r="C47" s="36">
        <v>5</v>
      </c>
      <c r="D47" s="30">
        <v>3293.38</v>
      </c>
      <c r="E47" s="30">
        <v>3698.7</v>
      </c>
      <c r="F47" s="30">
        <v>4341.42</v>
      </c>
      <c r="G47" s="30">
        <v>5759.73</v>
      </c>
      <c r="H47" s="30">
        <v>0</v>
      </c>
      <c r="I47" s="24">
        <v>2123.1</v>
      </c>
      <c r="J47" s="24">
        <v>2378.63</v>
      </c>
      <c r="K47" s="24">
        <v>2656.47</v>
      </c>
      <c r="L47" s="24">
        <v>3050.6</v>
      </c>
      <c r="M47" s="24">
        <v>3271.73</v>
      </c>
      <c r="N47" s="24">
        <v>3677.05</v>
      </c>
      <c r="O47" s="24">
        <v>4319.7700000000004</v>
      </c>
      <c r="P47" s="24">
        <v>5738.08</v>
      </c>
      <c r="Q47" s="30">
        <v>0</v>
      </c>
      <c r="R47" s="24">
        <v>2101.4499999999998</v>
      </c>
      <c r="S47" s="24">
        <v>2356.98</v>
      </c>
      <c r="T47" s="24">
        <v>2634.82</v>
      </c>
      <c r="U47" s="24">
        <v>3028.95</v>
      </c>
      <c r="V47" s="31">
        <v>0</v>
      </c>
      <c r="W47" s="31">
        <v>41.54</v>
      </c>
    </row>
    <row r="48" spans="1:23" x14ac:dyDescent="0.2">
      <c r="A48" s="36">
        <v>2</v>
      </c>
      <c r="B48" s="36">
        <v>15</v>
      </c>
      <c r="C48" s="36">
        <v>5</v>
      </c>
      <c r="D48" s="30">
        <v>3347.82</v>
      </c>
      <c r="E48" s="30">
        <v>3753.14</v>
      </c>
      <c r="F48" s="30">
        <v>4395.8599999999997</v>
      </c>
      <c r="G48" s="30">
        <v>5814.17</v>
      </c>
      <c r="H48" s="30">
        <v>0</v>
      </c>
      <c r="I48" s="24">
        <v>2177.54</v>
      </c>
      <c r="J48" s="24">
        <v>2433.0700000000002</v>
      </c>
      <c r="K48" s="24">
        <v>2710.91</v>
      </c>
      <c r="L48" s="24">
        <v>3105.04</v>
      </c>
      <c r="M48" s="24">
        <v>3326.17</v>
      </c>
      <c r="N48" s="24">
        <v>3731.49</v>
      </c>
      <c r="O48" s="24">
        <v>4374.21</v>
      </c>
      <c r="P48" s="24">
        <v>5792.52</v>
      </c>
      <c r="Q48" s="30">
        <v>0</v>
      </c>
      <c r="R48" s="24">
        <v>2155.89</v>
      </c>
      <c r="S48" s="24">
        <v>2411.42</v>
      </c>
      <c r="T48" s="24">
        <v>2689.26</v>
      </c>
      <c r="U48" s="24">
        <v>3083.39</v>
      </c>
      <c r="V48" s="31">
        <v>0</v>
      </c>
      <c r="W48" s="31">
        <v>52.1</v>
      </c>
    </row>
    <row r="49" spans="1:23" x14ac:dyDescent="0.2">
      <c r="A49" s="36">
        <v>2</v>
      </c>
      <c r="B49" s="36">
        <v>16</v>
      </c>
      <c r="C49" s="36">
        <v>5</v>
      </c>
      <c r="D49" s="30">
        <v>3331.89</v>
      </c>
      <c r="E49" s="30">
        <v>3737.21</v>
      </c>
      <c r="F49" s="30">
        <v>4379.93</v>
      </c>
      <c r="G49" s="30">
        <v>5798.24</v>
      </c>
      <c r="H49" s="30">
        <v>0</v>
      </c>
      <c r="I49" s="24">
        <v>2161.61</v>
      </c>
      <c r="J49" s="24">
        <v>2417.14</v>
      </c>
      <c r="K49" s="24">
        <v>2694.98</v>
      </c>
      <c r="L49" s="24">
        <v>3089.11</v>
      </c>
      <c r="M49" s="24">
        <v>3310.24</v>
      </c>
      <c r="N49" s="24">
        <v>3715.56</v>
      </c>
      <c r="O49" s="24">
        <v>4358.28</v>
      </c>
      <c r="P49" s="24">
        <v>5776.59</v>
      </c>
      <c r="Q49" s="30">
        <v>0</v>
      </c>
      <c r="R49" s="24">
        <v>2139.96</v>
      </c>
      <c r="S49" s="24">
        <v>2395.4899999999998</v>
      </c>
      <c r="T49" s="24">
        <v>2673.33</v>
      </c>
      <c r="U49" s="24">
        <v>3067.46</v>
      </c>
      <c r="V49" s="31">
        <v>23.27</v>
      </c>
      <c r="W49" s="31">
        <v>0</v>
      </c>
    </row>
    <row r="50" spans="1:23" x14ac:dyDescent="0.2">
      <c r="A50" s="36">
        <v>2</v>
      </c>
      <c r="B50" s="36">
        <v>17</v>
      </c>
      <c r="C50" s="36">
        <v>5</v>
      </c>
      <c r="D50" s="30">
        <v>3309.06</v>
      </c>
      <c r="E50" s="30">
        <v>3714.38</v>
      </c>
      <c r="F50" s="30">
        <v>4357.1000000000004</v>
      </c>
      <c r="G50" s="30">
        <v>5775.41</v>
      </c>
      <c r="H50" s="30">
        <v>0</v>
      </c>
      <c r="I50" s="24">
        <v>2138.7800000000002</v>
      </c>
      <c r="J50" s="24">
        <v>2394.31</v>
      </c>
      <c r="K50" s="24">
        <v>2672.15</v>
      </c>
      <c r="L50" s="24">
        <v>3066.28</v>
      </c>
      <c r="M50" s="24">
        <v>3287.41</v>
      </c>
      <c r="N50" s="24">
        <v>3692.73</v>
      </c>
      <c r="O50" s="24">
        <v>4335.45</v>
      </c>
      <c r="P50" s="24">
        <v>5753.76</v>
      </c>
      <c r="Q50" s="30">
        <v>0</v>
      </c>
      <c r="R50" s="24">
        <v>2117.13</v>
      </c>
      <c r="S50" s="24">
        <v>2372.66</v>
      </c>
      <c r="T50" s="24">
        <v>2650.5</v>
      </c>
      <c r="U50" s="24">
        <v>3044.63</v>
      </c>
      <c r="V50" s="31">
        <v>0</v>
      </c>
      <c r="W50" s="31">
        <v>7.61</v>
      </c>
    </row>
    <row r="51" spans="1:23" x14ac:dyDescent="0.2">
      <c r="A51" s="36">
        <v>2</v>
      </c>
      <c r="B51" s="36">
        <v>18</v>
      </c>
      <c r="C51" s="36">
        <v>5</v>
      </c>
      <c r="D51" s="30">
        <v>3312.61</v>
      </c>
      <c r="E51" s="30">
        <v>3717.93</v>
      </c>
      <c r="F51" s="30">
        <v>4360.6499999999996</v>
      </c>
      <c r="G51" s="30">
        <v>5778.96</v>
      </c>
      <c r="H51" s="30">
        <v>0</v>
      </c>
      <c r="I51" s="24">
        <v>2142.33</v>
      </c>
      <c r="J51" s="24">
        <v>2397.86</v>
      </c>
      <c r="K51" s="24">
        <v>2675.7</v>
      </c>
      <c r="L51" s="24">
        <v>3069.83</v>
      </c>
      <c r="M51" s="24">
        <v>3290.96</v>
      </c>
      <c r="N51" s="24">
        <v>3696.28</v>
      </c>
      <c r="O51" s="24">
        <v>4339</v>
      </c>
      <c r="P51" s="24">
        <v>5757.31</v>
      </c>
      <c r="Q51" s="30">
        <v>0</v>
      </c>
      <c r="R51" s="24">
        <v>2120.6799999999998</v>
      </c>
      <c r="S51" s="24">
        <v>2376.21</v>
      </c>
      <c r="T51" s="24">
        <v>2654.05</v>
      </c>
      <c r="U51" s="24">
        <v>3048.18</v>
      </c>
      <c r="V51" s="31">
        <v>0</v>
      </c>
      <c r="W51" s="31">
        <v>38.82</v>
      </c>
    </row>
    <row r="52" spans="1:23" x14ac:dyDescent="0.2">
      <c r="A52" s="36">
        <v>2</v>
      </c>
      <c r="B52" s="36">
        <v>19</v>
      </c>
      <c r="C52" s="36">
        <v>5</v>
      </c>
      <c r="D52" s="30">
        <v>3275.73</v>
      </c>
      <c r="E52" s="30">
        <v>3681.05</v>
      </c>
      <c r="F52" s="30">
        <v>4323.7700000000004</v>
      </c>
      <c r="G52" s="30">
        <v>5742.08</v>
      </c>
      <c r="H52" s="30">
        <v>0</v>
      </c>
      <c r="I52" s="24">
        <v>2105.4499999999998</v>
      </c>
      <c r="J52" s="24">
        <v>2360.98</v>
      </c>
      <c r="K52" s="24">
        <v>2638.82</v>
      </c>
      <c r="L52" s="24">
        <v>3032.95</v>
      </c>
      <c r="M52" s="24">
        <v>3254.08</v>
      </c>
      <c r="N52" s="24">
        <v>3659.4</v>
      </c>
      <c r="O52" s="24">
        <v>4302.12</v>
      </c>
      <c r="P52" s="24">
        <v>5720.43</v>
      </c>
      <c r="Q52" s="30">
        <v>0</v>
      </c>
      <c r="R52" s="24">
        <v>2083.8000000000002</v>
      </c>
      <c r="S52" s="24">
        <v>2339.33</v>
      </c>
      <c r="T52" s="24">
        <v>2617.17</v>
      </c>
      <c r="U52" s="24">
        <v>3011.3</v>
      </c>
      <c r="V52" s="31">
        <v>14.28</v>
      </c>
      <c r="W52" s="31">
        <v>0</v>
      </c>
    </row>
    <row r="53" spans="1:23" x14ac:dyDescent="0.2">
      <c r="A53" s="36">
        <v>2</v>
      </c>
      <c r="B53" s="36">
        <v>20</v>
      </c>
      <c r="C53" s="36">
        <v>5</v>
      </c>
      <c r="D53" s="30">
        <v>3328.86</v>
      </c>
      <c r="E53" s="30">
        <v>3734.18</v>
      </c>
      <c r="F53" s="30">
        <v>4376.8999999999996</v>
      </c>
      <c r="G53" s="30">
        <v>5795.21</v>
      </c>
      <c r="H53" s="30">
        <v>0</v>
      </c>
      <c r="I53" s="24">
        <v>2158.58</v>
      </c>
      <c r="J53" s="24">
        <v>2414.11</v>
      </c>
      <c r="K53" s="24">
        <v>2691.95</v>
      </c>
      <c r="L53" s="24">
        <v>3086.08</v>
      </c>
      <c r="M53" s="24">
        <v>3307.21</v>
      </c>
      <c r="N53" s="24">
        <v>3712.53</v>
      </c>
      <c r="O53" s="24">
        <v>4355.25</v>
      </c>
      <c r="P53" s="24">
        <v>5773.56</v>
      </c>
      <c r="Q53" s="30">
        <v>0</v>
      </c>
      <c r="R53" s="24">
        <v>2136.9299999999998</v>
      </c>
      <c r="S53" s="24">
        <v>2392.46</v>
      </c>
      <c r="T53" s="24">
        <v>2670.3</v>
      </c>
      <c r="U53" s="24">
        <v>3064.43</v>
      </c>
      <c r="V53" s="31">
        <v>0</v>
      </c>
      <c r="W53" s="31">
        <v>301.13</v>
      </c>
    </row>
    <row r="54" spans="1:23" x14ac:dyDescent="0.2">
      <c r="A54" s="36">
        <v>2</v>
      </c>
      <c r="B54" s="36">
        <v>21</v>
      </c>
      <c r="C54" s="36">
        <v>5</v>
      </c>
      <c r="D54" s="30">
        <v>3283.28</v>
      </c>
      <c r="E54" s="30">
        <v>3688.6</v>
      </c>
      <c r="F54" s="30">
        <v>4331.32</v>
      </c>
      <c r="G54" s="30">
        <v>5749.63</v>
      </c>
      <c r="H54" s="30">
        <v>0</v>
      </c>
      <c r="I54" s="24">
        <v>2113</v>
      </c>
      <c r="J54" s="24">
        <v>2368.5300000000002</v>
      </c>
      <c r="K54" s="24">
        <v>2646.37</v>
      </c>
      <c r="L54" s="24">
        <v>3040.5</v>
      </c>
      <c r="M54" s="24">
        <v>3261.63</v>
      </c>
      <c r="N54" s="24">
        <v>3666.95</v>
      </c>
      <c r="O54" s="24">
        <v>4309.67</v>
      </c>
      <c r="P54" s="24">
        <v>5727.98</v>
      </c>
      <c r="Q54" s="30">
        <v>0</v>
      </c>
      <c r="R54" s="24">
        <v>2091.35</v>
      </c>
      <c r="S54" s="24">
        <v>2346.88</v>
      </c>
      <c r="T54" s="24">
        <v>2624.72</v>
      </c>
      <c r="U54" s="24">
        <v>3018.85</v>
      </c>
      <c r="V54" s="31">
        <v>0</v>
      </c>
      <c r="W54" s="31">
        <v>632.11</v>
      </c>
    </row>
    <row r="55" spans="1:23" x14ac:dyDescent="0.2">
      <c r="A55" s="36">
        <v>2</v>
      </c>
      <c r="B55" s="36">
        <v>22</v>
      </c>
      <c r="C55" s="36">
        <v>5</v>
      </c>
      <c r="D55" s="30">
        <v>3245.83</v>
      </c>
      <c r="E55" s="30">
        <v>3651.15</v>
      </c>
      <c r="F55" s="30">
        <v>4293.87</v>
      </c>
      <c r="G55" s="30">
        <v>5712.18</v>
      </c>
      <c r="H55" s="30">
        <v>0</v>
      </c>
      <c r="I55" s="24">
        <v>2075.5500000000002</v>
      </c>
      <c r="J55" s="24">
        <v>2331.08</v>
      </c>
      <c r="K55" s="24">
        <v>2608.92</v>
      </c>
      <c r="L55" s="24">
        <v>3003.05</v>
      </c>
      <c r="M55" s="24">
        <v>3224.18</v>
      </c>
      <c r="N55" s="24">
        <v>3629.5</v>
      </c>
      <c r="O55" s="24">
        <v>4272.22</v>
      </c>
      <c r="P55" s="24">
        <v>5690.53</v>
      </c>
      <c r="Q55" s="30">
        <v>0</v>
      </c>
      <c r="R55" s="24">
        <v>2053.9</v>
      </c>
      <c r="S55" s="24">
        <v>2309.4299999999998</v>
      </c>
      <c r="T55" s="24">
        <v>2587.27</v>
      </c>
      <c r="U55" s="24">
        <v>2981.4</v>
      </c>
      <c r="V55" s="31">
        <v>0</v>
      </c>
      <c r="W55" s="31">
        <v>76.41</v>
      </c>
    </row>
    <row r="56" spans="1:23" x14ac:dyDescent="0.2">
      <c r="A56" s="36">
        <v>2</v>
      </c>
      <c r="B56" s="36">
        <v>23</v>
      </c>
      <c r="C56" s="36">
        <v>5</v>
      </c>
      <c r="D56" s="30">
        <v>3186.27</v>
      </c>
      <c r="E56" s="30">
        <v>3591.59</v>
      </c>
      <c r="F56" s="30">
        <v>4234.3100000000004</v>
      </c>
      <c r="G56" s="30">
        <v>5652.62</v>
      </c>
      <c r="H56" s="30">
        <v>0</v>
      </c>
      <c r="I56" s="24">
        <v>2015.99</v>
      </c>
      <c r="J56" s="24">
        <v>2271.52</v>
      </c>
      <c r="K56" s="24">
        <v>2549.36</v>
      </c>
      <c r="L56" s="24">
        <v>2943.49</v>
      </c>
      <c r="M56" s="24">
        <v>3164.62</v>
      </c>
      <c r="N56" s="24">
        <v>3569.94</v>
      </c>
      <c r="O56" s="24">
        <v>4212.66</v>
      </c>
      <c r="P56" s="24">
        <v>5630.97</v>
      </c>
      <c r="Q56" s="30">
        <v>0</v>
      </c>
      <c r="R56" s="24">
        <v>1994.34</v>
      </c>
      <c r="S56" s="24">
        <v>2249.87</v>
      </c>
      <c r="T56" s="24">
        <v>2527.71</v>
      </c>
      <c r="U56" s="24">
        <v>2921.84</v>
      </c>
      <c r="V56" s="31">
        <v>8.74</v>
      </c>
      <c r="W56" s="31">
        <v>0</v>
      </c>
    </row>
    <row r="57" spans="1:23" x14ac:dyDescent="0.2">
      <c r="A57" s="36">
        <v>3</v>
      </c>
      <c r="B57" s="36">
        <v>0</v>
      </c>
      <c r="C57" s="36">
        <v>5</v>
      </c>
      <c r="D57" s="30">
        <v>3172.73</v>
      </c>
      <c r="E57" s="30">
        <v>3578.05</v>
      </c>
      <c r="F57" s="30">
        <v>4220.7700000000004</v>
      </c>
      <c r="G57" s="30">
        <v>5639.08</v>
      </c>
      <c r="H57" s="30">
        <v>0</v>
      </c>
      <c r="I57" s="24">
        <v>2002.45</v>
      </c>
      <c r="J57" s="24">
        <v>2257.98</v>
      </c>
      <c r="K57" s="24">
        <v>2535.8200000000002</v>
      </c>
      <c r="L57" s="24">
        <v>2929.95</v>
      </c>
      <c r="M57" s="24">
        <v>3151.08</v>
      </c>
      <c r="N57" s="24">
        <v>3556.4</v>
      </c>
      <c r="O57" s="24">
        <v>4199.12</v>
      </c>
      <c r="P57" s="24">
        <v>5617.43</v>
      </c>
      <c r="Q57" s="30">
        <v>0</v>
      </c>
      <c r="R57" s="24">
        <v>1980.8</v>
      </c>
      <c r="S57" s="24">
        <v>2236.33</v>
      </c>
      <c r="T57" s="24">
        <v>2514.17</v>
      </c>
      <c r="U57" s="24">
        <v>2908.3</v>
      </c>
      <c r="V57" s="31">
        <v>0</v>
      </c>
      <c r="W57" s="31">
        <v>618.34</v>
      </c>
    </row>
    <row r="58" spans="1:23" x14ac:dyDescent="0.2">
      <c r="A58" s="36">
        <v>3</v>
      </c>
      <c r="B58" s="36">
        <v>1</v>
      </c>
      <c r="C58" s="36">
        <v>5</v>
      </c>
      <c r="D58" s="30">
        <v>3187.78</v>
      </c>
      <c r="E58" s="30">
        <v>3593.1</v>
      </c>
      <c r="F58" s="30">
        <v>4235.82</v>
      </c>
      <c r="G58" s="30">
        <v>5654.13</v>
      </c>
      <c r="H58" s="30">
        <v>0</v>
      </c>
      <c r="I58" s="24">
        <v>2017.5</v>
      </c>
      <c r="J58" s="24">
        <v>2273.0300000000002</v>
      </c>
      <c r="K58" s="24">
        <v>2550.87</v>
      </c>
      <c r="L58" s="24">
        <v>2945</v>
      </c>
      <c r="M58" s="24">
        <v>3166.13</v>
      </c>
      <c r="N58" s="24">
        <v>3571.45</v>
      </c>
      <c r="O58" s="24">
        <v>4214.17</v>
      </c>
      <c r="P58" s="24">
        <v>5632.48</v>
      </c>
      <c r="Q58" s="30">
        <v>0</v>
      </c>
      <c r="R58" s="24">
        <v>1995.85</v>
      </c>
      <c r="S58" s="24">
        <v>2251.38</v>
      </c>
      <c r="T58" s="24">
        <v>2529.2199999999998</v>
      </c>
      <c r="U58" s="24">
        <v>2923.35</v>
      </c>
      <c r="V58" s="31">
        <v>0</v>
      </c>
      <c r="W58" s="31">
        <v>44.96</v>
      </c>
    </row>
    <row r="59" spans="1:23" x14ac:dyDescent="0.2">
      <c r="A59" s="36">
        <v>3</v>
      </c>
      <c r="B59" s="36">
        <v>2</v>
      </c>
      <c r="C59" s="36">
        <v>5</v>
      </c>
      <c r="D59" s="30">
        <v>3117.94</v>
      </c>
      <c r="E59" s="30">
        <v>3523.26</v>
      </c>
      <c r="F59" s="30">
        <v>4165.9799999999996</v>
      </c>
      <c r="G59" s="30">
        <v>5584.29</v>
      </c>
      <c r="H59" s="30">
        <v>0</v>
      </c>
      <c r="I59" s="24">
        <v>1947.66</v>
      </c>
      <c r="J59" s="24">
        <v>2203.19</v>
      </c>
      <c r="K59" s="24">
        <v>2481.0300000000002</v>
      </c>
      <c r="L59" s="24">
        <v>2875.16</v>
      </c>
      <c r="M59" s="24">
        <v>3096.29</v>
      </c>
      <c r="N59" s="24">
        <v>3501.61</v>
      </c>
      <c r="O59" s="24">
        <v>4144.33</v>
      </c>
      <c r="P59" s="24">
        <v>5562.64</v>
      </c>
      <c r="Q59" s="30">
        <v>0</v>
      </c>
      <c r="R59" s="24">
        <v>1926.01</v>
      </c>
      <c r="S59" s="24">
        <v>2181.54</v>
      </c>
      <c r="T59" s="24">
        <v>2459.38</v>
      </c>
      <c r="U59" s="24">
        <v>2853.51</v>
      </c>
      <c r="V59" s="31">
        <v>0</v>
      </c>
      <c r="W59" s="31">
        <v>566.6</v>
      </c>
    </row>
    <row r="60" spans="1:23" x14ac:dyDescent="0.2">
      <c r="A60" s="36">
        <v>3</v>
      </c>
      <c r="B60" s="36">
        <v>3</v>
      </c>
      <c r="C60" s="36">
        <v>5</v>
      </c>
      <c r="D60" s="30">
        <v>2575.7399999999998</v>
      </c>
      <c r="E60" s="30">
        <v>2981.06</v>
      </c>
      <c r="F60" s="30">
        <v>3623.78</v>
      </c>
      <c r="G60" s="30">
        <v>5042.09</v>
      </c>
      <c r="H60" s="30">
        <v>0</v>
      </c>
      <c r="I60" s="24">
        <v>1405.46</v>
      </c>
      <c r="J60" s="24">
        <v>1660.99</v>
      </c>
      <c r="K60" s="24">
        <v>1938.83</v>
      </c>
      <c r="L60" s="24">
        <v>2332.96</v>
      </c>
      <c r="M60" s="24">
        <v>2554.09</v>
      </c>
      <c r="N60" s="24">
        <v>2959.41</v>
      </c>
      <c r="O60" s="24">
        <v>3602.13</v>
      </c>
      <c r="P60" s="24">
        <v>5020.4399999999996</v>
      </c>
      <c r="Q60" s="30">
        <v>0</v>
      </c>
      <c r="R60" s="24">
        <v>1383.81</v>
      </c>
      <c r="S60" s="24">
        <v>1639.34</v>
      </c>
      <c r="T60" s="24">
        <v>1917.18</v>
      </c>
      <c r="U60" s="24">
        <v>2311.31</v>
      </c>
      <c r="V60" s="31">
        <v>0</v>
      </c>
      <c r="W60" s="31">
        <v>87.59</v>
      </c>
    </row>
    <row r="61" spans="1:23" x14ac:dyDescent="0.2">
      <c r="A61" s="36">
        <v>3</v>
      </c>
      <c r="B61" s="36">
        <v>4</v>
      </c>
      <c r="C61" s="36">
        <v>5</v>
      </c>
      <c r="D61" s="30">
        <v>2573.71</v>
      </c>
      <c r="E61" s="30">
        <v>2979.03</v>
      </c>
      <c r="F61" s="30">
        <v>3621.75</v>
      </c>
      <c r="G61" s="30">
        <v>5040.0600000000004</v>
      </c>
      <c r="H61" s="30">
        <v>0</v>
      </c>
      <c r="I61" s="24">
        <v>1403.43</v>
      </c>
      <c r="J61" s="24">
        <v>1658.96</v>
      </c>
      <c r="K61" s="24">
        <v>1936.8</v>
      </c>
      <c r="L61" s="24">
        <v>2330.9299999999998</v>
      </c>
      <c r="M61" s="24">
        <v>2552.06</v>
      </c>
      <c r="N61" s="24">
        <v>2957.38</v>
      </c>
      <c r="O61" s="24">
        <v>3600.1</v>
      </c>
      <c r="P61" s="24">
        <v>5018.41</v>
      </c>
      <c r="Q61" s="30">
        <v>0</v>
      </c>
      <c r="R61" s="24">
        <v>1381.78</v>
      </c>
      <c r="S61" s="24">
        <v>1637.31</v>
      </c>
      <c r="T61" s="24">
        <v>1915.15</v>
      </c>
      <c r="U61" s="24">
        <v>2309.2800000000002</v>
      </c>
      <c r="V61" s="31">
        <v>55.95</v>
      </c>
      <c r="W61" s="31">
        <v>0</v>
      </c>
    </row>
    <row r="62" spans="1:23" x14ac:dyDescent="0.2">
      <c r="A62" s="36">
        <v>3</v>
      </c>
      <c r="B62" s="36">
        <v>5</v>
      </c>
      <c r="C62" s="36">
        <v>5</v>
      </c>
      <c r="D62" s="30">
        <v>2768.37</v>
      </c>
      <c r="E62" s="30">
        <v>3173.69</v>
      </c>
      <c r="F62" s="30">
        <v>3816.41</v>
      </c>
      <c r="G62" s="30">
        <v>5234.72</v>
      </c>
      <c r="H62" s="30">
        <v>0</v>
      </c>
      <c r="I62" s="24">
        <v>1598.09</v>
      </c>
      <c r="J62" s="24">
        <v>1853.62</v>
      </c>
      <c r="K62" s="24">
        <v>2131.46</v>
      </c>
      <c r="L62" s="24">
        <v>2525.59</v>
      </c>
      <c r="M62" s="24">
        <v>2746.72</v>
      </c>
      <c r="N62" s="24">
        <v>3152.04</v>
      </c>
      <c r="O62" s="24">
        <v>3794.76</v>
      </c>
      <c r="P62" s="24">
        <v>5213.07</v>
      </c>
      <c r="Q62" s="30">
        <v>0</v>
      </c>
      <c r="R62" s="24">
        <v>1576.44</v>
      </c>
      <c r="S62" s="24">
        <v>1831.97</v>
      </c>
      <c r="T62" s="24">
        <v>2109.81</v>
      </c>
      <c r="U62" s="24">
        <v>2503.94</v>
      </c>
      <c r="V62" s="31">
        <v>171.01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3074.71</v>
      </c>
      <c r="E63" s="30">
        <v>3480.03</v>
      </c>
      <c r="F63" s="30">
        <v>4122.75</v>
      </c>
      <c r="G63" s="30">
        <v>5541.06</v>
      </c>
      <c r="H63" s="30">
        <v>0</v>
      </c>
      <c r="I63" s="24">
        <v>1904.43</v>
      </c>
      <c r="J63" s="24">
        <v>2159.96</v>
      </c>
      <c r="K63" s="24">
        <v>2437.8000000000002</v>
      </c>
      <c r="L63" s="24">
        <v>2831.93</v>
      </c>
      <c r="M63" s="24">
        <v>3053.06</v>
      </c>
      <c r="N63" s="24">
        <v>3458.38</v>
      </c>
      <c r="O63" s="24">
        <v>4101.1000000000004</v>
      </c>
      <c r="P63" s="24">
        <v>5519.41</v>
      </c>
      <c r="Q63" s="30">
        <v>0</v>
      </c>
      <c r="R63" s="24">
        <v>1882.78</v>
      </c>
      <c r="S63" s="24">
        <v>2138.31</v>
      </c>
      <c r="T63" s="24">
        <v>2416.15</v>
      </c>
      <c r="U63" s="24">
        <v>2810.28</v>
      </c>
      <c r="V63" s="31">
        <v>0</v>
      </c>
      <c r="W63" s="31">
        <v>24.85</v>
      </c>
    </row>
    <row r="64" spans="1:23" x14ac:dyDescent="0.2">
      <c r="A64" s="36">
        <v>3</v>
      </c>
      <c r="B64" s="36">
        <v>7</v>
      </c>
      <c r="C64" s="36">
        <v>5</v>
      </c>
      <c r="D64" s="30">
        <v>3188.86</v>
      </c>
      <c r="E64" s="30">
        <v>3594.18</v>
      </c>
      <c r="F64" s="30">
        <v>4236.8999999999996</v>
      </c>
      <c r="G64" s="30">
        <v>5655.21</v>
      </c>
      <c r="H64" s="30">
        <v>0</v>
      </c>
      <c r="I64" s="24">
        <v>2018.58</v>
      </c>
      <c r="J64" s="24">
        <v>2274.11</v>
      </c>
      <c r="K64" s="24">
        <v>2551.9499999999998</v>
      </c>
      <c r="L64" s="24">
        <v>2946.08</v>
      </c>
      <c r="M64" s="24">
        <v>3167.21</v>
      </c>
      <c r="N64" s="24">
        <v>3572.53</v>
      </c>
      <c r="O64" s="24">
        <v>4215.25</v>
      </c>
      <c r="P64" s="24">
        <v>5633.56</v>
      </c>
      <c r="Q64" s="30">
        <v>0</v>
      </c>
      <c r="R64" s="24">
        <v>1996.93</v>
      </c>
      <c r="S64" s="24">
        <v>2252.46</v>
      </c>
      <c r="T64" s="24">
        <v>2530.3000000000002</v>
      </c>
      <c r="U64" s="24">
        <v>2924.43</v>
      </c>
      <c r="V64" s="31">
        <v>0</v>
      </c>
      <c r="W64" s="31">
        <v>183.36</v>
      </c>
    </row>
    <row r="65" spans="1:23" x14ac:dyDescent="0.2">
      <c r="A65" s="36">
        <v>3</v>
      </c>
      <c r="B65" s="36">
        <v>8</v>
      </c>
      <c r="C65" s="36">
        <v>5</v>
      </c>
      <c r="D65" s="30">
        <v>3258.74</v>
      </c>
      <c r="E65" s="30">
        <v>3664.06</v>
      </c>
      <c r="F65" s="30">
        <v>4306.78</v>
      </c>
      <c r="G65" s="30">
        <v>5725.09</v>
      </c>
      <c r="H65" s="30">
        <v>0</v>
      </c>
      <c r="I65" s="24">
        <v>2088.46</v>
      </c>
      <c r="J65" s="24">
        <v>2343.9899999999998</v>
      </c>
      <c r="K65" s="24">
        <v>2621.83</v>
      </c>
      <c r="L65" s="24">
        <v>3015.96</v>
      </c>
      <c r="M65" s="24">
        <v>3237.09</v>
      </c>
      <c r="N65" s="24">
        <v>3642.41</v>
      </c>
      <c r="O65" s="24">
        <v>4285.13</v>
      </c>
      <c r="P65" s="24">
        <v>5703.44</v>
      </c>
      <c r="Q65" s="30">
        <v>0</v>
      </c>
      <c r="R65" s="24">
        <v>2066.81</v>
      </c>
      <c r="S65" s="24">
        <v>2322.34</v>
      </c>
      <c r="T65" s="24">
        <v>2600.1799999999998</v>
      </c>
      <c r="U65" s="24">
        <v>2994.31</v>
      </c>
      <c r="V65" s="31">
        <v>77.67</v>
      </c>
      <c r="W65" s="31">
        <v>0</v>
      </c>
    </row>
    <row r="66" spans="1:23" x14ac:dyDescent="0.2">
      <c r="A66" s="36">
        <v>3</v>
      </c>
      <c r="B66" s="36">
        <v>9</v>
      </c>
      <c r="C66" s="36">
        <v>5</v>
      </c>
      <c r="D66" s="30">
        <v>3324.36</v>
      </c>
      <c r="E66" s="30">
        <v>3729.68</v>
      </c>
      <c r="F66" s="30">
        <v>4372.3999999999996</v>
      </c>
      <c r="G66" s="30">
        <v>5790.71</v>
      </c>
      <c r="H66" s="30">
        <v>0</v>
      </c>
      <c r="I66" s="24">
        <v>2154.08</v>
      </c>
      <c r="J66" s="24">
        <v>2409.61</v>
      </c>
      <c r="K66" s="24">
        <v>2687.45</v>
      </c>
      <c r="L66" s="24">
        <v>3081.58</v>
      </c>
      <c r="M66" s="24">
        <v>3302.71</v>
      </c>
      <c r="N66" s="24">
        <v>3708.03</v>
      </c>
      <c r="O66" s="24">
        <v>4350.75</v>
      </c>
      <c r="P66" s="24">
        <v>5769.06</v>
      </c>
      <c r="Q66" s="30">
        <v>0</v>
      </c>
      <c r="R66" s="24">
        <v>2132.4299999999998</v>
      </c>
      <c r="S66" s="24">
        <v>2387.96</v>
      </c>
      <c r="T66" s="24">
        <v>2665.8</v>
      </c>
      <c r="U66" s="24">
        <v>3059.93</v>
      </c>
      <c r="V66" s="31">
        <v>3.3</v>
      </c>
      <c r="W66" s="31">
        <v>0</v>
      </c>
    </row>
    <row r="67" spans="1:23" x14ac:dyDescent="0.2">
      <c r="A67" s="36">
        <v>3</v>
      </c>
      <c r="B67" s="36">
        <v>10</v>
      </c>
      <c r="C67" s="36">
        <v>5</v>
      </c>
      <c r="D67" s="30">
        <v>3327.69</v>
      </c>
      <c r="E67" s="30">
        <v>3733.01</v>
      </c>
      <c r="F67" s="30">
        <v>4375.7299999999996</v>
      </c>
      <c r="G67" s="30">
        <v>5794.04</v>
      </c>
      <c r="H67" s="30">
        <v>0</v>
      </c>
      <c r="I67" s="24">
        <v>2157.41</v>
      </c>
      <c r="J67" s="24">
        <v>2412.94</v>
      </c>
      <c r="K67" s="24">
        <v>2690.78</v>
      </c>
      <c r="L67" s="24">
        <v>3084.91</v>
      </c>
      <c r="M67" s="24">
        <v>3306.04</v>
      </c>
      <c r="N67" s="24">
        <v>3711.36</v>
      </c>
      <c r="O67" s="24">
        <v>4354.08</v>
      </c>
      <c r="P67" s="24">
        <v>5772.39</v>
      </c>
      <c r="Q67" s="30">
        <v>0</v>
      </c>
      <c r="R67" s="24">
        <v>2135.7600000000002</v>
      </c>
      <c r="S67" s="24">
        <v>2391.29</v>
      </c>
      <c r="T67" s="24">
        <v>2669.13</v>
      </c>
      <c r="U67" s="24">
        <v>3063.26</v>
      </c>
      <c r="V67" s="31">
        <v>0</v>
      </c>
      <c r="W67" s="31">
        <v>22.01</v>
      </c>
    </row>
    <row r="68" spans="1:23" x14ac:dyDescent="0.2">
      <c r="A68" s="36">
        <v>3</v>
      </c>
      <c r="B68" s="36">
        <v>11</v>
      </c>
      <c r="C68" s="36">
        <v>5</v>
      </c>
      <c r="D68" s="30">
        <v>3303.11</v>
      </c>
      <c r="E68" s="30">
        <v>3708.43</v>
      </c>
      <c r="F68" s="30">
        <v>4351.1499999999996</v>
      </c>
      <c r="G68" s="30">
        <v>5769.46</v>
      </c>
      <c r="H68" s="30">
        <v>0</v>
      </c>
      <c r="I68" s="24">
        <v>2132.83</v>
      </c>
      <c r="J68" s="24">
        <v>2388.36</v>
      </c>
      <c r="K68" s="24">
        <v>2666.2</v>
      </c>
      <c r="L68" s="24">
        <v>3060.33</v>
      </c>
      <c r="M68" s="24">
        <v>3281.46</v>
      </c>
      <c r="N68" s="24">
        <v>3686.78</v>
      </c>
      <c r="O68" s="24">
        <v>4329.5</v>
      </c>
      <c r="P68" s="24">
        <v>5747.81</v>
      </c>
      <c r="Q68" s="30">
        <v>0</v>
      </c>
      <c r="R68" s="24">
        <v>2111.1799999999998</v>
      </c>
      <c r="S68" s="24">
        <v>2366.71</v>
      </c>
      <c r="T68" s="24">
        <v>2644.55</v>
      </c>
      <c r="U68" s="24">
        <v>3038.68</v>
      </c>
      <c r="V68" s="31">
        <v>0</v>
      </c>
      <c r="W68" s="31">
        <v>53.6</v>
      </c>
    </row>
    <row r="69" spans="1:23" x14ac:dyDescent="0.2">
      <c r="A69" s="36">
        <v>3</v>
      </c>
      <c r="B69" s="36">
        <v>12</v>
      </c>
      <c r="C69" s="36">
        <v>5</v>
      </c>
      <c r="D69" s="30">
        <v>3259.91</v>
      </c>
      <c r="E69" s="30">
        <v>3665.23</v>
      </c>
      <c r="F69" s="30">
        <v>4307.95</v>
      </c>
      <c r="G69" s="30">
        <v>5726.26</v>
      </c>
      <c r="H69" s="30">
        <v>0</v>
      </c>
      <c r="I69" s="24">
        <v>2089.63</v>
      </c>
      <c r="J69" s="24">
        <v>2345.16</v>
      </c>
      <c r="K69" s="24">
        <v>2623</v>
      </c>
      <c r="L69" s="24">
        <v>3017.13</v>
      </c>
      <c r="M69" s="24">
        <v>3238.26</v>
      </c>
      <c r="N69" s="24">
        <v>3643.58</v>
      </c>
      <c r="O69" s="24">
        <v>4286.3</v>
      </c>
      <c r="P69" s="24">
        <v>5704.61</v>
      </c>
      <c r="Q69" s="30">
        <v>0</v>
      </c>
      <c r="R69" s="24">
        <v>2067.98</v>
      </c>
      <c r="S69" s="24">
        <v>2323.5100000000002</v>
      </c>
      <c r="T69" s="24">
        <v>2601.35</v>
      </c>
      <c r="U69" s="24">
        <v>2995.48</v>
      </c>
      <c r="V69" s="31">
        <v>10.42</v>
      </c>
      <c r="W69" s="31">
        <v>0</v>
      </c>
    </row>
    <row r="70" spans="1:23" x14ac:dyDescent="0.2">
      <c r="A70" s="36">
        <v>3</v>
      </c>
      <c r="B70" s="36">
        <v>13</v>
      </c>
      <c r="C70" s="36">
        <v>5</v>
      </c>
      <c r="D70" s="30">
        <v>3264.91</v>
      </c>
      <c r="E70" s="30">
        <v>3670.23</v>
      </c>
      <c r="F70" s="30">
        <v>4312.95</v>
      </c>
      <c r="G70" s="30">
        <v>5731.26</v>
      </c>
      <c r="H70" s="30">
        <v>0</v>
      </c>
      <c r="I70" s="24">
        <v>2094.63</v>
      </c>
      <c r="J70" s="24">
        <v>2350.16</v>
      </c>
      <c r="K70" s="24">
        <v>2628</v>
      </c>
      <c r="L70" s="24">
        <v>3022.13</v>
      </c>
      <c r="M70" s="24">
        <v>3243.26</v>
      </c>
      <c r="N70" s="24">
        <v>3648.58</v>
      </c>
      <c r="O70" s="24">
        <v>4291.3</v>
      </c>
      <c r="P70" s="24">
        <v>5709.61</v>
      </c>
      <c r="Q70" s="30">
        <v>0</v>
      </c>
      <c r="R70" s="24">
        <v>2072.98</v>
      </c>
      <c r="S70" s="24">
        <v>2328.5100000000002</v>
      </c>
      <c r="T70" s="24">
        <v>2606.35</v>
      </c>
      <c r="U70" s="24">
        <v>3000.48</v>
      </c>
      <c r="V70" s="31">
        <v>0</v>
      </c>
      <c r="W70" s="31">
        <v>226.24</v>
      </c>
    </row>
    <row r="71" spans="1:23" x14ac:dyDescent="0.2">
      <c r="A71" s="36">
        <v>3</v>
      </c>
      <c r="B71" s="36">
        <v>14</v>
      </c>
      <c r="C71" s="36">
        <v>5</v>
      </c>
      <c r="D71" s="30">
        <v>3268.54</v>
      </c>
      <c r="E71" s="30">
        <v>3673.86</v>
      </c>
      <c r="F71" s="30">
        <v>4316.58</v>
      </c>
      <c r="G71" s="30">
        <v>5734.89</v>
      </c>
      <c r="H71" s="30">
        <v>0</v>
      </c>
      <c r="I71" s="24">
        <v>2098.2600000000002</v>
      </c>
      <c r="J71" s="24">
        <v>2353.79</v>
      </c>
      <c r="K71" s="24">
        <v>2631.63</v>
      </c>
      <c r="L71" s="24">
        <v>3025.76</v>
      </c>
      <c r="M71" s="24">
        <v>3246.89</v>
      </c>
      <c r="N71" s="24">
        <v>3652.21</v>
      </c>
      <c r="O71" s="24">
        <v>4294.93</v>
      </c>
      <c r="P71" s="24">
        <v>5713.24</v>
      </c>
      <c r="Q71" s="30">
        <v>0</v>
      </c>
      <c r="R71" s="24">
        <v>2076.61</v>
      </c>
      <c r="S71" s="24">
        <v>2332.14</v>
      </c>
      <c r="T71" s="24">
        <v>2609.98</v>
      </c>
      <c r="U71" s="24">
        <v>3004.11</v>
      </c>
      <c r="V71" s="31">
        <v>11.88</v>
      </c>
      <c r="W71" s="31">
        <v>0</v>
      </c>
    </row>
    <row r="72" spans="1:23" x14ac:dyDescent="0.2">
      <c r="A72" s="36">
        <v>3</v>
      </c>
      <c r="B72" s="36">
        <v>15</v>
      </c>
      <c r="C72" s="36">
        <v>5</v>
      </c>
      <c r="D72" s="30">
        <v>3275.43</v>
      </c>
      <c r="E72" s="30">
        <v>3680.75</v>
      </c>
      <c r="F72" s="30">
        <v>4323.47</v>
      </c>
      <c r="G72" s="30">
        <v>5741.78</v>
      </c>
      <c r="H72" s="30">
        <v>0</v>
      </c>
      <c r="I72" s="24">
        <v>2105.15</v>
      </c>
      <c r="J72" s="24">
        <v>2360.6799999999998</v>
      </c>
      <c r="K72" s="24">
        <v>2638.52</v>
      </c>
      <c r="L72" s="24">
        <v>3032.65</v>
      </c>
      <c r="M72" s="24">
        <v>3253.78</v>
      </c>
      <c r="N72" s="24">
        <v>3659.1</v>
      </c>
      <c r="O72" s="24">
        <v>4301.82</v>
      </c>
      <c r="P72" s="24">
        <v>5720.13</v>
      </c>
      <c r="Q72" s="30">
        <v>0</v>
      </c>
      <c r="R72" s="24">
        <v>2083.5</v>
      </c>
      <c r="S72" s="24">
        <v>2339.0300000000002</v>
      </c>
      <c r="T72" s="24">
        <v>2616.87</v>
      </c>
      <c r="U72" s="24">
        <v>3011</v>
      </c>
      <c r="V72" s="31">
        <v>0</v>
      </c>
      <c r="W72" s="31">
        <v>226.05</v>
      </c>
    </row>
    <row r="73" spans="1:23" x14ac:dyDescent="0.2">
      <c r="A73" s="36">
        <v>3</v>
      </c>
      <c r="B73" s="36">
        <v>16</v>
      </c>
      <c r="C73" s="36">
        <v>5</v>
      </c>
      <c r="D73" s="30">
        <v>3269.5</v>
      </c>
      <c r="E73" s="30">
        <v>3674.82</v>
      </c>
      <c r="F73" s="30">
        <v>4317.54</v>
      </c>
      <c r="G73" s="30">
        <v>5735.85</v>
      </c>
      <c r="H73" s="30">
        <v>0</v>
      </c>
      <c r="I73" s="24">
        <v>2099.2199999999998</v>
      </c>
      <c r="J73" s="24">
        <v>2354.75</v>
      </c>
      <c r="K73" s="24">
        <v>2632.59</v>
      </c>
      <c r="L73" s="24">
        <v>3026.72</v>
      </c>
      <c r="M73" s="24">
        <v>3247.85</v>
      </c>
      <c r="N73" s="24">
        <v>3653.17</v>
      </c>
      <c r="O73" s="24">
        <v>4295.8900000000003</v>
      </c>
      <c r="P73" s="24">
        <v>5714.2</v>
      </c>
      <c r="Q73" s="30">
        <v>0</v>
      </c>
      <c r="R73" s="24">
        <v>2077.5700000000002</v>
      </c>
      <c r="S73" s="24">
        <v>2333.1</v>
      </c>
      <c r="T73" s="24">
        <v>2610.94</v>
      </c>
      <c r="U73" s="24">
        <v>3005.07</v>
      </c>
      <c r="V73" s="31">
        <v>26.96</v>
      </c>
      <c r="W73" s="31">
        <v>0</v>
      </c>
    </row>
    <row r="74" spans="1:23" x14ac:dyDescent="0.2">
      <c r="A74" s="36">
        <v>3</v>
      </c>
      <c r="B74" s="36">
        <v>17</v>
      </c>
      <c r="C74" s="36">
        <v>5</v>
      </c>
      <c r="D74" s="30">
        <v>3251.66</v>
      </c>
      <c r="E74" s="30">
        <v>3656.98</v>
      </c>
      <c r="F74" s="30">
        <v>4299.7</v>
      </c>
      <c r="G74" s="30">
        <v>5718.01</v>
      </c>
      <c r="H74" s="30">
        <v>0</v>
      </c>
      <c r="I74" s="24">
        <v>2081.38</v>
      </c>
      <c r="J74" s="24">
        <v>2336.91</v>
      </c>
      <c r="K74" s="24">
        <v>2614.75</v>
      </c>
      <c r="L74" s="24">
        <v>3008.88</v>
      </c>
      <c r="M74" s="24">
        <v>3230.01</v>
      </c>
      <c r="N74" s="24">
        <v>3635.33</v>
      </c>
      <c r="O74" s="24">
        <v>4278.05</v>
      </c>
      <c r="P74" s="24">
        <v>5696.36</v>
      </c>
      <c r="Q74" s="30">
        <v>0</v>
      </c>
      <c r="R74" s="24">
        <v>2059.73</v>
      </c>
      <c r="S74" s="24">
        <v>2315.2600000000002</v>
      </c>
      <c r="T74" s="24">
        <v>2593.1</v>
      </c>
      <c r="U74" s="24">
        <v>2987.23</v>
      </c>
      <c r="V74" s="31">
        <v>31.9</v>
      </c>
      <c r="W74" s="31">
        <v>0</v>
      </c>
    </row>
    <row r="75" spans="1:23" x14ac:dyDescent="0.2">
      <c r="A75" s="36">
        <v>3</v>
      </c>
      <c r="B75" s="36">
        <v>18</v>
      </c>
      <c r="C75" s="36">
        <v>5</v>
      </c>
      <c r="D75" s="30">
        <v>3259.29</v>
      </c>
      <c r="E75" s="30">
        <v>3664.61</v>
      </c>
      <c r="F75" s="30">
        <v>4307.33</v>
      </c>
      <c r="G75" s="30">
        <v>5725.64</v>
      </c>
      <c r="H75" s="30">
        <v>0</v>
      </c>
      <c r="I75" s="24">
        <v>2089.0100000000002</v>
      </c>
      <c r="J75" s="24">
        <v>2344.54</v>
      </c>
      <c r="K75" s="24">
        <v>2622.38</v>
      </c>
      <c r="L75" s="24">
        <v>3016.51</v>
      </c>
      <c r="M75" s="24">
        <v>3237.64</v>
      </c>
      <c r="N75" s="24">
        <v>3642.96</v>
      </c>
      <c r="O75" s="24">
        <v>4285.68</v>
      </c>
      <c r="P75" s="24">
        <v>5703.99</v>
      </c>
      <c r="Q75" s="30">
        <v>0</v>
      </c>
      <c r="R75" s="24">
        <v>2067.36</v>
      </c>
      <c r="S75" s="24">
        <v>2322.89</v>
      </c>
      <c r="T75" s="24">
        <v>2600.73</v>
      </c>
      <c r="U75" s="24">
        <v>2994.86</v>
      </c>
      <c r="V75" s="31">
        <v>0</v>
      </c>
      <c r="W75" s="31">
        <v>3.41</v>
      </c>
    </row>
    <row r="76" spans="1:23" x14ac:dyDescent="0.2">
      <c r="A76" s="36">
        <v>3</v>
      </c>
      <c r="B76" s="36">
        <v>19</v>
      </c>
      <c r="C76" s="36">
        <v>5</v>
      </c>
      <c r="D76" s="30">
        <v>3266.37</v>
      </c>
      <c r="E76" s="30">
        <v>3671.69</v>
      </c>
      <c r="F76" s="30">
        <v>4314.41</v>
      </c>
      <c r="G76" s="30">
        <v>5732.72</v>
      </c>
      <c r="H76" s="30">
        <v>0</v>
      </c>
      <c r="I76" s="24">
        <v>2096.09</v>
      </c>
      <c r="J76" s="24">
        <v>2351.62</v>
      </c>
      <c r="K76" s="24">
        <v>2629.46</v>
      </c>
      <c r="L76" s="24">
        <v>3023.59</v>
      </c>
      <c r="M76" s="24">
        <v>3244.72</v>
      </c>
      <c r="N76" s="24">
        <v>3650.04</v>
      </c>
      <c r="O76" s="24">
        <v>4292.76</v>
      </c>
      <c r="P76" s="24">
        <v>5711.07</v>
      </c>
      <c r="Q76" s="30">
        <v>0</v>
      </c>
      <c r="R76" s="24">
        <v>2074.44</v>
      </c>
      <c r="S76" s="24">
        <v>2329.9699999999998</v>
      </c>
      <c r="T76" s="24">
        <v>2607.81</v>
      </c>
      <c r="U76" s="24">
        <v>3001.94</v>
      </c>
      <c r="V76" s="31">
        <v>15.29</v>
      </c>
      <c r="W76" s="31">
        <v>0</v>
      </c>
    </row>
    <row r="77" spans="1:23" x14ac:dyDescent="0.2">
      <c r="A77" s="36">
        <v>3</v>
      </c>
      <c r="B77" s="36">
        <v>20</v>
      </c>
      <c r="C77" s="36">
        <v>5</v>
      </c>
      <c r="D77" s="30">
        <v>3212.52</v>
      </c>
      <c r="E77" s="30">
        <v>3617.84</v>
      </c>
      <c r="F77" s="30">
        <v>4260.5600000000004</v>
      </c>
      <c r="G77" s="30">
        <v>5678.87</v>
      </c>
      <c r="H77" s="30">
        <v>0</v>
      </c>
      <c r="I77" s="24">
        <v>2042.24</v>
      </c>
      <c r="J77" s="24">
        <v>2297.77</v>
      </c>
      <c r="K77" s="24">
        <v>2575.61</v>
      </c>
      <c r="L77" s="24">
        <v>2969.74</v>
      </c>
      <c r="M77" s="24">
        <v>3190.87</v>
      </c>
      <c r="N77" s="24">
        <v>3596.19</v>
      </c>
      <c r="O77" s="24">
        <v>4238.91</v>
      </c>
      <c r="P77" s="24">
        <v>5657.22</v>
      </c>
      <c r="Q77" s="30">
        <v>0</v>
      </c>
      <c r="R77" s="24">
        <v>2020.59</v>
      </c>
      <c r="S77" s="24">
        <v>2276.12</v>
      </c>
      <c r="T77" s="24">
        <v>2553.96</v>
      </c>
      <c r="U77" s="24">
        <v>2948.09</v>
      </c>
      <c r="V77" s="31">
        <v>0</v>
      </c>
      <c r="W77" s="31">
        <v>15.48</v>
      </c>
    </row>
    <row r="78" spans="1:23" x14ac:dyDescent="0.2">
      <c r="A78" s="36">
        <v>3</v>
      </c>
      <c r="B78" s="36">
        <v>21</v>
      </c>
      <c r="C78" s="36">
        <v>5</v>
      </c>
      <c r="D78" s="30">
        <v>3240.86</v>
      </c>
      <c r="E78" s="30">
        <v>3646.18</v>
      </c>
      <c r="F78" s="30">
        <v>4288.8999999999996</v>
      </c>
      <c r="G78" s="30">
        <v>5707.21</v>
      </c>
      <c r="H78" s="30">
        <v>0</v>
      </c>
      <c r="I78" s="24">
        <v>2070.58</v>
      </c>
      <c r="J78" s="24">
        <v>2326.11</v>
      </c>
      <c r="K78" s="24">
        <v>2603.9499999999998</v>
      </c>
      <c r="L78" s="24">
        <v>2998.08</v>
      </c>
      <c r="M78" s="24">
        <v>3219.21</v>
      </c>
      <c r="N78" s="24">
        <v>3624.53</v>
      </c>
      <c r="O78" s="24">
        <v>4267.25</v>
      </c>
      <c r="P78" s="24">
        <v>5685.56</v>
      </c>
      <c r="Q78" s="30">
        <v>0</v>
      </c>
      <c r="R78" s="24">
        <v>2048.9299999999998</v>
      </c>
      <c r="S78" s="24">
        <v>2304.46</v>
      </c>
      <c r="T78" s="24">
        <v>2582.3000000000002</v>
      </c>
      <c r="U78" s="24">
        <v>2976.43</v>
      </c>
      <c r="V78" s="31">
        <v>0</v>
      </c>
      <c r="W78" s="31">
        <v>58.98</v>
      </c>
    </row>
    <row r="79" spans="1:23" x14ac:dyDescent="0.2">
      <c r="A79" s="36">
        <v>3</v>
      </c>
      <c r="B79" s="36">
        <v>22</v>
      </c>
      <c r="C79" s="36">
        <v>5</v>
      </c>
      <c r="D79" s="30">
        <v>3199.85</v>
      </c>
      <c r="E79" s="30">
        <v>3605.17</v>
      </c>
      <c r="F79" s="30">
        <v>4247.8900000000003</v>
      </c>
      <c r="G79" s="30">
        <v>5666.2</v>
      </c>
      <c r="H79" s="30">
        <v>0</v>
      </c>
      <c r="I79" s="24">
        <v>2029.57</v>
      </c>
      <c r="J79" s="24">
        <v>2285.1</v>
      </c>
      <c r="K79" s="24">
        <v>2562.94</v>
      </c>
      <c r="L79" s="24">
        <v>2957.07</v>
      </c>
      <c r="M79" s="24">
        <v>3178.2</v>
      </c>
      <c r="N79" s="24">
        <v>3583.52</v>
      </c>
      <c r="O79" s="24">
        <v>4226.24</v>
      </c>
      <c r="P79" s="24">
        <v>5644.55</v>
      </c>
      <c r="Q79" s="30">
        <v>0</v>
      </c>
      <c r="R79" s="24">
        <v>2007.92</v>
      </c>
      <c r="S79" s="24">
        <v>2263.4499999999998</v>
      </c>
      <c r="T79" s="24">
        <v>2541.29</v>
      </c>
      <c r="U79" s="24">
        <v>2935.42</v>
      </c>
      <c r="V79" s="31">
        <v>0</v>
      </c>
      <c r="W79" s="31">
        <v>40.1</v>
      </c>
    </row>
    <row r="80" spans="1:23" x14ac:dyDescent="0.2">
      <c r="A80" s="36">
        <v>3</v>
      </c>
      <c r="B80" s="36">
        <v>23</v>
      </c>
      <c r="C80" s="36">
        <v>5</v>
      </c>
      <c r="D80" s="30">
        <v>3186.91</v>
      </c>
      <c r="E80" s="30">
        <v>3592.23</v>
      </c>
      <c r="F80" s="30">
        <v>4234.95</v>
      </c>
      <c r="G80" s="30">
        <v>5653.26</v>
      </c>
      <c r="H80" s="30">
        <v>0</v>
      </c>
      <c r="I80" s="24">
        <v>2016.63</v>
      </c>
      <c r="J80" s="24">
        <v>2272.16</v>
      </c>
      <c r="K80" s="24">
        <v>2550</v>
      </c>
      <c r="L80" s="24">
        <v>2944.13</v>
      </c>
      <c r="M80" s="24">
        <v>3165.26</v>
      </c>
      <c r="N80" s="24">
        <v>3570.58</v>
      </c>
      <c r="O80" s="24">
        <v>4213.3</v>
      </c>
      <c r="P80" s="24">
        <v>5631.61</v>
      </c>
      <c r="Q80" s="30">
        <v>0</v>
      </c>
      <c r="R80" s="24">
        <v>1994.98</v>
      </c>
      <c r="S80" s="24">
        <v>2250.5100000000002</v>
      </c>
      <c r="T80" s="24">
        <v>2528.35</v>
      </c>
      <c r="U80" s="24">
        <v>2922.48</v>
      </c>
      <c r="V80" s="31">
        <v>0</v>
      </c>
      <c r="W80" s="31">
        <v>46.45</v>
      </c>
    </row>
    <row r="81" spans="1:23" x14ac:dyDescent="0.2">
      <c r="A81" s="36">
        <v>4</v>
      </c>
      <c r="B81" s="36">
        <v>0</v>
      </c>
      <c r="C81" s="36">
        <v>5</v>
      </c>
      <c r="D81" s="30">
        <v>3171.15</v>
      </c>
      <c r="E81" s="30">
        <v>3576.47</v>
      </c>
      <c r="F81" s="30">
        <v>4219.1899999999996</v>
      </c>
      <c r="G81" s="30">
        <v>5637.5</v>
      </c>
      <c r="H81" s="30">
        <v>0</v>
      </c>
      <c r="I81" s="24">
        <v>2000.87</v>
      </c>
      <c r="J81" s="24">
        <v>2256.4</v>
      </c>
      <c r="K81" s="24">
        <v>2534.2399999999998</v>
      </c>
      <c r="L81" s="24">
        <v>2928.37</v>
      </c>
      <c r="M81" s="24">
        <v>3149.5</v>
      </c>
      <c r="N81" s="24">
        <v>3554.82</v>
      </c>
      <c r="O81" s="24">
        <v>4197.54</v>
      </c>
      <c r="P81" s="24">
        <v>5615.85</v>
      </c>
      <c r="Q81" s="30">
        <v>0</v>
      </c>
      <c r="R81" s="24">
        <v>1979.22</v>
      </c>
      <c r="S81" s="24">
        <v>2234.75</v>
      </c>
      <c r="T81" s="24">
        <v>2512.59</v>
      </c>
      <c r="U81" s="24">
        <v>2906.72</v>
      </c>
      <c r="V81" s="31">
        <v>0</v>
      </c>
      <c r="W81" s="31">
        <v>21.7</v>
      </c>
    </row>
    <row r="82" spans="1:23" x14ac:dyDescent="0.2">
      <c r="A82" s="36">
        <v>4</v>
      </c>
      <c r="B82" s="36">
        <v>1</v>
      </c>
      <c r="C82" s="36">
        <v>5</v>
      </c>
      <c r="D82" s="30">
        <v>3089.41</v>
      </c>
      <c r="E82" s="30">
        <v>3494.73</v>
      </c>
      <c r="F82" s="30">
        <v>4137.45</v>
      </c>
      <c r="G82" s="30">
        <v>5555.76</v>
      </c>
      <c r="H82" s="30">
        <v>0</v>
      </c>
      <c r="I82" s="24">
        <v>1919.13</v>
      </c>
      <c r="J82" s="24">
        <v>2174.66</v>
      </c>
      <c r="K82" s="24">
        <v>2452.5</v>
      </c>
      <c r="L82" s="24">
        <v>2846.63</v>
      </c>
      <c r="M82" s="24">
        <v>3067.76</v>
      </c>
      <c r="N82" s="24">
        <v>3473.08</v>
      </c>
      <c r="O82" s="24">
        <v>4115.8</v>
      </c>
      <c r="P82" s="24">
        <v>5534.11</v>
      </c>
      <c r="Q82" s="30">
        <v>0</v>
      </c>
      <c r="R82" s="24">
        <v>1897.48</v>
      </c>
      <c r="S82" s="24">
        <v>2153.0100000000002</v>
      </c>
      <c r="T82" s="24">
        <v>2430.85</v>
      </c>
      <c r="U82" s="24">
        <v>2824.98</v>
      </c>
      <c r="V82" s="31">
        <v>29.21</v>
      </c>
      <c r="W82" s="31">
        <v>0</v>
      </c>
    </row>
    <row r="83" spans="1:23" x14ac:dyDescent="0.2">
      <c r="A83" s="36">
        <v>4</v>
      </c>
      <c r="B83" s="36">
        <v>2</v>
      </c>
      <c r="C83" s="36">
        <v>5</v>
      </c>
      <c r="D83" s="30">
        <v>2573.31</v>
      </c>
      <c r="E83" s="30">
        <v>2978.63</v>
      </c>
      <c r="F83" s="30">
        <v>3621.35</v>
      </c>
      <c r="G83" s="30">
        <v>5039.66</v>
      </c>
      <c r="H83" s="30">
        <v>0</v>
      </c>
      <c r="I83" s="24">
        <v>1403.03</v>
      </c>
      <c r="J83" s="24">
        <v>1658.56</v>
      </c>
      <c r="K83" s="24">
        <v>1936.4</v>
      </c>
      <c r="L83" s="24">
        <v>2330.5300000000002</v>
      </c>
      <c r="M83" s="24">
        <v>2551.66</v>
      </c>
      <c r="N83" s="24">
        <v>2956.98</v>
      </c>
      <c r="O83" s="24">
        <v>3599.7</v>
      </c>
      <c r="P83" s="24">
        <v>5018.01</v>
      </c>
      <c r="Q83" s="30">
        <v>0</v>
      </c>
      <c r="R83" s="24">
        <v>1381.38</v>
      </c>
      <c r="S83" s="24">
        <v>1636.91</v>
      </c>
      <c r="T83" s="24">
        <v>1914.75</v>
      </c>
      <c r="U83" s="24">
        <v>2308.88</v>
      </c>
      <c r="V83" s="31">
        <v>0</v>
      </c>
      <c r="W83" s="31">
        <v>103.17</v>
      </c>
    </row>
    <row r="84" spans="1:23" x14ac:dyDescent="0.2">
      <c r="A84" s="36">
        <v>4</v>
      </c>
      <c r="B84" s="36">
        <v>3</v>
      </c>
      <c r="C84" s="36">
        <v>5</v>
      </c>
      <c r="D84" s="30">
        <v>2569.7800000000002</v>
      </c>
      <c r="E84" s="30">
        <v>2975.1</v>
      </c>
      <c r="F84" s="30">
        <v>3617.82</v>
      </c>
      <c r="G84" s="30">
        <v>5036.13</v>
      </c>
      <c r="H84" s="30">
        <v>0</v>
      </c>
      <c r="I84" s="24">
        <v>1399.5</v>
      </c>
      <c r="J84" s="24">
        <v>1655.03</v>
      </c>
      <c r="K84" s="24">
        <v>1932.87</v>
      </c>
      <c r="L84" s="24">
        <v>2327</v>
      </c>
      <c r="M84" s="24">
        <v>2548.13</v>
      </c>
      <c r="N84" s="24">
        <v>2953.45</v>
      </c>
      <c r="O84" s="24">
        <v>3596.17</v>
      </c>
      <c r="P84" s="24">
        <v>5014.4799999999996</v>
      </c>
      <c r="Q84" s="30">
        <v>0</v>
      </c>
      <c r="R84" s="24">
        <v>1377.85</v>
      </c>
      <c r="S84" s="24">
        <v>1633.38</v>
      </c>
      <c r="T84" s="24">
        <v>1911.22</v>
      </c>
      <c r="U84" s="24">
        <v>2305.35</v>
      </c>
      <c r="V84" s="31">
        <v>0</v>
      </c>
      <c r="W84" s="31">
        <v>70.27</v>
      </c>
    </row>
    <row r="85" spans="1:23" x14ac:dyDescent="0.2">
      <c r="A85" s="36">
        <v>4</v>
      </c>
      <c r="B85" s="36">
        <v>4</v>
      </c>
      <c r="C85" s="36">
        <v>5</v>
      </c>
      <c r="D85" s="30">
        <v>2580.58</v>
      </c>
      <c r="E85" s="30">
        <v>2985.9</v>
      </c>
      <c r="F85" s="30">
        <v>3628.62</v>
      </c>
      <c r="G85" s="30">
        <v>5046.93</v>
      </c>
      <c r="H85" s="30">
        <v>0</v>
      </c>
      <c r="I85" s="24">
        <v>1410.3</v>
      </c>
      <c r="J85" s="24">
        <v>1665.83</v>
      </c>
      <c r="K85" s="24">
        <v>1943.67</v>
      </c>
      <c r="L85" s="24">
        <v>2337.8000000000002</v>
      </c>
      <c r="M85" s="24">
        <v>2558.9299999999998</v>
      </c>
      <c r="N85" s="24">
        <v>2964.25</v>
      </c>
      <c r="O85" s="24">
        <v>3606.97</v>
      </c>
      <c r="P85" s="24">
        <v>5025.28</v>
      </c>
      <c r="Q85" s="30">
        <v>0</v>
      </c>
      <c r="R85" s="24">
        <v>1388.65</v>
      </c>
      <c r="S85" s="24">
        <v>1644.18</v>
      </c>
      <c r="T85" s="24">
        <v>1922.02</v>
      </c>
      <c r="U85" s="24">
        <v>2316.15</v>
      </c>
      <c r="V85" s="31">
        <v>554.51</v>
      </c>
      <c r="W85" s="31">
        <v>0</v>
      </c>
    </row>
    <row r="86" spans="1:23" x14ac:dyDescent="0.2">
      <c r="A86" s="36">
        <v>4</v>
      </c>
      <c r="B86" s="36">
        <v>5</v>
      </c>
      <c r="C86" s="36">
        <v>5</v>
      </c>
      <c r="D86" s="30">
        <v>3092.15</v>
      </c>
      <c r="E86" s="30">
        <v>3497.47</v>
      </c>
      <c r="F86" s="30">
        <v>4140.1899999999996</v>
      </c>
      <c r="G86" s="30">
        <v>5558.5</v>
      </c>
      <c r="H86" s="30">
        <v>0</v>
      </c>
      <c r="I86" s="24">
        <v>1921.87</v>
      </c>
      <c r="J86" s="24">
        <v>2177.4</v>
      </c>
      <c r="K86" s="24">
        <v>2455.2399999999998</v>
      </c>
      <c r="L86" s="24">
        <v>2849.37</v>
      </c>
      <c r="M86" s="24">
        <v>3070.5</v>
      </c>
      <c r="N86" s="24">
        <v>3475.82</v>
      </c>
      <c r="O86" s="24">
        <v>4118.54</v>
      </c>
      <c r="P86" s="24">
        <v>5536.85</v>
      </c>
      <c r="Q86" s="30">
        <v>0</v>
      </c>
      <c r="R86" s="24">
        <v>1900.22</v>
      </c>
      <c r="S86" s="24">
        <v>2155.75</v>
      </c>
      <c r="T86" s="24">
        <v>2433.59</v>
      </c>
      <c r="U86" s="24">
        <v>2827.72</v>
      </c>
      <c r="V86" s="31">
        <v>91.64</v>
      </c>
      <c r="W86" s="31">
        <v>0</v>
      </c>
    </row>
    <row r="87" spans="1:23" x14ac:dyDescent="0.2">
      <c r="A87" s="36">
        <v>4</v>
      </c>
      <c r="B87" s="36">
        <v>6</v>
      </c>
      <c r="C87" s="36">
        <v>5</v>
      </c>
      <c r="D87" s="30">
        <v>3102.23</v>
      </c>
      <c r="E87" s="30">
        <v>3507.55</v>
      </c>
      <c r="F87" s="30">
        <v>4150.2700000000004</v>
      </c>
      <c r="G87" s="30">
        <v>5568.58</v>
      </c>
      <c r="H87" s="30">
        <v>0</v>
      </c>
      <c r="I87" s="24">
        <v>1931.95</v>
      </c>
      <c r="J87" s="24">
        <v>2187.48</v>
      </c>
      <c r="K87" s="24">
        <v>2465.3200000000002</v>
      </c>
      <c r="L87" s="24">
        <v>2859.45</v>
      </c>
      <c r="M87" s="24">
        <v>3080.58</v>
      </c>
      <c r="N87" s="24">
        <v>3485.9</v>
      </c>
      <c r="O87" s="24">
        <v>4128.62</v>
      </c>
      <c r="P87" s="24">
        <v>5546.93</v>
      </c>
      <c r="Q87" s="30">
        <v>0</v>
      </c>
      <c r="R87" s="24">
        <v>1910.3</v>
      </c>
      <c r="S87" s="24">
        <v>2165.83</v>
      </c>
      <c r="T87" s="24">
        <v>2443.67</v>
      </c>
      <c r="U87" s="24">
        <v>2837.8</v>
      </c>
      <c r="V87" s="31">
        <v>0</v>
      </c>
      <c r="W87" s="31">
        <v>197.32</v>
      </c>
    </row>
    <row r="88" spans="1:23" x14ac:dyDescent="0.2">
      <c r="A88" s="36">
        <v>4</v>
      </c>
      <c r="B88" s="36">
        <v>7</v>
      </c>
      <c r="C88" s="36">
        <v>5</v>
      </c>
      <c r="D88" s="30">
        <v>3222.14</v>
      </c>
      <c r="E88" s="30">
        <v>3627.46</v>
      </c>
      <c r="F88" s="30">
        <v>4270.18</v>
      </c>
      <c r="G88" s="30">
        <v>5688.49</v>
      </c>
      <c r="H88" s="30">
        <v>0</v>
      </c>
      <c r="I88" s="24">
        <v>2051.86</v>
      </c>
      <c r="J88" s="24">
        <v>2307.39</v>
      </c>
      <c r="K88" s="24">
        <v>2585.23</v>
      </c>
      <c r="L88" s="24">
        <v>2979.36</v>
      </c>
      <c r="M88" s="24">
        <v>3200.49</v>
      </c>
      <c r="N88" s="24">
        <v>3605.81</v>
      </c>
      <c r="O88" s="24">
        <v>4248.53</v>
      </c>
      <c r="P88" s="24">
        <v>5666.84</v>
      </c>
      <c r="Q88" s="30">
        <v>0</v>
      </c>
      <c r="R88" s="24">
        <v>2030.21</v>
      </c>
      <c r="S88" s="24">
        <v>2285.7399999999998</v>
      </c>
      <c r="T88" s="24">
        <v>2563.58</v>
      </c>
      <c r="U88" s="24">
        <v>2957.71</v>
      </c>
      <c r="V88" s="31">
        <v>0</v>
      </c>
      <c r="W88" s="31">
        <v>223.01</v>
      </c>
    </row>
    <row r="89" spans="1:23" x14ac:dyDescent="0.2">
      <c r="A89" s="36">
        <v>4</v>
      </c>
      <c r="B89" s="36">
        <v>8</v>
      </c>
      <c r="C89" s="36">
        <v>5</v>
      </c>
      <c r="D89" s="30">
        <v>3276.37</v>
      </c>
      <c r="E89" s="30">
        <v>3681.69</v>
      </c>
      <c r="F89" s="30">
        <v>4324.41</v>
      </c>
      <c r="G89" s="30">
        <v>5742.72</v>
      </c>
      <c r="H89" s="30">
        <v>0</v>
      </c>
      <c r="I89" s="24">
        <v>2106.09</v>
      </c>
      <c r="J89" s="24">
        <v>2361.62</v>
      </c>
      <c r="K89" s="24">
        <v>2639.46</v>
      </c>
      <c r="L89" s="24">
        <v>3033.59</v>
      </c>
      <c r="M89" s="24">
        <v>3254.72</v>
      </c>
      <c r="N89" s="24">
        <v>3660.04</v>
      </c>
      <c r="O89" s="24">
        <v>4302.76</v>
      </c>
      <c r="P89" s="24">
        <v>5721.07</v>
      </c>
      <c r="Q89" s="30">
        <v>0</v>
      </c>
      <c r="R89" s="24">
        <v>2084.44</v>
      </c>
      <c r="S89" s="24">
        <v>2339.9699999999998</v>
      </c>
      <c r="T89" s="24">
        <v>2617.81</v>
      </c>
      <c r="U89" s="24">
        <v>3011.94</v>
      </c>
      <c r="V89" s="31">
        <v>53.63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3310.09</v>
      </c>
      <c r="E90" s="30">
        <v>3715.41</v>
      </c>
      <c r="F90" s="30">
        <v>4358.13</v>
      </c>
      <c r="G90" s="30">
        <v>5776.44</v>
      </c>
      <c r="H90" s="30">
        <v>0</v>
      </c>
      <c r="I90" s="24">
        <v>2139.81</v>
      </c>
      <c r="J90" s="24">
        <v>2395.34</v>
      </c>
      <c r="K90" s="24">
        <v>2673.18</v>
      </c>
      <c r="L90" s="24">
        <v>3067.31</v>
      </c>
      <c r="M90" s="24">
        <v>3288.44</v>
      </c>
      <c r="N90" s="24">
        <v>3693.76</v>
      </c>
      <c r="O90" s="24">
        <v>4336.4799999999996</v>
      </c>
      <c r="P90" s="24">
        <v>5754.79</v>
      </c>
      <c r="Q90" s="30">
        <v>0</v>
      </c>
      <c r="R90" s="24">
        <v>2118.16</v>
      </c>
      <c r="S90" s="24">
        <v>2373.69</v>
      </c>
      <c r="T90" s="24">
        <v>2651.53</v>
      </c>
      <c r="U90" s="24">
        <v>3045.66</v>
      </c>
      <c r="V90" s="31">
        <v>44.67</v>
      </c>
      <c r="W90" s="31">
        <v>0</v>
      </c>
    </row>
    <row r="91" spans="1:23" x14ac:dyDescent="0.2">
      <c r="A91" s="36">
        <v>4</v>
      </c>
      <c r="B91" s="36">
        <v>10</v>
      </c>
      <c r="C91" s="36">
        <v>5</v>
      </c>
      <c r="D91" s="30">
        <v>3305.34</v>
      </c>
      <c r="E91" s="30">
        <v>3710.66</v>
      </c>
      <c r="F91" s="30">
        <v>4353.38</v>
      </c>
      <c r="G91" s="30">
        <v>5771.69</v>
      </c>
      <c r="H91" s="30">
        <v>0</v>
      </c>
      <c r="I91" s="24">
        <v>2135.06</v>
      </c>
      <c r="J91" s="24">
        <v>2390.59</v>
      </c>
      <c r="K91" s="24">
        <v>2668.43</v>
      </c>
      <c r="L91" s="24">
        <v>3062.56</v>
      </c>
      <c r="M91" s="24">
        <v>3283.69</v>
      </c>
      <c r="N91" s="24">
        <v>3689.01</v>
      </c>
      <c r="O91" s="24">
        <v>4331.7299999999996</v>
      </c>
      <c r="P91" s="24">
        <v>5750.04</v>
      </c>
      <c r="Q91" s="30">
        <v>0</v>
      </c>
      <c r="R91" s="24">
        <v>2113.41</v>
      </c>
      <c r="S91" s="24">
        <v>2368.94</v>
      </c>
      <c r="T91" s="24">
        <v>2646.78</v>
      </c>
      <c r="U91" s="24">
        <v>3040.91</v>
      </c>
      <c r="V91" s="31">
        <v>36.96</v>
      </c>
      <c r="W91" s="31">
        <v>0</v>
      </c>
    </row>
    <row r="92" spans="1:23" x14ac:dyDescent="0.2">
      <c r="A92" s="36">
        <v>4</v>
      </c>
      <c r="B92" s="36">
        <v>11</v>
      </c>
      <c r="C92" s="36">
        <v>5</v>
      </c>
      <c r="D92" s="30">
        <v>3264.79</v>
      </c>
      <c r="E92" s="30">
        <v>3670.11</v>
      </c>
      <c r="F92" s="30">
        <v>4312.83</v>
      </c>
      <c r="G92" s="30">
        <v>5731.14</v>
      </c>
      <c r="H92" s="30">
        <v>0</v>
      </c>
      <c r="I92" s="24">
        <v>2094.5100000000002</v>
      </c>
      <c r="J92" s="24">
        <v>2350.04</v>
      </c>
      <c r="K92" s="24">
        <v>2627.88</v>
      </c>
      <c r="L92" s="24">
        <v>3022.01</v>
      </c>
      <c r="M92" s="24">
        <v>3243.14</v>
      </c>
      <c r="N92" s="24">
        <v>3648.46</v>
      </c>
      <c r="O92" s="24">
        <v>4291.18</v>
      </c>
      <c r="P92" s="24">
        <v>5709.49</v>
      </c>
      <c r="Q92" s="30">
        <v>0</v>
      </c>
      <c r="R92" s="24">
        <v>2072.86</v>
      </c>
      <c r="S92" s="24">
        <v>2328.39</v>
      </c>
      <c r="T92" s="24">
        <v>2606.23</v>
      </c>
      <c r="U92" s="24">
        <v>3000.36</v>
      </c>
      <c r="V92" s="31">
        <v>70.290000000000006</v>
      </c>
      <c r="W92" s="31">
        <v>0</v>
      </c>
    </row>
    <row r="93" spans="1:23" x14ac:dyDescent="0.2">
      <c r="A93" s="36">
        <v>4</v>
      </c>
      <c r="B93" s="36">
        <v>12</v>
      </c>
      <c r="C93" s="36">
        <v>5</v>
      </c>
      <c r="D93" s="30">
        <v>3266.64</v>
      </c>
      <c r="E93" s="30">
        <v>3671.96</v>
      </c>
      <c r="F93" s="30">
        <v>4314.68</v>
      </c>
      <c r="G93" s="30">
        <v>5732.99</v>
      </c>
      <c r="H93" s="30">
        <v>0</v>
      </c>
      <c r="I93" s="24">
        <v>2096.36</v>
      </c>
      <c r="J93" s="24">
        <v>2351.89</v>
      </c>
      <c r="K93" s="24">
        <v>2629.73</v>
      </c>
      <c r="L93" s="24">
        <v>3023.86</v>
      </c>
      <c r="M93" s="24">
        <v>3244.99</v>
      </c>
      <c r="N93" s="24">
        <v>3650.31</v>
      </c>
      <c r="O93" s="24">
        <v>4293.03</v>
      </c>
      <c r="P93" s="24">
        <v>5711.34</v>
      </c>
      <c r="Q93" s="30">
        <v>0</v>
      </c>
      <c r="R93" s="24">
        <v>2074.71</v>
      </c>
      <c r="S93" s="24">
        <v>2330.2399999999998</v>
      </c>
      <c r="T93" s="24">
        <v>2608.08</v>
      </c>
      <c r="U93" s="24">
        <v>3002.21</v>
      </c>
      <c r="V93" s="31">
        <v>73.989999999999995</v>
      </c>
      <c r="W93" s="31">
        <v>0</v>
      </c>
    </row>
    <row r="94" spans="1:23" x14ac:dyDescent="0.2">
      <c r="A94" s="36">
        <v>4</v>
      </c>
      <c r="B94" s="36">
        <v>13</v>
      </c>
      <c r="C94" s="36">
        <v>5</v>
      </c>
      <c r="D94" s="30">
        <v>3290.95</v>
      </c>
      <c r="E94" s="30">
        <v>3696.27</v>
      </c>
      <c r="F94" s="30">
        <v>4338.99</v>
      </c>
      <c r="G94" s="30">
        <v>5757.3</v>
      </c>
      <c r="H94" s="30">
        <v>0</v>
      </c>
      <c r="I94" s="24">
        <v>2120.67</v>
      </c>
      <c r="J94" s="24">
        <v>2376.1999999999998</v>
      </c>
      <c r="K94" s="24">
        <v>2654.04</v>
      </c>
      <c r="L94" s="24">
        <v>3048.17</v>
      </c>
      <c r="M94" s="24">
        <v>3269.3</v>
      </c>
      <c r="N94" s="24">
        <v>3674.62</v>
      </c>
      <c r="O94" s="24">
        <v>4317.34</v>
      </c>
      <c r="P94" s="24">
        <v>5735.65</v>
      </c>
      <c r="Q94" s="30">
        <v>0</v>
      </c>
      <c r="R94" s="24">
        <v>2099.02</v>
      </c>
      <c r="S94" s="24">
        <v>2354.5500000000002</v>
      </c>
      <c r="T94" s="24">
        <v>2632.39</v>
      </c>
      <c r="U94" s="24">
        <v>3026.52</v>
      </c>
      <c r="V94" s="31">
        <v>41.31</v>
      </c>
      <c r="W94" s="31">
        <v>0</v>
      </c>
    </row>
    <row r="95" spans="1:23" x14ac:dyDescent="0.2">
      <c r="A95" s="36">
        <v>4</v>
      </c>
      <c r="B95" s="36">
        <v>14</v>
      </c>
      <c r="C95" s="36">
        <v>5</v>
      </c>
      <c r="D95" s="30">
        <v>3226.84</v>
      </c>
      <c r="E95" s="30">
        <v>3632.16</v>
      </c>
      <c r="F95" s="30">
        <v>4274.88</v>
      </c>
      <c r="G95" s="30">
        <v>5693.19</v>
      </c>
      <c r="H95" s="30">
        <v>0</v>
      </c>
      <c r="I95" s="24">
        <v>2056.56</v>
      </c>
      <c r="J95" s="24">
        <v>2312.09</v>
      </c>
      <c r="K95" s="24">
        <v>2589.9299999999998</v>
      </c>
      <c r="L95" s="24">
        <v>2984.06</v>
      </c>
      <c r="M95" s="24">
        <v>3205.19</v>
      </c>
      <c r="N95" s="24">
        <v>3610.51</v>
      </c>
      <c r="O95" s="24">
        <v>4253.2299999999996</v>
      </c>
      <c r="P95" s="24">
        <v>5671.54</v>
      </c>
      <c r="Q95" s="30">
        <v>0</v>
      </c>
      <c r="R95" s="24">
        <v>2034.91</v>
      </c>
      <c r="S95" s="24">
        <v>2290.44</v>
      </c>
      <c r="T95" s="24">
        <v>2568.2800000000002</v>
      </c>
      <c r="U95" s="24">
        <v>2962.41</v>
      </c>
      <c r="V95" s="31">
        <v>298.97000000000003</v>
      </c>
      <c r="W95" s="31">
        <v>0</v>
      </c>
    </row>
    <row r="96" spans="1:23" x14ac:dyDescent="0.2">
      <c r="A96" s="36">
        <v>4</v>
      </c>
      <c r="B96" s="36">
        <v>15</v>
      </c>
      <c r="C96" s="36">
        <v>5</v>
      </c>
      <c r="D96" s="30">
        <v>3317.67</v>
      </c>
      <c r="E96" s="30">
        <v>3722.99</v>
      </c>
      <c r="F96" s="30">
        <v>4365.71</v>
      </c>
      <c r="G96" s="30">
        <v>5784.02</v>
      </c>
      <c r="H96" s="30">
        <v>0</v>
      </c>
      <c r="I96" s="24">
        <v>2147.39</v>
      </c>
      <c r="J96" s="24">
        <v>2402.92</v>
      </c>
      <c r="K96" s="24">
        <v>2680.76</v>
      </c>
      <c r="L96" s="24">
        <v>3074.89</v>
      </c>
      <c r="M96" s="24">
        <v>3296.02</v>
      </c>
      <c r="N96" s="24">
        <v>3701.34</v>
      </c>
      <c r="O96" s="24">
        <v>4344.0600000000004</v>
      </c>
      <c r="P96" s="24">
        <v>5762.37</v>
      </c>
      <c r="Q96" s="30">
        <v>0</v>
      </c>
      <c r="R96" s="24">
        <v>2125.7399999999998</v>
      </c>
      <c r="S96" s="24">
        <v>2381.27</v>
      </c>
      <c r="T96" s="24">
        <v>2659.11</v>
      </c>
      <c r="U96" s="24">
        <v>3053.24</v>
      </c>
      <c r="V96" s="31">
        <v>153.88</v>
      </c>
      <c r="W96" s="31">
        <v>0</v>
      </c>
    </row>
    <row r="97" spans="1:23" x14ac:dyDescent="0.2">
      <c r="A97" s="36">
        <v>4</v>
      </c>
      <c r="B97" s="36">
        <v>16</v>
      </c>
      <c r="C97" s="36">
        <v>5</v>
      </c>
      <c r="D97" s="30">
        <v>3306.37</v>
      </c>
      <c r="E97" s="30">
        <v>3711.69</v>
      </c>
      <c r="F97" s="30">
        <v>4354.41</v>
      </c>
      <c r="G97" s="30">
        <v>5772.72</v>
      </c>
      <c r="H97" s="30">
        <v>0</v>
      </c>
      <c r="I97" s="24">
        <v>2136.09</v>
      </c>
      <c r="J97" s="24">
        <v>2391.62</v>
      </c>
      <c r="K97" s="24">
        <v>2669.46</v>
      </c>
      <c r="L97" s="24">
        <v>3063.59</v>
      </c>
      <c r="M97" s="24">
        <v>3284.72</v>
      </c>
      <c r="N97" s="24">
        <v>3690.04</v>
      </c>
      <c r="O97" s="24">
        <v>4332.76</v>
      </c>
      <c r="P97" s="24">
        <v>5751.07</v>
      </c>
      <c r="Q97" s="30">
        <v>0</v>
      </c>
      <c r="R97" s="24">
        <v>2114.44</v>
      </c>
      <c r="S97" s="24">
        <v>2369.9699999999998</v>
      </c>
      <c r="T97" s="24">
        <v>2647.81</v>
      </c>
      <c r="U97" s="24">
        <v>3041.94</v>
      </c>
      <c r="V97" s="31">
        <v>128.33000000000001</v>
      </c>
      <c r="W97" s="31">
        <v>0</v>
      </c>
    </row>
    <row r="98" spans="1:23" x14ac:dyDescent="0.2">
      <c r="A98" s="36">
        <v>4</v>
      </c>
      <c r="B98" s="36">
        <v>17</v>
      </c>
      <c r="C98" s="36">
        <v>5</v>
      </c>
      <c r="D98" s="30">
        <v>3286.42</v>
      </c>
      <c r="E98" s="30">
        <v>3691.74</v>
      </c>
      <c r="F98" s="30">
        <v>4334.46</v>
      </c>
      <c r="G98" s="30">
        <v>5752.77</v>
      </c>
      <c r="H98" s="30">
        <v>0</v>
      </c>
      <c r="I98" s="24">
        <v>2116.14</v>
      </c>
      <c r="J98" s="24">
        <v>2371.67</v>
      </c>
      <c r="K98" s="24">
        <v>2649.51</v>
      </c>
      <c r="L98" s="24">
        <v>3043.64</v>
      </c>
      <c r="M98" s="24">
        <v>3264.77</v>
      </c>
      <c r="N98" s="24">
        <v>3670.09</v>
      </c>
      <c r="O98" s="24">
        <v>4312.8100000000004</v>
      </c>
      <c r="P98" s="24">
        <v>5731.12</v>
      </c>
      <c r="Q98" s="30">
        <v>0</v>
      </c>
      <c r="R98" s="24">
        <v>2094.4899999999998</v>
      </c>
      <c r="S98" s="24">
        <v>2350.02</v>
      </c>
      <c r="T98" s="24">
        <v>2627.86</v>
      </c>
      <c r="U98" s="24">
        <v>3021.99</v>
      </c>
      <c r="V98" s="31">
        <v>179.73</v>
      </c>
      <c r="W98" s="31">
        <v>0</v>
      </c>
    </row>
    <row r="99" spans="1:23" x14ac:dyDescent="0.2">
      <c r="A99" s="36">
        <v>4</v>
      </c>
      <c r="B99" s="36">
        <v>18</v>
      </c>
      <c r="C99" s="36">
        <v>5</v>
      </c>
      <c r="D99" s="30">
        <v>3299.31</v>
      </c>
      <c r="E99" s="30">
        <v>3704.63</v>
      </c>
      <c r="F99" s="30">
        <v>4347.3500000000004</v>
      </c>
      <c r="G99" s="30">
        <v>5765.66</v>
      </c>
      <c r="H99" s="30">
        <v>0</v>
      </c>
      <c r="I99" s="24">
        <v>2129.0300000000002</v>
      </c>
      <c r="J99" s="24">
        <v>2384.56</v>
      </c>
      <c r="K99" s="24">
        <v>2662.4</v>
      </c>
      <c r="L99" s="24">
        <v>3056.53</v>
      </c>
      <c r="M99" s="24">
        <v>3277.66</v>
      </c>
      <c r="N99" s="24">
        <v>3682.98</v>
      </c>
      <c r="O99" s="24">
        <v>4325.7</v>
      </c>
      <c r="P99" s="24">
        <v>5744.01</v>
      </c>
      <c r="Q99" s="30">
        <v>0</v>
      </c>
      <c r="R99" s="24">
        <v>2107.38</v>
      </c>
      <c r="S99" s="24">
        <v>2362.91</v>
      </c>
      <c r="T99" s="24">
        <v>2640.75</v>
      </c>
      <c r="U99" s="24">
        <v>3034.88</v>
      </c>
      <c r="V99" s="31">
        <v>0</v>
      </c>
      <c r="W99" s="31">
        <v>46.59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3287.6</v>
      </c>
      <c r="E100" s="30">
        <v>3692.92</v>
      </c>
      <c r="F100" s="30">
        <v>4335.6400000000003</v>
      </c>
      <c r="G100" s="30">
        <v>5753.95</v>
      </c>
      <c r="H100" s="30">
        <v>0</v>
      </c>
      <c r="I100" s="24">
        <v>2117.3200000000002</v>
      </c>
      <c r="J100" s="24">
        <v>2372.85</v>
      </c>
      <c r="K100" s="24">
        <v>2650.69</v>
      </c>
      <c r="L100" s="24">
        <v>3044.82</v>
      </c>
      <c r="M100" s="24">
        <v>3265.95</v>
      </c>
      <c r="N100" s="24">
        <v>3671.27</v>
      </c>
      <c r="O100" s="24">
        <v>4313.99</v>
      </c>
      <c r="P100" s="24">
        <v>5732.3</v>
      </c>
      <c r="Q100" s="30">
        <v>0</v>
      </c>
      <c r="R100" s="24">
        <v>2095.67</v>
      </c>
      <c r="S100" s="24">
        <v>2351.1999999999998</v>
      </c>
      <c r="T100" s="24">
        <v>2629.04</v>
      </c>
      <c r="U100" s="24">
        <v>3023.17</v>
      </c>
      <c r="V100" s="31">
        <v>20.37</v>
      </c>
      <c r="W100" s="31">
        <v>0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3299.74</v>
      </c>
      <c r="E101" s="30">
        <v>3705.06</v>
      </c>
      <c r="F101" s="30">
        <v>4347.78</v>
      </c>
      <c r="G101" s="30">
        <v>5766.09</v>
      </c>
      <c r="H101" s="30">
        <v>0</v>
      </c>
      <c r="I101" s="24">
        <v>2129.46</v>
      </c>
      <c r="J101" s="24">
        <v>2384.9899999999998</v>
      </c>
      <c r="K101" s="24">
        <v>2662.83</v>
      </c>
      <c r="L101" s="24">
        <v>3056.96</v>
      </c>
      <c r="M101" s="24">
        <v>3278.09</v>
      </c>
      <c r="N101" s="24">
        <v>3683.41</v>
      </c>
      <c r="O101" s="24">
        <v>4326.13</v>
      </c>
      <c r="P101" s="24">
        <v>5744.44</v>
      </c>
      <c r="Q101" s="30">
        <v>0</v>
      </c>
      <c r="R101" s="24">
        <v>2107.81</v>
      </c>
      <c r="S101" s="24">
        <v>2363.34</v>
      </c>
      <c r="T101" s="24">
        <v>2641.18</v>
      </c>
      <c r="U101" s="24">
        <v>3035.31</v>
      </c>
      <c r="V101" s="31">
        <v>0</v>
      </c>
      <c r="W101" s="31">
        <v>33.83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3262.48</v>
      </c>
      <c r="E102" s="30">
        <v>3667.8</v>
      </c>
      <c r="F102" s="30">
        <v>4310.5200000000004</v>
      </c>
      <c r="G102" s="30">
        <v>5728.83</v>
      </c>
      <c r="H102" s="30">
        <v>0</v>
      </c>
      <c r="I102" s="24">
        <v>2092.1999999999998</v>
      </c>
      <c r="J102" s="24">
        <v>2347.73</v>
      </c>
      <c r="K102" s="24">
        <v>2625.57</v>
      </c>
      <c r="L102" s="24">
        <v>3019.7</v>
      </c>
      <c r="M102" s="24">
        <v>3240.83</v>
      </c>
      <c r="N102" s="24">
        <v>3646.15</v>
      </c>
      <c r="O102" s="24">
        <v>4288.87</v>
      </c>
      <c r="P102" s="24">
        <v>5707.18</v>
      </c>
      <c r="Q102" s="30">
        <v>0</v>
      </c>
      <c r="R102" s="24">
        <v>2070.5500000000002</v>
      </c>
      <c r="S102" s="24">
        <v>2326.08</v>
      </c>
      <c r="T102" s="24">
        <v>2603.92</v>
      </c>
      <c r="U102" s="24">
        <v>2998.05</v>
      </c>
      <c r="V102" s="31">
        <v>0</v>
      </c>
      <c r="W102" s="31">
        <v>27.91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3185.86</v>
      </c>
      <c r="E103" s="30">
        <v>3591.18</v>
      </c>
      <c r="F103" s="30">
        <v>4233.8999999999996</v>
      </c>
      <c r="G103" s="30">
        <v>5652.21</v>
      </c>
      <c r="H103" s="30">
        <v>0</v>
      </c>
      <c r="I103" s="24">
        <v>2015.58</v>
      </c>
      <c r="J103" s="24">
        <v>2271.11</v>
      </c>
      <c r="K103" s="24">
        <v>2548.9499999999998</v>
      </c>
      <c r="L103" s="24">
        <v>2943.08</v>
      </c>
      <c r="M103" s="24">
        <v>3164.21</v>
      </c>
      <c r="N103" s="24">
        <v>3569.53</v>
      </c>
      <c r="O103" s="24">
        <v>4212.25</v>
      </c>
      <c r="P103" s="24">
        <v>5630.56</v>
      </c>
      <c r="Q103" s="30">
        <v>0</v>
      </c>
      <c r="R103" s="24">
        <v>1993.93</v>
      </c>
      <c r="S103" s="24">
        <v>2249.46</v>
      </c>
      <c r="T103" s="24">
        <v>2527.3000000000002</v>
      </c>
      <c r="U103" s="24">
        <v>2921.43</v>
      </c>
      <c r="V103" s="31">
        <v>0</v>
      </c>
      <c r="W103" s="31">
        <v>34.409999999999997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3175.18</v>
      </c>
      <c r="E104" s="30">
        <v>3580.5</v>
      </c>
      <c r="F104" s="30">
        <v>4223.22</v>
      </c>
      <c r="G104" s="30">
        <v>5641.53</v>
      </c>
      <c r="H104" s="30">
        <v>0</v>
      </c>
      <c r="I104" s="24">
        <v>2004.9</v>
      </c>
      <c r="J104" s="24">
        <v>2260.4299999999998</v>
      </c>
      <c r="K104" s="24">
        <v>2538.27</v>
      </c>
      <c r="L104" s="24">
        <v>2932.4</v>
      </c>
      <c r="M104" s="24">
        <v>3153.53</v>
      </c>
      <c r="N104" s="24">
        <v>3558.85</v>
      </c>
      <c r="O104" s="24">
        <v>4201.57</v>
      </c>
      <c r="P104" s="24">
        <v>5619.88</v>
      </c>
      <c r="Q104" s="30">
        <v>0</v>
      </c>
      <c r="R104" s="24">
        <v>1983.25</v>
      </c>
      <c r="S104" s="24">
        <v>2238.7800000000002</v>
      </c>
      <c r="T104" s="24">
        <v>2516.62</v>
      </c>
      <c r="U104" s="24">
        <v>2910.75</v>
      </c>
      <c r="V104" s="31">
        <v>0</v>
      </c>
      <c r="W104" s="31">
        <v>37.71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3182.07</v>
      </c>
      <c r="E105" s="30">
        <v>3587.39</v>
      </c>
      <c r="F105" s="30">
        <v>4230.1099999999997</v>
      </c>
      <c r="G105" s="30">
        <v>5648.42</v>
      </c>
      <c r="H105" s="30">
        <v>0</v>
      </c>
      <c r="I105" s="24">
        <v>2011.79</v>
      </c>
      <c r="J105" s="24">
        <v>2267.3200000000002</v>
      </c>
      <c r="K105" s="24">
        <v>2545.16</v>
      </c>
      <c r="L105" s="24">
        <v>2939.29</v>
      </c>
      <c r="M105" s="24">
        <v>3160.42</v>
      </c>
      <c r="N105" s="24">
        <v>3565.74</v>
      </c>
      <c r="O105" s="24">
        <v>4208.46</v>
      </c>
      <c r="P105" s="24">
        <v>5626.77</v>
      </c>
      <c r="Q105" s="30">
        <v>0</v>
      </c>
      <c r="R105" s="24">
        <v>1990.14</v>
      </c>
      <c r="S105" s="24">
        <v>2245.67</v>
      </c>
      <c r="T105" s="24">
        <v>2523.5100000000002</v>
      </c>
      <c r="U105" s="24">
        <v>2917.64</v>
      </c>
      <c r="V105" s="31">
        <v>0</v>
      </c>
      <c r="W105" s="31">
        <v>29.23</v>
      </c>
    </row>
    <row r="106" spans="1:23" x14ac:dyDescent="0.2">
      <c r="A106" s="36">
        <v>5</v>
      </c>
      <c r="B106" s="36">
        <v>1</v>
      </c>
      <c r="C106" s="36">
        <v>5</v>
      </c>
      <c r="D106" s="30">
        <v>3133.16</v>
      </c>
      <c r="E106" s="30">
        <v>3538.48</v>
      </c>
      <c r="F106" s="30">
        <v>4181.2</v>
      </c>
      <c r="G106" s="30">
        <v>5599.51</v>
      </c>
      <c r="H106" s="30">
        <v>0</v>
      </c>
      <c r="I106" s="24">
        <v>1962.88</v>
      </c>
      <c r="J106" s="24">
        <v>2218.41</v>
      </c>
      <c r="K106" s="24">
        <v>2496.25</v>
      </c>
      <c r="L106" s="24">
        <v>2890.38</v>
      </c>
      <c r="M106" s="24">
        <v>3111.51</v>
      </c>
      <c r="N106" s="24">
        <v>3516.83</v>
      </c>
      <c r="O106" s="24">
        <v>4159.55</v>
      </c>
      <c r="P106" s="24">
        <v>5577.86</v>
      </c>
      <c r="Q106" s="30">
        <v>0</v>
      </c>
      <c r="R106" s="24">
        <v>1941.23</v>
      </c>
      <c r="S106" s="24">
        <v>2196.7600000000002</v>
      </c>
      <c r="T106" s="24">
        <v>2474.6</v>
      </c>
      <c r="U106" s="24">
        <v>2868.73</v>
      </c>
      <c r="V106" s="31">
        <v>0</v>
      </c>
      <c r="W106" s="31">
        <v>21.17</v>
      </c>
    </row>
    <row r="107" spans="1:23" x14ac:dyDescent="0.2">
      <c r="A107" s="36">
        <v>5</v>
      </c>
      <c r="B107" s="36">
        <v>2</v>
      </c>
      <c r="C107" s="36">
        <v>5</v>
      </c>
      <c r="D107" s="30">
        <v>3110.53</v>
      </c>
      <c r="E107" s="30">
        <v>3515.85</v>
      </c>
      <c r="F107" s="30">
        <v>4158.57</v>
      </c>
      <c r="G107" s="30">
        <v>5576.88</v>
      </c>
      <c r="H107" s="30">
        <v>0</v>
      </c>
      <c r="I107" s="24">
        <v>1940.25</v>
      </c>
      <c r="J107" s="24">
        <v>2195.7800000000002</v>
      </c>
      <c r="K107" s="24">
        <v>2473.62</v>
      </c>
      <c r="L107" s="24">
        <v>2867.75</v>
      </c>
      <c r="M107" s="24">
        <v>3088.88</v>
      </c>
      <c r="N107" s="24">
        <v>3494.2</v>
      </c>
      <c r="O107" s="24">
        <v>4136.92</v>
      </c>
      <c r="P107" s="24">
        <v>5555.23</v>
      </c>
      <c r="Q107" s="30">
        <v>0</v>
      </c>
      <c r="R107" s="24">
        <v>1918.6</v>
      </c>
      <c r="S107" s="24">
        <v>2174.13</v>
      </c>
      <c r="T107" s="24">
        <v>2451.9699999999998</v>
      </c>
      <c r="U107" s="24">
        <v>2846.1</v>
      </c>
      <c r="V107" s="31">
        <v>0</v>
      </c>
      <c r="W107" s="31">
        <v>622.47</v>
      </c>
    </row>
    <row r="108" spans="1:23" x14ac:dyDescent="0.2">
      <c r="A108" s="36">
        <v>5</v>
      </c>
      <c r="B108" s="36">
        <v>3</v>
      </c>
      <c r="C108" s="36">
        <v>5</v>
      </c>
      <c r="D108" s="30">
        <v>2575.3000000000002</v>
      </c>
      <c r="E108" s="30">
        <v>2980.62</v>
      </c>
      <c r="F108" s="30">
        <v>3623.34</v>
      </c>
      <c r="G108" s="30">
        <v>5041.6499999999996</v>
      </c>
      <c r="H108" s="30">
        <v>0</v>
      </c>
      <c r="I108" s="24">
        <v>1405.02</v>
      </c>
      <c r="J108" s="24">
        <v>1660.55</v>
      </c>
      <c r="K108" s="24">
        <v>1938.39</v>
      </c>
      <c r="L108" s="24">
        <v>2332.52</v>
      </c>
      <c r="M108" s="24">
        <v>2553.65</v>
      </c>
      <c r="N108" s="24">
        <v>2958.97</v>
      </c>
      <c r="O108" s="24">
        <v>3601.69</v>
      </c>
      <c r="P108" s="24">
        <v>5020</v>
      </c>
      <c r="Q108" s="30">
        <v>0</v>
      </c>
      <c r="R108" s="24">
        <v>1383.37</v>
      </c>
      <c r="S108" s="24">
        <v>1638.9</v>
      </c>
      <c r="T108" s="24">
        <v>1916.74</v>
      </c>
      <c r="U108" s="24">
        <v>2310.87</v>
      </c>
      <c r="V108" s="31">
        <v>0</v>
      </c>
      <c r="W108" s="31">
        <v>56.24</v>
      </c>
    </row>
    <row r="109" spans="1:23" x14ac:dyDescent="0.2">
      <c r="A109" s="36">
        <v>5</v>
      </c>
      <c r="B109" s="36">
        <v>4</v>
      </c>
      <c r="C109" s="36">
        <v>5</v>
      </c>
      <c r="D109" s="30">
        <v>2568.33</v>
      </c>
      <c r="E109" s="30">
        <v>2973.65</v>
      </c>
      <c r="F109" s="30">
        <v>3616.37</v>
      </c>
      <c r="G109" s="30">
        <v>5034.68</v>
      </c>
      <c r="H109" s="30">
        <v>0</v>
      </c>
      <c r="I109" s="24">
        <v>1398.05</v>
      </c>
      <c r="J109" s="24">
        <v>1653.58</v>
      </c>
      <c r="K109" s="24">
        <v>1931.42</v>
      </c>
      <c r="L109" s="24">
        <v>2325.5500000000002</v>
      </c>
      <c r="M109" s="24">
        <v>2546.6799999999998</v>
      </c>
      <c r="N109" s="24">
        <v>2952</v>
      </c>
      <c r="O109" s="24">
        <v>3594.72</v>
      </c>
      <c r="P109" s="24">
        <v>5013.03</v>
      </c>
      <c r="Q109" s="30">
        <v>0</v>
      </c>
      <c r="R109" s="24">
        <v>1376.4</v>
      </c>
      <c r="S109" s="24">
        <v>1631.93</v>
      </c>
      <c r="T109" s="24">
        <v>1909.77</v>
      </c>
      <c r="U109" s="24">
        <v>2303.9</v>
      </c>
      <c r="V109" s="31">
        <v>0.83</v>
      </c>
      <c r="W109" s="31">
        <v>0.01</v>
      </c>
    </row>
    <row r="110" spans="1:23" x14ac:dyDescent="0.2">
      <c r="A110" s="36">
        <v>5</v>
      </c>
      <c r="B110" s="36">
        <v>5</v>
      </c>
      <c r="C110" s="36">
        <v>5</v>
      </c>
      <c r="D110" s="30">
        <v>3118.26</v>
      </c>
      <c r="E110" s="30">
        <v>3523.58</v>
      </c>
      <c r="F110" s="30">
        <v>4166.3</v>
      </c>
      <c r="G110" s="30">
        <v>5584.61</v>
      </c>
      <c r="H110" s="30">
        <v>0</v>
      </c>
      <c r="I110" s="24">
        <v>1947.98</v>
      </c>
      <c r="J110" s="24">
        <v>2203.5100000000002</v>
      </c>
      <c r="K110" s="24">
        <v>2481.35</v>
      </c>
      <c r="L110" s="24">
        <v>2875.48</v>
      </c>
      <c r="M110" s="24">
        <v>3096.61</v>
      </c>
      <c r="N110" s="24">
        <v>3501.93</v>
      </c>
      <c r="O110" s="24">
        <v>4144.6499999999996</v>
      </c>
      <c r="P110" s="24">
        <v>5562.96</v>
      </c>
      <c r="Q110" s="30">
        <v>0</v>
      </c>
      <c r="R110" s="24">
        <v>1926.33</v>
      </c>
      <c r="S110" s="24">
        <v>2181.86</v>
      </c>
      <c r="T110" s="24">
        <v>2459.6999999999998</v>
      </c>
      <c r="U110" s="24">
        <v>2853.83</v>
      </c>
      <c r="V110" s="31">
        <v>36.119999999999997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3142.06</v>
      </c>
      <c r="E111" s="30">
        <v>3547.38</v>
      </c>
      <c r="F111" s="30">
        <v>4190.1000000000004</v>
      </c>
      <c r="G111" s="30">
        <v>5608.41</v>
      </c>
      <c r="H111" s="30">
        <v>0</v>
      </c>
      <c r="I111" s="24">
        <v>1971.78</v>
      </c>
      <c r="J111" s="24">
        <v>2227.31</v>
      </c>
      <c r="K111" s="24">
        <v>2505.15</v>
      </c>
      <c r="L111" s="24">
        <v>2899.28</v>
      </c>
      <c r="M111" s="24">
        <v>3120.41</v>
      </c>
      <c r="N111" s="24">
        <v>3525.73</v>
      </c>
      <c r="O111" s="24">
        <v>4168.45</v>
      </c>
      <c r="P111" s="24">
        <v>5586.76</v>
      </c>
      <c r="Q111" s="30">
        <v>0</v>
      </c>
      <c r="R111" s="24">
        <v>1950.13</v>
      </c>
      <c r="S111" s="24">
        <v>2205.66</v>
      </c>
      <c r="T111" s="24">
        <v>2483.5</v>
      </c>
      <c r="U111" s="24">
        <v>2877.63</v>
      </c>
      <c r="V111" s="31">
        <v>128.06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3218.69</v>
      </c>
      <c r="E112" s="30">
        <v>3624.01</v>
      </c>
      <c r="F112" s="30">
        <v>4266.7299999999996</v>
      </c>
      <c r="G112" s="30">
        <v>5685.04</v>
      </c>
      <c r="H112" s="30">
        <v>0</v>
      </c>
      <c r="I112" s="24">
        <v>2048.41</v>
      </c>
      <c r="J112" s="24">
        <v>2303.94</v>
      </c>
      <c r="K112" s="24">
        <v>2581.7800000000002</v>
      </c>
      <c r="L112" s="24">
        <v>2975.91</v>
      </c>
      <c r="M112" s="24">
        <v>3197.04</v>
      </c>
      <c r="N112" s="24">
        <v>3602.36</v>
      </c>
      <c r="O112" s="24">
        <v>4245.08</v>
      </c>
      <c r="P112" s="24">
        <v>5663.39</v>
      </c>
      <c r="Q112" s="30">
        <v>0</v>
      </c>
      <c r="R112" s="24">
        <v>2026.76</v>
      </c>
      <c r="S112" s="24">
        <v>2282.29</v>
      </c>
      <c r="T112" s="24">
        <v>2560.13</v>
      </c>
      <c r="U112" s="24">
        <v>2954.26</v>
      </c>
      <c r="V112" s="31">
        <v>0</v>
      </c>
      <c r="W112" s="31">
        <v>63.62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3325.15</v>
      </c>
      <c r="E113" s="30">
        <v>3730.47</v>
      </c>
      <c r="F113" s="30">
        <v>4373.1899999999996</v>
      </c>
      <c r="G113" s="30">
        <v>5791.5</v>
      </c>
      <c r="H113" s="30">
        <v>0</v>
      </c>
      <c r="I113" s="24">
        <v>2154.87</v>
      </c>
      <c r="J113" s="24">
        <v>2410.4</v>
      </c>
      <c r="K113" s="24">
        <v>2688.24</v>
      </c>
      <c r="L113" s="24">
        <v>3082.37</v>
      </c>
      <c r="M113" s="24">
        <v>3303.5</v>
      </c>
      <c r="N113" s="24">
        <v>3708.82</v>
      </c>
      <c r="O113" s="24">
        <v>4351.54</v>
      </c>
      <c r="P113" s="24">
        <v>5769.85</v>
      </c>
      <c r="Q113" s="30">
        <v>0</v>
      </c>
      <c r="R113" s="24">
        <v>2133.2199999999998</v>
      </c>
      <c r="S113" s="24">
        <v>2388.75</v>
      </c>
      <c r="T113" s="24">
        <v>2666.59</v>
      </c>
      <c r="U113" s="24">
        <v>3060.72</v>
      </c>
      <c r="V113" s="31">
        <v>33.020000000000003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3342.88</v>
      </c>
      <c r="E114" s="30">
        <v>3748.2</v>
      </c>
      <c r="F114" s="30">
        <v>4390.92</v>
      </c>
      <c r="G114" s="30">
        <v>5809.23</v>
      </c>
      <c r="H114" s="30">
        <v>0</v>
      </c>
      <c r="I114" s="24">
        <v>2172.6</v>
      </c>
      <c r="J114" s="24">
        <v>2428.13</v>
      </c>
      <c r="K114" s="24">
        <v>2705.97</v>
      </c>
      <c r="L114" s="24">
        <v>3100.1</v>
      </c>
      <c r="M114" s="24">
        <v>3321.23</v>
      </c>
      <c r="N114" s="24">
        <v>3726.55</v>
      </c>
      <c r="O114" s="24">
        <v>4369.2700000000004</v>
      </c>
      <c r="P114" s="24">
        <v>5787.58</v>
      </c>
      <c r="Q114" s="30">
        <v>0</v>
      </c>
      <c r="R114" s="24">
        <v>2150.9499999999998</v>
      </c>
      <c r="S114" s="24">
        <v>2406.48</v>
      </c>
      <c r="T114" s="24">
        <v>2684.32</v>
      </c>
      <c r="U114" s="24">
        <v>3078.45</v>
      </c>
      <c r="V114" s="31">
        <v>21.93</v>
      </c>
      <c r="W114" s="31">
        <v>0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3354.42</v>
      </c>
      <c r="E115" s="30">
        <v>3759.74</v>
      </c>
      <c r="F115" s="30">
        <v>4402.46</v>
      </c>
      <c r="G115" s="30">
        <v>5820.77</v>
      </c>
      <c r="H115" s="30">
        <v>0</v>
      </c>
      <c r="I115" s="24">
        <v>2184.14</v>
      </c>
      <c r="J115" s="24">
        <v>2439.67</v>
      </c>
      <c r="K115" s="24">
        <v>2717.51</v>
      </c>
      <c r="L115" s="24">
        <v>3111.64</v>
      </c>
      <c r="M115" s="24">
        <v>3332.77</v>
      </c>
      <c r="N115" s="24">
        <v>3738.09</v>
      </c>
      <c r="O115" s="24">
        <v>4380.8100000000004</v>
      </c>
      <c r="P115" s="24">
        <v>5799.12</v>
      </c>
      <c r="Q115" s="30">
        <v>0</v>
      </c>
      <c r="R115" s="24">
        <v>2162.4899999999998</v>
      </c>
      <c r="S115" s="24">
        <v>2418.02</v>
      </c>
      <c r="T115" s="24">
        <v>2695.86</v>
      </c>
      <c r="U115" s="24">
        <v>3089.99</v>
      </c>
      <c r="V115" s="31">
        <v>0</v>
      </c>
      <c r="W115" s="31">
        <v>6.87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3344.44</v>
      </c>
      <c r="E116" s="30">
        <v>3749.76</v>
      </c>
      <c r="F116" s="30">
        <v>4392.4799999999996</v>
      </c>
      <c r="G116" s="30">
        <v>5810.79</v>
      </c>
      <c r="H116" s="30">
        <v>0</v>
      </c>
      <c r="I116" s="24">
        <v>2174.16</v>
      </c>
      <c r="J116" s="24">
        <v>2429.69</v>
      </c>
      <c r="K116" s="24">
        <v>2707.53</v>
      </c>
      <c r="L116" s="24">
        <v>3101.66</v>
      </c>
      <c r="M116" s="24">
        <v>3322.79</v>
      </c>
      <c r="N116" s="24">
        <v>3728.11</v>
      </c>
      <c r="O116" s="24">
        <v>4370.83</v>
      </c>
      <c r="P116" s="24">
        <v>5789.14</v>
      </c>
      <c r="Q116" s="30">
        <v>0</v>
      </c>
      <c r="R116" s="24">
        <v>2152.5100000000002</v>
      </c>
      <c r="S116" s="24">
        <v>2408.04</v>
      </c>
      <c r="T116" s="24">
        <v>2685.88</v>
      </c>
      <c r="U116" s="24">
        <v>3080.01</v>
      </c>
      <c r="V116" s="31">
        <v>0</v>
      </c>
      <c r="W116" s="31">
        <v>308.14999999999998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3338.58</v>
      </c>
      <c r="E117" s="30">
        <v>3743.9</v>
      </c>
      <c r="F117" s="30">
        <v>4386.62</v>
      </c>
      <c r="G117" s="30">
        <v>5804.93</v>
      </c>
      <c r="H117" s="30">
        <v>0</v>
      </c>
      <c r="I117" s="24">
        <v>2168.3000000000002</v>
      </c>
      <c r="J117" s="24">
        <v>2423.83</v>
      </c>
      <c r="K117" s="24">
        <v>2701.67</v>
      </c>
      <c r="L117" s="24">
        <v>3095.8</v>
      </c>
      <c r="M117" s="24">
        <v>3316.93</v>
      </c>
      <c r="N117" s="24">
        <v>3722.25</v>
      </c>
      <c r="O117" s="24">
        <v>4364.97</v>
      </c>
      <c r="P117" s="24">
        <v>5783.28</v>
      </c>
      <c r="Q117" s="30">
        <v>0</v>
      </c>
      <c r="R117" s="24">
        <v>2146.65</v>
      </c>
      <c r="S117" s="24">
        <v>2402.1799999999998</v>
      </c>
      <c r="T117" s="24">
        <v>2680.02</v>
      </c>
      <c r="U117" s="24">
        <v>3074.15</v>
      </c>
      <c r="V117" s="31">
        <v>0</v>
      </c>
      <c r="W117" s="31">
        <v>299.20999999999998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3339.22</v>
      </c>
      <c r="E118" s="30">
        <v>3744.54</v>
      </c>
      <c r="F118" s="30">
        <v>4387.26</v>
      </c>
      <c r="G118" s="30">
        <v>5805.57</v>
      </c>
      <c r="H118" s="30">
        <v>0</v>
      </c>
      <c r="I118" s="24">
        <v>2168.94</v>
      </c>
      <c r="J118" s="24">
        <v>2424.4699999999998</v>
      </c>
      <c r="K118" s="24">
        <v>2702.31</v>
      </c>
      <c r="L118" s="24">
        <v>3096.44</v>
      </c>
      <c r="M118" s="24">
        <v>3317.57</v>
      </c>
      <c r="N118" s="24">
        <v>3722.89</v>
      </c>
      <c r="O118" s="24">
        <v>4365.6099999999997</v>
      </c>
      <c r="P118" s="24">
        <v>5783.92</v>
      </c>
      <c r="Q118" s="30">
        <v>0</v>
      </c>
      <c r="R118" s="24">
        <v>2147.29</v>
      </c>
      <c r="S118" s="24">
        <v>2402.8200000000002</v>
      </c>
      <c r="T118" s="24">
        <v>2680.66</v>
      </c>
      <c r="U118" s="24">
        <v>3074.79</v>
      </c>
      <c r="V118" s="31">
        <v>0</v>
      </c>
      <c r="W118" s="31">
        <v>79.13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3329.04</v>
      </c>
      <c r="E119" s="30">
        <v>3734.36</v>
      </c>
      <c r="F119" s="30">
        <v>4377.08</v>
      </c>
      <c r="G119" s="30">
        <v>5795.39</v>
      </c>
      <c r="H119" s="30">
        <v>0</v>
      </c>
      <c r="I119" s="24">
        <v>2158.7600000000002</v>
      </c>
      <c r="J119" s="24">
        <v>2414.29</v>
      </c>
      <c r="K119" s="24">
        <v>2692.13</v>
      </c>
      <c r="L119" s="24">
        <v>3086.26</v>
      </c>
      <c r="M119" s="24">
        <v>3307.39</v>
      </c>
      <c r="N119" s="24">
        <v>3712.71</v>
      </c>
      <c r="O119" s="24">
        <v>4355.43</v>
      </c>
      <c r="P119" s="24">
        <v>5773.74</v>
      </c>
      <c r="Q119" s="30">
        <v>0</v>
      </c>
      <c r="R119" s="24">
        <v>2137.11</v>
      </c>
      <c r="S119" s="24">
        <v>2392.64</v>
      </c>
      <c r="T119" s="24">
        <v>2670.48</v>
      </c>
      <c r="U119" s="24">
        <v>3064.61</v>
      </c>
      <c r="V119" s="31">
        <v>0</v>
      </c>
      <c r="W119" s="31">
        <v>80.099999999999994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3347.67</v>
      </c>
      <c r="E120" s="30">
        <v>3752.99</v>
      </c>
      <c r="F120" s="30">
        <v>4395.71</v>
      </c>
      <c r="G120" s="30">
        <v>5814.02</v>
      </c>
      <c r="H120" s="30">
        <v>0</v>
      </c>
      <c r="I120" s="24">
        <v>2177.39</v>
      </c>
      <c r="J120" s="24">
        <v>2432.92</v>
      </c>
      <c r="K120" s="24">
        <v>2710.76</v>
      </c>
      <c r="L120" s="24">
        <v>3104.89</v>
      </c>
      <c r="M120" s="24">
        <v>3326.02</v>
      </c>
      <c r="N120" s="24">
        <v>3731.34</v>
      </c>
      <c r="O120" s="24">
        <v>4374.0600000000004</v>
      </c>
      <c r="P120" s="24">
        <v>5792.37</v>
      </c>
      <c r="Q120" s="30">
        <v>0</v>
      </c>
      <c r="R120" s="24">
        <v>2155.7399999999998</v>
      </c>
      <c r="S120" s="24">
        <v>2411.27</v>
      </c>
      <c r="T120" s="24">
        <v>2689.11</v>
      </c>
      <c r="U120" s="24">
        <v>3083.24</v>
      </c>
      <c r="V120" s="31">
        <v>0</v>
      </c>
      <c r="W120" s="31">
        <v>31.02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3334.48</v>
      </c>
      <c r="E121" s="30">
        <v>3739.8</v>
      </c>
      <c r="F121" s="30">
        <v>4382.5200000000004</v>
      </c>
      <c r="G121" s="30">
        <v>5800.83</v>
      </c>
      <c r="H121" s="30">
        <v>0</v>
      </c>
      <c r="I121" s="24">
        <v>2164.1999999999998</v>
      </c>
      <c r="J121" s="24">
        <v>2419.73</v>
      </c>
      <c r="K121" s="24">
        <v>2697.57</v>
      </c>
      <c r="L121" s="24">
        <v>3091.7</v>
      </c>
      <c r="M121" s="24">
        <v>3312.83</v>
      </c>
      <c r="N121" s="24">
        <v>3718.15</v>
      </c>
      <c r="O121" s="24">
        <v>4360.87</v>
      </c>
      <c r="P121" s="24">
        <v>5779.18</v>
      </c>
      <c r="Q121" s="30">
        <v>0</v>
      </c>
      <c r="R121" s="24">
        <v>2142.5500000000002</v>
      </c>
      <c r="S121" s="24">
        <v>2398.08</v>
      </c>
      <c r="T121" s="24">
        <v>2675.92</v>
      </c>
      <c r="U121" s="24">
        <v>3070.05</v>
      </c>
      <c r="V121" s="31">
        <v>0.66</v>
      </c>
      <c r="W121" s="31">
        <v>0.39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3328.92</v>
      </c>
      <c r="E122" s="30">
        <v>3734.24</v>
      </c>
      <c r="F122" s="30">
        <v>4376.96</v>
      </c>
      <c r="G122" s="30">
        <v>5795.27</v>
      </c>
      <c r="H122" s="30">
        <v>0</v>
      </c>
      <c r="I122" s="24">
        <v>2158.64</v>
      </c>
      <c r="J122" s="24">
        <v>2414.17</v>
      </c>
      <c r="K122" s="24">
        <v>2692.01</v>
      </c>
      <c r="L122" s="24">
        <v>3086.14</v>
      </c>
      <c r="M122" s="24">
        <v>3307.27</v>
      </c>
      <c r="N122" s="24">
        <v>3712.59</v>
      </c>
      <c r="O122" s="24">
        <v>4355.3100000000004</v>
      </c>
      <c r="P122" s="24">
        <v>5773.62</v>
      </c>
      <c r="Q122" s="30">
        <v>0</v>
      </c>
      <c r="R122" s="24">
        <v>2136.9899999999998</v>
      </c>
      <c r="S122" s="24">
        <v>2392.52</v>
      </c>
      <c r="T122" s="24">
        <v>2670.36</v>
      </c>
      <c r="U122" s="24">
        <v>3064.49</v>
      </c>
      <c r="V122" s="31">
        <v>0</v>
      </c>
      <c r="W122" s="31">
        <v>4.68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3340.59</v>
      </c>
      <c r="E123" s="30">
        <v>3745.91</v>
      </c>
      <c r="F123" s="30">
        <v>4388.63</v>
      </c>
      <c r="G123" s="30">
        <v>5806.94</v>
      </c>
      <c r="H123" s="30">
        <v>0</v>
      </c>
      <c r="I123" s="24">
        <v>2170.31</v>
      </c>
      <c r="J123" s="24">
        <v>2425.84</v>
      </c>
      <c r="K123" s="24">
        <v>2703.68</v>
      </c>
      <c r="L123" s="24">
        <v>3097.81</v>
      </c>
      <c r="M123" s="24">
        <v>3318.94</v>
      </c>
      <c r="N123" s="24">
        <v>3724.26</v>
      </c>
      <c r="O123" s="24">
        <v>4366.9799999999996</v>
      </c>
      <c r="P123" s="24">
        <v>5785.29</v>
      </c>
      <c r="Q123" s="30">
        <v>0</v>
      </c>
      <c r="R123" s="24">
        <v>2148.66</v>
      </c>
      <c r="S123" s="24">
        <v>2404.19</v>
      </c>
      <c r="T123" s="24">
        <v>2682.03</v>
      </c>
      <c r="U123" s="24">
        <v>3076.16</v>
      </c>
      <c r="V123" s="31">
        <v>0</v>
      </c>
      <c r="W123" s="31">
        <v>25.03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3332.75</v>
      </c>
      <c r="E124" s="30">
        <v>3738.07</v>
      </c>
      <c r="F124" s="30">
        <v>4380.79</v>
      </c>
      <c r="G124" s="30">
        <v>5799.1</v>
      </c>
      <c r="H124" s="30">
        <v>0</v>
      </c>
      <c r="I124" s="24">
        <v>2162.4699999999998</v>
      </c>
      <c r="J124" s="24">
        <v>2418</v>
      </c>
      <c r="K124" s="24">
        <v>2695.84</v>
      </c>
      <c r="L124" s="24">
        <v>3089.97</v>
      </c>
      <c r="M124" s="24">
        <v>3311.1</v>
      </c>
      <c r="N124" s="24">
        <v>3716.42</v>
      </c>
      <c r="O124" s="24">
        <v>4359.1400000000003</v>
      </c>
      <c r="P124" s="24">
        <v>5777.45</v>
      </c>
      <c r="Q124" s="30">
        <v>0</v>
      </c>
      <c r="R124" s="24">
        <v>2140.8200000000002</v>
      </c>
      <c r="S124" s="24">
        <v>2396.35</v>
      </c>
      <c r="T124" s="24">
        <v>2674.19</v>
      </c>
      <c r="U124" s="24">
        <v>3068.32</v>
      </c>
      <c r="V124" s="31">
        <v>0</v>
      </c>
      <c r="W124" s="31">
        <v>156.13999999999999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3286.66</v>
      </c>
      <c r="E125" s="30">
        <v>3691.98</v>
      </c>
      <c r="F125" s="30">
        <v>4334.7</v>
      </c>
      <c r="G125" s="30">
        <v>5753.01</v>
      </c>
      <c r="H125" s="30">
        <v>0</v>
      </c>
      <c r="I125" s="24">
        <v>2116.38</v>
      </c>
      <c r="J125" s="24">
        <v>2371.91</v>
      </c>
      <c r="K125" s="24">
        <v>2649.75</v>
      </c>
      <c r="L125" s="24">
        <v>3043.88</v>
      </c>
      <c r="M125" s="24">
        <v>3265.01</v>
      </c>
      <c r="N125" s="24">
        <v>3670.33</v>
      </c>
      <c r="O125" s="24">
        <v>4313.05</v>
      </c>
      <c r="P125" s="24">
        <v>5731.36</v>
      </c>
      <c r="Q125" s="30">
        <v>0</v>
      </c>
      <c r="R125" s="24">
        <v>2094.73</v>
      </c>
      <c r="S125" s="24">
        <v>2350.2600000000002</v>
      </c>
      <c r="T125" s="24">
        <v>2628.1</v>
      </c>
      <c r="U125" s="24">
        <v>3022.23</v>
      </c>
      <c r="V125" s="31">
        <v>0</v>
      </c>
      <c r="W125" s="31">
        <v>88.56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3284.53</v>
      </c>
      <c r="E126" s="30">
        <v>3689.85</v>
      </c>
      <c r="F126" s="30">
        <v>4332.57</v>
      </c>
      <c r="G126" s="30">
        <v>5750.88</v>
      </c>
      <c r="H126" s="30">
        <v>0</v>
      </c>
      <c r="I126" s="24">
        <v>2114.25</v>
      </c>
      <c r="J126" s="24">
        <v>2369.7800000000002</v>
      </c>
      <c r="K126" s="24">
        <v>2647.62</v>
      </c>
      <c r="L126" s="24">
        <v>3041.75</v>
      </c>
      <c r="M126" s="24">
        <v>3262.88</v>
      </c>
      <c r="N126" s="24">
        <v>3668.2</v>
      </c>
      <c r="O126" s="24">
        <v>4310.92</v>
      </c>
      <c r="P126" s="24">
        <v>5729.23</v>
      </c>
      <c r="Q126" s="30">
        <v>0</v>
      </c>
      <c r="R126" s="24">
        <v>2092.6</v>
      </c>
      <c r="S126" s="24">
        <v>2348.13</v>
      </c>
      <c r="T126" s="24">
        <v>2625.97</v>
      </c>
      <c r="U126" s="24">
        <v>3020.1</v>
      </c>
      <c r="V126" s="31">
        <v>0</v>
      </c>
      <c r="W126" s="31">
        <v>566.59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3196.29</v>
      </c>
      <c r="E127" s="30">
        <v>3601.61</v>
      </c>
      <c r="F127" s="30">
        <v>4244.33</v>
      </c>
      <c r="G127" s="30">
        <v>5662.64</v>
      </c>
      <c r="H127" s="30">
        <v>0</v>
      </c>
      <c r="I127" s="24">
        <v>2026.01</v>
      </c>
      <c r="J127" s="24">
        <v>2281.54</v>
      </c>
      <c r="K127" s="24">
        <v>2559.38</v>
      </c>
      <c r="L127" s="24">
        <v>2953.51</v>
      </c>
      <c r="M127" s="24">
        <v>3174.64</v>
      </c>
      <c r="N127" s="24">
        <v>3579.96</v>
      </c>
      <c r="O127" s="24">
        <v>4222.68</v>
      </c>
      <c r="P127" s="24">
        <v>5640.99</v>
      </c>
      <c r="Q127" s="30">
        <v>0</v>
      </c>
      <c r="R127" s="24">
        <v>2004.36</v>
      </c>
      <c r="S127" s="24">
        <v>2259.89</v>
      </c>
      <c r="T127" s="24">
        <v>2537.73</v>
      </c>
      <c r="U127" s="24">
        <v>2931.86</v>
      </c>
      <c r="V127" s="31">
        <v>0</v>
      </c>
      <c r="W127" s="31">
        <v>35.76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3192.04</v>
      </c>
      <c r="E128" s="30">
        <v>3597.36</v>
      </c>
      <c r="F128" s="30">
        <v>4240.08</v>
      </c>
      <c r="G128" s="30">
        <v>5658.39</v>
      </c>
      <c r="H128" s="30">
        <v>0</v>
      </c>
      <c r="I128" s="24">
        <v>2021.76</v>
      </c>
      <c r="J128" s="24">
        <v>2277.29</v>
      </c>
      <c r="K128" s="24">
        <v>2555.13</v>
      </c>
      <c r="L128" s="24">
        <v>2949.26</v>
      </c>
      <c r="M128" s="24">
        <v>3170.39</v>
      </c>
      <c r="N128" s="24">
        <v>3575.71</v>
      </c>
      <c r="O128" s="24">
        <v>4218.43</v>
      </c>
      <c r="P128" s="24">
        <v>5636.74</v>
      </c>
      <c r="Q128" s="30">
        <v>0</v>
      </c>
      <c r="R128" s="24">
        <v>2000.11</v>
      </c>
      <c r="S128" s="24">
        <v>2255.64</v>
      </c>
      <c r="T128" s="24">
        <v>2533.48</v>
      </c>
      <c r="U128" s="24">
        <v>2927.61</v>
      </c>
      <c r="V128" s="31">
        <v>0</v>
      </c>
      <c r="W128" s="31">
        <v>45.72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3190.4</v>
      </c>
      <c r="E129" s="30">
        <v>3595.72</v>
      </c>
      <c r="F129" s="30">
        <v>4238.4399999999996</v>
      </c>
      <c r="G129" s="30">
        <v>5656.75</v>
      </c>
      <c r="H129" s="30">
        <v>0</v>
      </c>
      <c r="I129" s="24">
        <v>2020.12</v>
      </c>
      <c r="J129" s="24">
        <v>2275.65</v>
      </c>
      <c r="K129" s="24">
        <v>2553.4899999999998</v>
      </c>
      <c r="L129" s="24">
        <v>2947.62</v>
      </c>
      <c r="M129" s="24">
        <v>3168.75</v>
      </c>
      <c r="N129" s="24">
        <v>3574.07</v>
      </c>
      <c r="O129" s="24">
        <v>4216.79</v>
      </c>
      <c r="P129" s="24">
        <v>5635.1</v>
      </c>
      <c r="Q129" s="30">
        <v>0</v>
      </c>
      <c r="R129" s="24">
        <v>1998.47</v>
      </c>
      <c r="S129" s="24">
        <v>2254</v>
      </c>
      <c r="T129" s="24">
        <v>2531.84</v>
      </c>
      <c r="U129" s="24">
        <v>2925.97</v>
      </c>
      <c r="V129" s="31">
        <v>0</v>
      </c>
      <c r="W129" s="31">
        <v>744.02</v>
      </c>
    </row>
    <row r="130" spans="1:23" x14ac:dyDescent="0.2">
      <c r="A130" s="36">
        <v>6</v>
      </c>
      <c r="B130" s="36">
        <v>1</v>
      </c>
      <c r="C130" s="36">
        <v>5</v>
      </c>
      <c r="D130" s="30">
        <v>3143.52</v>
      </c>
      <c r="E130" s="30">
        <v>3548.84</v>
      </c>
      <c r="F130" s="30">
        <v>4191.5600000000004</v>
      </c>
      <c r="G130" s="30">
        <v>5609.87</v>
      </c>
      <c r="H130" s="30">
        <v>0</v>
      </c>
      <c r="I130" s="24">
        <v>1973.24</v>
      </c>
      <c r="J130" s="24">
        <v>2228.77</v>
      </c>
      <c r="K130" s="24">
        <v>2506.61</v>
      </c>
      <c r="L130" s="24">
        <v>2900.74</v>
      </c>
      <c r="M130" s="24">
        <v>3121.87</v>
      </c>
      <c r="N130" s="24">
        <v>3527.19</v>
      </c>
      <c r="O130" s="24">
        <v>4169.91</v>
      </c>
      <c r="P130" s="24">
        <v>5588.22</v>
      </c>
      <c r="Q130" s="30">
        <v>0</v>
      </c>
      <c r="R130" s="24">
        <v>1951.59</v>
      </c>
      <c r="S130" s="24">
        <v>2207.12</v>
      </c>
      <c r="T130" s="24">
        <v>2484.96</v>
      </c>
      <c r="U130" s="24">
        <v>2879.09</v>
      </c>
      <c r="V130" s="31">
        <v>0</v>
      </c>
      <c r="W130" s="31">
        <v>14.51</v>
      </c>
    </row>
    <row r="131" spans="1:23" x14ac:dyDescent="0.2">
      <c r="A131" s="36">
        <v>6</v>
      </c>
      <c r="B131" s="36">
        <v>2</v>
      </c>
      <c r="C131" s="36">
        <v>5</v>
      </c>
      <c r="D131" s="30">
        <v>3118.68</v>
      </c>
      <c r="E131" s="30">
        <v>3524</v>
      </c>
      <c r="F131" s="30">
        <v>4166.72</v>
      </c>
      <c r="G131" s="30">
        <v>5585.03</v>
      </c>
      <c r="H131" s="30">
        <v>0</v>
      </c>
      <c r="I131" s="24">
        <v>1948.4</v>
      </c>
      <c r="J131" s="24">
        <v>2203.9299999999998</v>
      </c>
      <c r="K131" s="24">
        <v>2481.77</v>
      </c>
      <c r="L131" s="24">
        <v>2875.9</v>
      </c>
      <c r="M131" s="24">
        <v>3097.03</v>
      </c>
      <c r="N131" s="24">
        <v>3502.35</v>
      </c>
      <c r="O131" s="24">
        <v>4145.07</v>
      </c>
      <c r="P131" s="24">
        <v>5563.38</v>
      </c>
      <c r="Q131" s="30">
        <v>0</v>
      </c>
      <c r="R131" s="24">
        <v>1926.75</v>
      </c>
      <c r="S131" s="24">
        <v>2182.2800000000002</v>
      </c>
      <c r="T131" s="24">
        <v>2460.12</v>
      </c>
      <c r="U131" s="24">
        <v>2854.25</v>
      </c>
      <c r="V131" s="31">
        <v>3.66</v>
      </c>
      <c r="W131" s="31">
        <v>0</v>
      </c>
    </row>
    <row r="132" spans="1:23" x14ac:dyDescent="0.2">
      <c r="A132" s="36">
        <v>6</v>
      </c>
      <c r="B132" s="36">
        <v>3</v>
      </c>
      <c r="C132" s="36">
        <v>5</v>
      </c>
      <c r="D132" s="30">
        <v>2577.34</v>
      </c>
      <c r="E132" s="30">
        <v>2982.66</v>
      </c>
      <c r="F132" s="30">
        <v>3625.38</v>
      </c>
      <c r="G132" s="30">
        <v>5043.6899999999996</v>
      </c>
      <c r="H132" s="30">
        <v>0</v>
      </c>
      <c r="I132" s="24">
        <v>1407.06</v>
      </c>
      <c r="J132" s="24">
        <v>1662.59</v>
      </c>
      <c r="K132" s="24">
        <v>1940.43</v>
      </c>
      <c r="L132" s="24">
        <v>2334.56</v>
      </c>
      <c r="M132" s="24">
        <v>2555.69</v>
      </c>
      <c r="N132" s="24">
        <v>2961.01</v>
      </c>
      <c r="O132" s="24">
        <v>3603.73</v>
      </c>
      <c r="P132" s="24">
        <v>5022.04</v>
      </c>
      <c r="Q132" s="30">
        <v>0</v>
      </c>
      <c r="R132" s="24">
        <v>1385.41</v>
      </c>
      <c r="S132" s="24">
        <v>1640.94</v>
      </c>
      <c r="T132" s="24">
        <v>1918.78</v>
      </c>
      <c r="U132" s="24">
        <v>2312.91</v>
      </c>
      <c r="V132" s="31">
        <v>554.44000000000005</v>
      </c>
      <c r="W132" s="31">
        <v>0</v>
      </c>
    </row>
    <row r="133" spans="1:23" x14ac:dyDescent="0.2">
      <c r="A133" s="36">
        <v>6</v>
      </c>
      <c r="B133" s="36">
        <v>4</v>
      </c>
      <c r="C133" s="36">
        <v>5</v>
      </c>
      <c r="D133" s="30">
        <v>2610.0500000000002</v>
      </c>
      <c r="E133" s="30">
        <v>3015.37</v>
      </c>
      <c r="F133" s="30">
        <v>3658.09</v>
      </c>
      <c r="G133" s="30">
        <v>5076.3999999999996</v>
      </c>
      <c r="H133" s="30">
        <v>0</v>
      </c>
      <c r="I133" s="24">
        <v>1439.77</v>
      </c>
      <c r="J133" s="24">
        <v>1695.3</v>
      </c>
      <c r="K133" s="24">
        <v>1973.14</v>
      </c>
      <c r="L133" s="24">
        <v>2367.27</v>
      </c>
      <c r="M133" s="24">
        <v>2588.4</v>
      </c>
      <c r="N133" s="24">
        <v>2993.72</v>
      </c>
      <c r="O133" s="24">
        <v>3636.44</v>
      </c>
      <c r="P133" s="24">
        <v>5054.75</v>
      </c>
      <c r="Q133" s="30">
        <v>0</v>
      </c>
      <c r="R133" s="24">
        <v>1418.12</v>
      </c>
      <c r="S133" s="24">
        <v>1673.65</v>
      </c>
      <c r="T133" s="24">
        <v>1951.49</v>
      </c>
      <c r="U133" s="24">
        <v>2345.62</v>
      </c>
      <c r="V133" s="31">
        <v>533.27</v>
      </c>
      <c r="W133" s="31">
        <v>0</v>
      </c>
    </row>
    <row r="134" spans="1:23" x14ac:dyDescent="0.2">
      <c r="A134" s="36">
        <v>6</v>
      </c>
      <c r="B134" s="36">
        <v>5</v>
      </c>
      <c r="C134" s="36">
        <v>5</v>
      </c>
      <c r="D134" s="30">
        <v>3135.01</v>
      </c>
      <c r="E134" s="30">
        <v>3540.33</v>
      </c>
      <c r="F134" s="30">
        <v>4183.05</v>
      </c>
      <c r="G134" s="30">
        <v>5601.36</v>
      </c>
      <c r="H134" s="30">
        <v>0</v>
      </c>
      <c r="I134" s="24">
        <v>1964.73</v>
      </c>
      <c r="J134" s="24">
        <v>2220.2600000000002</v>
      </c>
      <c r="K134" s="24">
        <v>2498.1</v>
      </c>
      <c r="L134" s="24">
        <v>2892.23</v>
      </c>
      <c r="M134" s="24">
        <v>3113.36</v>
      </c>
      <c r="N134" s="24">
        <v>3518.68</v>
      </c>
      <c r="O134" s="24">
        <v>4161.3999999999996</v>
      </c>
      <c r="P134" s="24">
        <v>5579.71</v>
      </c>
      <c r="Q134" s="30">
        <v>0</v>
      </c>
      <c r="R134" s="24">
        <v>1943.08</v>
      </c>
      <c r="S134" s="24">
        <v>2198.61</v>
      </c>
      <c r="T134" s="24">
        <v>2476.4499999999998</v>
      </c>
      <c r="U134" s="24">
        <v>2870.58</v>
      </c>
      <c r="V134" s="31">
        <v>0</v>
      </c>
      <c r="W134" s="31">
        <v>318.16000000000003</v>
      </c>
    </row>
    <row r="135" spans="1:23" x14ac:dyDescent="0.2">
      <c r="A135" s="36">
        <v>6</v>
      </c>
      <c r="B135" s="36">
        <v>6</v>
      </c>
      <c r="C135" s="36">
        <v>5</v>
      </c>
      <c r="D135" s="30">
        <v>3164.25</v>
      </c>
      <c r="E135" s="30">
        <v>3569.57</v>
      </c>
      <c r="F135" s="30">
        <v>4212.29</v>
      </c>
      <c r="G135" s="30">
        <v>5630.6</v>
      </c>
      <c r="H135" s="30">
        <v>0</v>
      </c>
      <c r="I135" s="24">
        <v>1993.97</v>
      </c>
      <c r="J135" s="24">
        <v>2249.5</v>
      </c>
      <c r="K135" s="24">
        <v>2527.34</v>
      </c>
      <c r="L135" s="24">
        <v>2921.47</v>
      </c>
      <c r="M135" s="24">
        <v>3142.6</v>
      </c>
      <c r="N135" s="24">
        <v>3547.92</v>
      </c>
      <c r="O135" s="24">
        <v>4190.6400000000003</v>
      </c>
      <c r="P135" s="24">
        <v>5608.95</v>
      </c>
      <c r="Q135" s="30">
        <v>0</v>
      </c>
      <c r="R135" s="24">
        <v>1972.32</v>
      </c>
      <c r="S135" s="24">
        <v>2227.85</v>
      </c>
      <c r="T135" s="24">
        <v>2505.69</v>
      </c>
      <c r="U135" s="24">
        <v>2899.82</v>
      </c>
      <c r="V135" s="31">
        <v>2.2999999999999998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3208.78</v>
      </c>
      <c r="E136" s="30">
        <v>3614.1</v>
      </c>
      <c r="F136" s="30">
        <v>4256.82</v>
      </c>
      <c r="G136" s="30">
        <v>5675.13</v>
      </c>
      <c r="H136" s="30">
        <v>0</v>
      </c>
      <c r="I136" s="24">
        <v>2038.5</v>
      </c>
      <c r="J136" s="24">
        <v>2294.0300000000002</v>
      </c>
      <c r="K136" s="24">
        <v>2571.87</v>
      </c>
      <c r="L136" s="24">
        <v>2966</v>
      </c>
      <c r="M136" s="24">
        <v>3187.13</v>
      </c>
      <c r="N136" s="24">
        <v>3592.45</v>
      </c>
      <c r="O136" s="24">
        <v>4235.17</v>
      </c>
      <c r="P136" s="24">
        <v>5653.48</v>
      </c>
      <c r="Q136" s="30">
        <v>0</v>
      </c>
      <c r="R136" s="24">
        <v>2016.85</v>
      </c>
      <c r="S136" s="24">
        <v>2272.38</v>
      </c>
      <c r="T136" s="24">
        <v>2550.2199999999998</v>
      </c>
      <c r="U136" s="24">
        <v>2944.35</v>
      </c>
      <c r="V136" s="31">
        <v>0</v>
      </c>
      <c r="W136" s="31">
        <v>27.07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3319.57</v>
      </c>
      <c r="E137" s="30">
        <v>3724.89</v>
      </c>
      <c r="F137" s="30">
        <v>4367.6099999999997</v>
      </c>
      <c r="G137" s="30">
        <v>5785.92</v>
      </c>
      <c r="H137" s="30">
        <v>0</v>
      </c>
      <c r="I137" s="24">
        <v>2149.29</v>
      </c>
      <c r="J137" s="24">
        <v>2404.8200000000002</v>
      </c>
      <c r="K137" s="24">
        <v>2682.66</v>
      </c>
      <c r="L137" s="24">
        <v>3076.79</v>
      </c>
      <c r="M137" s="24">
        <v>3297.92</v>
      </c>
      <c r="N137" s="24">
        <v>3703.24</v>
      </c>
      <c r="O137" s="24">
        <v>4345.96</v>
      </c>
      <c r="P137" s="24">
        <v>5764.27</v>
      </c>
      <c r="Q137" s="30">
        <v>0</v>
      </c>
      <c r="R137" s="24">
        <v>2127.64</v>
      </c>
      <c r="S137" s="24">
        <v>2383.17</v>
      </c>
      <c r="T137" s="24">
        <v>2661.01</v>
      </c>
      <c r="U137" s="24">
        <v>3055.14</v>
      </c>
      <c r="V137" s="31">
        <v>26.08</v>
      </c>
      <c r="W137" s="31">
        <v>0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3282.07</v>
      </c>
      <c r="E138" s="30">
        <v>3687.39</v>
      </c>
      <c r="F138" s="30">
        <v>4330.1099999999997</v>
      </c>
      <c r="G138" s="30">
        <v>5748.42</v>
      </c>
      <c r="H138" s="30">
        <v>0</v>
      </c>
      <c r="I138" s="24">
        <v>2111.79</v>
      </c>
      <c r="J138" s="24">
        <v>2367.3200000000002</v>
      </c>
      <c r="K138" s="24">
        <v>2645.16</v>
      </c>
      <c r="L138" s="24">
        <v>3039.29</v>
      </c>
      <c r="M138" s="24">
        <v>3260.42</v>
      </c>
      <c r="N138" s="24">
        <v>3665.74</v>
      </c>
      <c r="O138" s="24">
        <v>4308.46</v>
      </c>
      <c r="P138" s="24">
        <v>5726.77</v>
      </c>
      <c r="Q138" s="30">
        <v>0</v>
      </c>
      <c r="R138" s="24">
        <v>2090.14</v>
      </c>
      <c r="S138" s="24">
        <v>2345.67</v>
      </c>
      <c r="T138" s="24">
        <v>2623.51</v>
      </c>
      <c r="U138" s="24">
        <v>3017.64</v>
      </c>
      <c r="V138" s="31">
        <v>64.87</v>
      </c>
      <c r="W138" s="31">
        <v>0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3287</v>
      </c>
      <c r="E139" s="30">
        <v>3692.32</v>
      </c>
      <c r="F139" s="30">
        <v>4335.04</v>
      </c>
      <c r="G139" s="30">
        <v>5753.35</v>
      </c>
      <c r="H139" s="30">
        <v>0</v>
      </c>
      <c r="I139" s="24">
        <v>2116.7199999999998</v>
      </c>
      <c r="J139" s="24">
        <v>2372.25</v>
      </c>
      <c r="K139" s="24">
        <v>2650.09</v>
      </c>
      <c r="L139" s="24">
        <v>3044.22</v>
      </c>
      <c r="M139" s="24">
        <v>3265.35</v>
      </c>
      <c r="N139" s="24">
        <v>3670.67</v>
      </c>
      <c r="O139" s="24">
        <v>4313.3900000000003</v>
      </c>
      <c r="P139" s="24">
        <v>5731.7</v>
      </c>
      <c r="Q139" s="30">
        <v>0</v>
      </c>
      <c r="R139" s="24">
        <v>2095.0700000000002</v>
      </c>
      <c r="S139" s="24">
        <v>2350.6</v>
      </c>
      <c r="T139" s="24">
        <v>2628.44</v>
      </c>
      <c r="U139" s="24">
        <v>3022.57</v>
      </c>
      <c r="V139" s="31">
        <v>54.41</v>
      </c>
      <c r="W139" s="31">
        <v>0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3286.12</v>
      </c>
      <c r="E140" s="30">
        <v>3691.44</v>
      </c>
      <c r="F140" s="30">
        <v>4334.16</v>
      </c>
      <c r="G140" s="30">
        <v>5752.47</v>
      </c>
      <c r="H140" s="30">
        <v>0</v>
      </c>
      <c r="I140" s="24">
        <v>2115.84</v>
      </c>
      <c r="J140" s="24">
        <v>2371.37</v>
      </c>
      <c r="K140" s="24">
        <v>2649.21</v>
      </c>
      <c r="L140" s="24">
        <v>3043.34</v>
      </c>
      <c r="M140" s="24">
        <v>3264.47</v>
      </c>
      <c r="N140" s="24">
        <v>3669.79</v>
      </c>
      <c r="O140" s="24">
        <v>4312.51</v>
      </c>
      <c r="P140" s="24">
        <v>5730.82</v>
      </c>
      <c r="Q140" s="30">
        <v>0</v>
      </c>
      <c r="R140" s="24">
        <v>2094.19</v>
      </c>
      <c r="S140" s="24">
        <v>2349.7199999999998</v>
      </c>
      <c r="T140" s="24">
        <v>2627.56</v>
      </c>
      <c r="U140" s="24">
        <v>3021.69</v>
      </c>
      <c r="V140" s="31">
        <v>0</v>
      </c>
      <c r="W140" s="31">
        <v>179.5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3284.36</v>
      </c>
      <c r="E141" s="30">
        <v>3689.68</v>
      </c>
      <c r="F141" s="30">
        <v>4332.3999999999996</v>
      </c>
      <c r="G141" s="30">
        <v>5750.71</v>
      </c>
      <c r="H141" s="30">
        <v>0</v>
      </c>
      <c r="I141" s="24">
        <v>2114.08</v>
      </c>
      <c r="J141" s="24">
        <v>2369.61</v>
      </c>
      <c r="K141" s="24">
        <v>2647.45</v>
      </c>
      <c r="L141" s="24">
        <v>3041.58</v>
      </c>
      <c r="M141" s="24">
        <v>3262.71</v>
      </c>
      <c r="N141" s="24">
        <v>3668.03</v>
      </c>
      <c r="O141" s="24">
        <v>4310.75</v>
      </c>
      <c r="P141" s="24">
        <v>5729.06</v>
      </c>
      <c r="Q141" s="30">
        <v>0</v>
      </c>
      <c r="R141" s="24">
        <v>2092.4299999999998</v>
      </c>
      <c r="S141" s="24">
        <v>2347.96</v>
      </c>
      <c r="T141" s="24">
        <v>2625.8</v>
      </c>
      <c r="U141" s="24">
        <v>3019.93</v>
      </c>
      <c r="V141" s="31">
        <v>0</v>
      </c>
      <c r="W141" s="31">
        <v>40.799999999999997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3284.01</v>
      </c>
      <c r="E142" s="30">
        <v>3689.33</v>
      </c>
      <c r="F142" s="30">
        <v>4332.05</v>
      </c>
      <c r="G142" s="30">
        <v>5750.36</v>
      </c>
      <c r="H142" s="30">
        <v>0</v>
      </c>
      <c r="I142" s="24">
        <v>2113.73</v>
      </c>
      <c r="J142" s="24">
        <v>2369.2600000000002</v>
      </c>
      <c r="K142" s="24">
        <v>2647.1</v>
      </c>
      <c r="L142" s="24">
        <v>3041.23</v>
      </c>
      <c r="M142" s="24">
        <v>3262.36</v>
      </c>
      <c r="N142" s="24">
        <v>3667.68</v>
      </c>
      <c r="O142" s="24">
        <v>4310.3999999999996</v>
      </c>
      <c r="P142" s="24">
        <v>5728.71</v>
      </c>
      <c r="Q142" s="30">
        <v>0</v>
      </c>
      <c r="R142" s="24">
        <v>2092.08</v>
      </c>
      <c r="S142" s="24">
        <v>2347.61</v>
      </c>
      <c r="T142" s="24">
        <v>2625.45</v>
      </c>
      <c r="U142" s="24">
        <v>3019.58</v>
      </c>
      <c r="V142" s="31">
        <v>0</v>
      </c>
      <c r="W142" s="31">
        <v>10.55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3286.46</v>
      </c>
      <c r="E143" s="30">
        <v>3691.78</v>
      </c>
      <c r="F143" s="30">
        <v>4334.5</v>
      </c>
      <c r="G143" s="30">
        <v>5752.81</v>
      </c>
      <c r="H143" s="30">
        <v>0</v>
      </c>
      <c r="I143" s="24">
        <v>2116.1799999999998</v>
      </c>
      <c r="J143" s="24">
        <v>2371.71</v>
      </c>
      <c r="K143" s="24">
        <v>2649.55</v>
      </c>
      <c r="L143" s="24">
        <v>3043.68</v>
      </c>
      <c r="M143" s="24">
        <v>3264.81</v>
      </c>
      <c r="N143" s="24">
        <v>3670.13</v>
      </c>
      <c r="O143" s="24">
        <v>4312.8500000000004</v>
      </c>
      <c r="P143" s="24">
        <v>5731.16</v>
      </c>
      <c r="Q143" s="30">
        <v>0</v>
      </c>
      <c r="R143" s="24">
        <v>2094.5300000000002</v>
      </c>
      <c r="S143" s="24">
        <v>2350.06</v>
      </c>
      <c r="T143" s="24">
        <v>2627.9</v>
      </c>
      <c r="U143" s="24">
        <v>3022.03</v>
      </c>
      <c r="V143" s="31">
        <v>0</v>
      </c>
      <c r="W143" s="31">
        <v>80.97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3281.8</v>
      </c>
      <c r="E144" s="30">
        <v>3687.12</v>
      </c>
      <c r="F144" s="30">
        <v>4329.84</v>
      </c>
      <c r="G144" s="30">
        <v>5748.15</v>
      </c>
      <c r="H144" s="30">
        <v>0</v>
      </c>
      <c r="I144" s="24">
        <v>2111.52</v>
      </c>
      <c r="J144" s="24">
        <v>2367.0500000000002</v>
      </c>
      <c r="K144" s="24">
        <v>2644.89</v>
      </c>
      <c r="L144" s="24">
        <v>3039.02</v>
      </c>
      <c r="M144" s="24">
        <v>3260.15</v>
      </c>
      <c r="N144" s="24">
        <v>3665.47</v>
      </c>
      <c r="O144" s="24">
        <v>4308.1899999999996</v>
      </c>
      <c r="P144" s="24">
        <v>5726.5</v>
      </c>
      <c r="Q144" s="30">
        <v>0</v>
      </c>
      <c r="R144" s="24">
        <v>2089.87</v>
      </c>
      <c r="S144" s="24">
        <v>2345.4</v>
      </c>
      <c r="T144" s="24">
        <v>2623.24</v>
      </c>
      <c r="U144" s="24">
        <v>3017.37</v>
      </c>
      <c r="V144" s="31">
        <v>0</v>
      </c>
      <c r="W144" s="31">
        <v>31.05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3321.37</v>
      </c>
      <c r="E145" s="30">
        <v>3726.69</v>
      </c>
      <c r="F145" s="30">
        <v>4369.41</v>
      </c>
      <c r="G145" s="30">
        <v>5787.72</v>
      </c>
      <c r="H145" s="30">
        <v>0</v>
      </c>
      <c r="I145" s="24">
        <v>2151.09</v>
      </c>
      <c r="J145" s="24">
        <v>2406.62</v>
      </c>
      <c r="K145" s="24">
        <v>2684.46</v>
      </c>
      <c r="L145" s="24">
        <v>3078.59</v>
      </c>
      <c r="M145" s="24">
        <v>3299.72</v>
      </c>
      <c r="N145" s="24">
        <v>3705.04</v>
      </c>
      <c r="O145" s="24">
        <v>4347.76</v>
      </c>
      <c r="P145" s="24">
        <v>5766.07</v>
      </c>
      <c r="Q145" s="30">
        <v>0</v>
      </c>
      <c r="R145" s="24">
        <v>2129.44</v>
      </c>
      <c r="S145" s="24">
        <v>2384.9699999999998</v>
      </c>
      <c r="T145" s="24">
        <v>2662.81</v>
      </c>
      <c r="U145" s="24">
        <v>3056.94</v>
      </c>
      <c r="V145" s="31">
        <v>0</v>
      </c>
      <c r="W145" s="31">
        <v>61.07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3424.92</v>
      </c>
      <c r="E146" s="30">
        <v>3830.24</v>
      </c>
      <c r="F146" s="30">
        <v>4472.96</v>
      </c>
      <c r="G146" s="30">
        <v>5891.27</v>
      </c>
      <c r="H146" s="30">
        <v>0</v>
      </c>
      <c r="I146" s="24">
        <v>2254.64</v>
      </c>
      <c r="J146" s="24">
        <v>2510.17</v>
      </c>
      <c r="K146" s="24">
        <v>2788.01</v>
      </c>
      <c r="L146" s="24">
        <v>3182.14</v>
      </c>
      <c r="M146" s="24">
        <v>3403.27</v>
      </c>
      <c r="N146" s="24">
        <v>3808.59</v>
      </c>
      <c r="O146" s="24">
        <v>4451.3100000000004</v>
      </c>
      <c r="P146" s="24">
        <v>5869.62</v>
      </c>
      <c r="Q146" s="30">
        <v>0</v>
      </c>
      <c r="R146" s="24">
        <v>2232.9899999999998</v>
      </c>
      <c r="S146" s="24">
        <v>2488.52</v>
      </c>
      <c r="T146" s="24">
        <v>2766.36</v>
      </c>
      <c r="U146" s="24">
        <v>3160.49</v>
      </c>
      <c r="V146" s="31">
        <v>0</v>
      </c>
      <c r="W146" s="31">
        <v>161.66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3270.91</v>
      </c>
      <c r="E147" s="30">
        <v>3676.23</v>
      </c>
      <c r="F147" s="30">
        <v>4318.95</v>
      </c>
      <c r="G147" s="30">
        <v>5737.26</v>
      </c>
      <c r="H147" s="30">
        <v>0</v>
      </c>
      <c r="I147" s="24">
        <v>2100.63</v>
      </c>
      <c r="J147" s="24">
        <v>2356.16</v>
      </c>
      <c r="K147" s="24">
        <v>2634</v>
      </c>
      <c r="L147" s="24">
        <v>3028.13</v>
      </c>
      <c r="M147" s="24">
        <v>3249.26</v>
      </c>
      <c r="N147" s="24">
        <v>3654.58</v>
      </c>
      <c r="O147" s="24">
        <v>4297.3</v>
      </c>
      <c r="P147" s="24">
        <v>5715.61</v>
      </c>
      <c r="Q147" s="30">
        <v>0</v>
      </c>
      <c r="R147" s="24">
        <v>2078.98</v>
      </c>
      <c r="S147" s="24">
        <v>2334.5100000000002</v>
      </c>
      <c r="T147" s="24">
        <v>2612.35</v>
      </c>
      <c r="U147" s="24">
        <v>3006.48</v>
      </c>
      <c r="V147" s="31">
        <v>0</v>
      </c>
      <c r="W147" s="31">
        <v>67.94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3281.52</v>
      </c>
      <c r="E148" s="30">
        <v>3686.84</v>
      </c>
      <c r="F148" s="30">
        <v>4329.5600000000004</v>
      </c>
      <c r="G148" s="30">
        <v>5747.87</v>
      </c>
      <c r="H148" s="30">
        <v>0</v>
      </c>
      <c r="I148" s="24">
        <v>2111.2399999999998</v>
      </c>
      <c r="J148" s="24">
        <v>2366.77</v>
      </c>
      <c r="K148" s="24">
        <v>2644.61</v>
      </c>
      <c r="L148" s="24">
        <v>3038.74</v>
      </c>
      <c r="M148" s="24">
        <v>3259.87</v>
      </c>
      <c r="N148" s="24">
        <v>3665.19</v>
      </c>
      <c r="O148" s="24">
        <v>4307.91</v>
      </c>
      <c r="P148" s="24">
        <v>5726.22</v>
      </c>
      <c r="Q148" s="30">
        <v>0</v>
      </c>
      <c r="R148" s="24">
        <v>2089.59</v>
      </c>
      <c r="S148" s="24">
        <v>2345.12</v>
      </c>
      <c r="T148" s="24">
        <v>2622.96</v>
      </c>
      <c r="U148" s="24">
        <v>3017.09</v>
      </c>
      <c r="V148" s="31">
        <v>0</v>
      </c>
      <c r="W148" s="31">
        <v>75.09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3278.45</v>
      </c>
      <c r="E149" s="30">
        <v>3683.77</v>
      </c>
      <c r="F149" s="30">
        <v>4326.49</v>
      </c>
      <c r="G149" s="30">
        <v>5744.8</v>
      </c>
      <c r="H149" s="30">
        <v>0</v>
      </c>
      <c r="I149" s="24">
        <v>2108.17</v>
      </c>
      <c r="J149" s="24">
        <v>2363.6999999999998</v>
      </c>
      <c r="K149" s="24">
        <v>2641.54</v>
      </c>
      <c r="L149" s="24">
        <v>3035.67</v>
      </c>
      <c r="M149" s="24">
        <v>3256.8</v>
      </c>
      <c r="N149" s="24">
        <v>3662.12</v>
      </c>
      <c r="O149" s="24">
        <v>4304.84</v>
      </c>
      <c r="P149" s="24">
        <v>5723.15</v>
      </c>
      <c r="Q149" s="30">
        <v>0</v>
      </c>
      <c r="R149" s="24">
        <v>2086.52</v>
      </c>
      <c r="S149" s="24">
        <v>2342.0500000000002</v>
      </c>
      <c r="T149" s="24">
        <v>2619.89</v>
      </c>
      <c r="U149" s="24">
        <v>3014.02</v>
      </c>
      <c r="V149" s="31">
        <v>0</v>
      </c>
      <c r="W149" s="31">
        <v>19.79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3303.61</v>
      </c>
      <c r="E150" s="30">
        <v>3708.93</v>
      </c>
      <c r="F150" s="30">
        <v>4351.6499999999996</v>
      </c>
      <c r="G150" s="30">
        <v>5769.96</v>
      </c>
      <c r="H150" s="30">
        <v>0</v>
      </c>
      <c r="I150" s="24">
        <v>2133.33</v>
      </c>
      <c r="J150" s="24">
        <v>2388.86</v>
      </c>
      <c r="K150" s="24">
        <v>2666.7</v>
      </c>
      <c r="L150" s="24">
        <v>3060.83</v>
      </c>
      <c r="M150" s="24">
        <v>3281.96</v>
      </c>
      <c r="N150" s="24">
        <v>3687.28</v>
      </c>
      <c r="O150" s="24">
        <v>4330</v>
      </c>
      <c r="P150" s="24">
        <v>5748.31</v>
      </c>
      <c r="Q150" s="30">
        <v>0</v>
      </c>
      <c r="R150" s="24">
        <v>2111.6799999999998</v>
      </c>
      <c r="S150" s="24">
        <v>2367.21</v>
      </c>
      <c r="T150" s="24">
        <v>2645.05</v>
      </c>
      <c r="U150" s="24">
        <v>3039.18</v>
      </c>
      <c r="V150" s="31">
        <v>0</v>
      </c>
      <c r="W150" s="31">
        <v>276.83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3260.21</v>
      </c>
      <c r="E151" s="30">
        <v>3665.53</v>
      </c>
      <c r="F151" s="30">
        <v>4308.25</v>
      </c>
      <c r="G151" s="30">
        <v>5726.56</v>
      </c>
      <c r="H151" s="30">
        <v>0</v>
      </c>
      <c r="I151" s="24">
        <v>2089.9299999999998</v>
      </c>
      <c r="J151" s="24">
        <v>2345.46</v>
      </c>
      <c r="K151" s="24">
        <v>2623.3</v>
      </c>
      <c r="L151" s="24">
        <v>3017.43</v>
      </c>
      <c r="M151" s="24">
        <v>3238.56</v>
      </c>
      <c r="N151" s="24">
        <v>3643.88</v>
      </c>
      <c r="O151" s="24">
        <v>4286.6000000000004</v>
      </c>
      <c r="P151" s="24">
        <v>5704.91</v>
      </c>
      <c r="Q151" s="30">
        <v>0</v>
      </c>
      <c r="R151" s="24">
        <v>2068.2800000000002</v>
      </c>
      <c r="S151" s="24">
        <v>2323.81</v>
      </c>
      <c r="T151" s="24">
        <v>2601.65</v>
      </c>
      <c r="U151" s="24">
        <v>2995.78</v>
      </c>
      <c r="V151" s="31">
        <v>0</v>
      </c>
      <c r="W151" s="31">
        <v>75.81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3188.78</v>
      </c>
      <c r="E152" s="30">
        <v>3594.1</v>
      </c>
      <c r="F152" s="30">
        <v>4236.82</v>
      </c>
      <c r="G152" s="30">
        <v>5655.13</v>
      </c>
      <c r="H152" s="30">
        <v>0</v>
      </c>
      <c r="I152" s="24">
        <v>2018.5</v>
      </c>
      <c r="J152" s="24">
        <v>2274.0300000000002</v>
      </c>
      <c r="K152" s="24">
        <v>2551.87</v>
      </c>
      <c r="L152" s="24">
        <v>2946</v>
      </c>
      <c r="M152" s="24">
        <v>3167.13</v>
      </c>
      <c r="N152" s="24">
        <v>3572.45</v>
      </c>
      <c r="O152" s="24">
        <v>4215.17</v>
      </c>
      <c r="P152" s="24">
        <v>5633.48</v>
      </c>
      <c r="Q152" s="30">
        <v>0</v>
      </c>
      <c r="R152" s="24">
        <v>1996.85</v>
      </c>
      <c r="S152" s="24">
        <v>2252.38</v>
      </c>
      <c r="T152" s="24">
        <v>2530.2199999999998</v>
      </c>
      <c r="U152" s="24">
        <v>2924.35</v>
      </c>
      <c r="V152" s="31">
        <v>0</v>
      </c>
      <c r="W152" s="31">
        <v>305.07</v>
      </c>
    </row>
    <row r="153" spans="1:23" x14ac:dyDescent="0.2">
      <c r="A153" s="36">
        <v>7</v>
      </c>
      <c r="B153" s="36">
        <v>0</v>
      </c>
      <c r="C153" s="36">
        <v>5</v>
      </c>
      <c r="D153" s="30">
        <v>3190.21</v>
      </c>
      <c r="E153" s="30">
        <v>3595.53</v>
      </c>
      <c r="F153" s="30">
        <v>4238.25</v>
      </c>
      <c r="G153" s="30">
        <v>5656.56</v>
      </c>
      <c r="H153" s="30">
        <v>0</v>
      </c>
      <c r="I153" s="24">
        <v>2019.93</v>
      </c>
      <c r="J153" s="24">
        <v>2275.46</v>
      </c>
      <c r="K153" s="24">
        <v>2553.3000000000002</v>
      </c>
      <c r="L153" s="24">
        <v>2947.43</v>
      </c>
      <c r="M153" s="24">
        <v>3168.56</v>
      </c>
      <c r="N153" s="24">
        <v>3573.88</v>
      </c>
      <c r="O153" s="24">
        <v>4216.6000000000004</v>
      </c>
      <c r="P153" s="24">
        <v>5634.91</v>
      </c>
      <c r="Q153" s="30">
        <v>0</v>
      </c>
      <c r="R153" s="24">
        <v>1998.28</v>
      </c>
      <c r="S153" s="24">
        <v>2253.81</v>
      </c>
      <c r="T153" s="24">
        <v>2531.65</v>
      </c>
      <c r="U153" s="24">
        <v>2925.78</v>
      </c>
      <c r="V153" s="31">
        <v>0</v>
      </c>
      <c r="W153" s="31">
        <v>415.05</v>
      </c>
    </row>
    <row r="154" spans="1:23" x14ac:dyDescent="0.2">
      <c r="A154" s="36">
        <v>7</v>
      </c>
      <c r="B154" s="36">
        <v>1</v>
      </c>
      <c r="C154" s="36">
        <v>5</v>
      </c>
      <c r="D154" s="30">
        <v>3136.36</v>
      </c>
      <c r="E154" s="30">
        <v>3541.68</v>
      </c>
      <c r="F154" s="30">
        <v>4184.3999999999996</v>
      </c>
      <c r="G154" s="30">
        <v>5602.71</v>
      </c>
      <c r="H154" s="30">
        <v>0</v>
      </c>
      <c r="I154" s="24">
        <v>1966.08</v>
      </c>
      <c r="J154" s="24">
        <v>2221.61</v>
      </c>
      <c r="K154" s="24">
        <v>2499.4499999999998</v>
      </c>
      <c r="L154" s="24">
        <v>2893.58</v>
      </c>
      <c r="M154" s="24">
        <v>3114.71</v>
      </c>
      <c r="N154" s="24">
        <v>3520.03</v>
      </c>
      <c r="O154" s="24">
        <v>4162.75</v>
      </c>
      <c r="P154" s="24">
        <v>5581.06</v>
      </c>
      <c r="Q154" s="30">
        <v>0</v>
      </c>
      <c r="R154" s="24">
        <v>1944.43</v>
      </c>
      <c r="S154" s="24">
        <v>2199.96</v>
      </c>
      <c r="T154" s="24">
        <v>2477.8000000000002</v>
      </c>
      <c r="U154" s="24">
        <v>2871.93</v>
      </c>
      <c r="V154" s="31">
        <v>0</v>
      </c>
      <c r="W154" s="31">
        <v>371.77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2778.58</v>
      </c>
      <c r="E155" s="30">
        <v>3183.9</v>
      </c>
      <c r="F155" s="30">
        <v>3826.62</v>
      </c>
      <c r="G155" s="30">
        <v>5244.93</v>
      </c>
      <c r="H155" s="30">
        <v>0</v>
      </c>
      <c r="I155" s="24">
        <v>1608.3</v>
      </c>
      <c r="J155" s="24">
        <v>1863.83</v>
      </c>
      <c r="K155" s="24">
        <v>2141.67</v>
      </c>
      <c r="L155" s="24">
        <v>2535.8000000000002</v>
      </c>
      <c r="M155" s="24">
        <v>2756.93</v>
      </c>
      <c r="N155" s="24">
        <v>3162.25</v>
      </c>
      <c r="O155" s="24">
        <v>3804.97</v>
      </c>
      <c r="P155" s="24">
        <v>5223.28</v>
      </c>
      <c r="Q155" s="30">
        <v>0</v>
      </c>
      <c r="R155" s="24">
        <v>1586.65</v>
      </c>
      <c r="S155" s="24">
        <v>1842.18</v>
      </c>
      <c r="T155" s="24">
        <v>2120.02</v>
      </c>
      <c r="U155" s="24">
        <v>2514.15</v>
      </c>
      <c r="V155" s="31">
        <v>376.04</v>
      </c>
      <c r="W155" s="31">
        <v>0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2745.04</v>
      </c>
      <c r="E156" s="30">
        <v>3150.36</v>
      </c>
      <c r="F156" s="30">
        <v>3793.08</v>
      </c>
      <c r="G156" s="30">
        <v>5211.3900000000003</v>
      </c>
      <c r="H156" s="30">
        <v>0</v>
      </c>
      <c r="I156" s="24">
        <v>1574.76</v>
      </c>
      <c r="J156" s="24">
        <v>1830.29</v>
      </c>
      <c r="K156" s="24">
        <v>2108.13</v>
      </c>
      <c r="L156" s="24">
        <v>2502.2600000000002</v>
      </c>
      <c r="M156" s="24">
        <v>2723.39</v>
      </c>
      <c r="N156" s="24">
        <v>3128.71</v>
      </c>
      <c r="O156" s="24">
        <v>3771.43</v>
      </c>
      <c r="P156" s="24">
        <v>5189.74</v>
      </c>
      <c r="Q156" s="30">
        <v>0</v>
      </c>
      <c r="R156" s="24">
        <v>1553.11</v>
      </c>
      <c r="S156" s="24">
        <v>1808.64</v>
      </c>
      <c r="T156" s="24">
        <v>2086.48</v>
      </c>
      <c r="U156" s="24">
        <v>2480.61</v>
      </c>
      <c r="V156" s="31">
        <v>393.28</v>
      </c>
      <c r="W156" s="31">
        <v>0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2770.52</v>
      </c>
      <c r="E157" s="30">
        <v>3175.84</v>
      </c>
      <c r="F157" s="30">
        <v>3818.56</v>
      </c>
      <c r="G157" s="30">
        <v>5236.87</v>
      </c>
      <c r="H157" s="30">
        <v>0</v>
      </c>
      <c r="I157" s="24">
        <v>1600.24</v>
      </c>
      <c r="J157" s="24">
        <v>1855.77</v>
      </c>
      <c r="K157" s="24">
        <v>2133.61</v>
      </c>
      <c r="L157" s="24">
        <v>2527.7399999999998</v>
      </c>
      <c r="M157" s="24">
        <v>2748.87</v>
      </c>
      <c r="N157" s="24">
        <v>3154.19</v>
      </c>
      <c r="O157" s="24">
        <v>3796.91</v>
      </c>
      <c r="P157" s="24">
        <v>5215.22</v>
      </c>
      <c r="Q157" s="30">
        <v>0</v>
      </c>
      <c r="R157" s="24">
        <v>1578.59</v>
      </c>
      <c r="S157" s="24">
        <v>1834.12</v>
      </c>
      <c r="T157" s="24">
        <v>2111.96</v>
      </c>
      <c r="U157" s="24">
        <v>2506.09</v>
      </c>
      <c r="V157" s="31">
        <v>379.06</v>
      </c>
      <c r="W157" s="31">
        <v>0</v>
      </c>
    </row>
    <row r="158" spans="1:23" x14ac:dyDescent="0.2">
      <c r="A158" s="36">
        <v>7</v>
      </c>
      <c r="B158" s="36">
        <v>5</v>
      </c>
      <c r="C158" s="36">
        <v>5</v>
      </c>
      <c r="D158" s="30">
        <v>3136.1</v>
      </c>
      <c r="E158" s="30">
        <v>3541.42</v>
      </c>
      <c r="F158" s="30">
        <v>4184.1400000000003</v>
      </c>
      <c r="G158" s="30">
        <v>5602.45</v>
      </c>
      <c r="H158" s="30">
        <v>0</v>
      </c>
      <c r="I158" s="24">
        <v>1965.82</v>
      </c>
      <c r="J158" s="24">
        <v>2221.35</v>
      </c>
      <c r="K158" s="24">
        <v>2499.19</v>
      </c>
      <c r="L158" s="24">
        <v>2893.32</v>
      </c>
      <c r="M158" s="24">
        <v>3114.45</v>
      </c>
      <c r="N158" s="24">
        <v>3519.77</v>
      </c>
      <c r="O158" s="24">
        <v>4162.49</v>
      </c>
      <c r="P158" s="24">
        <v>5580.8</v>
      </c>
      <c r="Q158" s="30">
        <v>0</v>
      </c>
      <c r="R158" s="24">
        <v>1944.17</v>
      </c>
      <c r="S158" s="24">
        <v>2199.6999999999998</v>
      </c>
      <c r="T158" s="24">
        <v>2477.54</v>
      </c>
      <c r="U158" s="24">
        <v>2871.67</v>
      </c>
      <c r="V158" s="31">
        <v>28.82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3112.01</v>
      </c>
      <c r="E159" s="30">
        <v>3517.33</v>
      </c>
      <c r="F159" s="30">
        <v>4160.05</v>
      </c>
      <c r="G159" s="30">
        <v>5578.36</v>
      </c>
      <c r="H159" s="30">
        <v>0</v>
      </c>
      <c r="I159" s="24">
        <v>1941.73</v>
      </c>
      <c r="J159" s="24">
        <v>2197.2600000000002</v>
      </c>
      <c r="K159" s="24">
        <v>2475.1</v>
      </c>
      <c r="L159" s="24">
        <v>2869.23</v>
      </c>
      <c r="M159" s="24">
        <v>3090.36</v>
      </c>
      <c r="N159" s="24">
        <v>3495.68</v>
      </c>
      <c r="O159" s="24">
        <v>4138.3999999999996</v>
      </c>
      <c r="P159" s="24">
        <v>5556.71</v>
      </c>
      <c r="Q159" s="30">
        <v>0</v>
      </c>
      <c r="R159" s="24">
        <v>1920.08</v>
      </c>
      <c r="S159" s="24">
        <v>2175.61</v>
      </c>
      <c r="T159" s="24">
        <v>2453.4499999999998</v>
      </c>
      <c r="U159" s="24">
        <v>2847.58</v>
      </c>
      <c r="V159" s="31">
        <v>1.29</v>
      </c>
      <c r="W159" s="31">
        <v>14.37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3208.84</v>
      </c>
      <c r="E160" s="30">
        <v>3614.16</v>
      </c>
      <c r="F160" s="30">
        <v>4256.88</v>
      </c>
      <c r="G160" s="30">
        <v>5675.19</v>
      </c>
      <c r="H160" s="30">
        <v>0</v>
      </c>
      <c r="I160" s="24">
        <v>2038.56</v>
      </c>
      <c r="J160" s="24">
        <v>2294.09</v>
      </c>
      <c r="K160" s="24">
        <v>2571.9299999999998</v>
      </c>
      <c r="L160" s="24">
        <v>2966.06</v>
      </c>
      <c r="M160" s="24">
        <v>3187.19</v>
      </c>
      <c r="N160" s="24">
        <v>3592.51</v>
      </c>
      <c r="O160" s="24">
        <v>4235.2299999999996</v>
      </c>
      <c r="P160" s="24">
        <v>5653.54</v>
      </c>
      <c r="Q160" s="30">
        <v>0</v>
      </c>
      <c r="R160" s="24">
        <v>2016.91</v>
      </c>
      <c r="S160" s="24">
        <v>2272.44</v>
      </c>
      <c r="T160" s="24">
        <v>2550.2800000000002</v>
      </c>
      <c r="U160" s="24">
        <v>2944.41</v>
      </c>
      <c r="V160" s="31">
        <v>0.5</v>
      </c>
      <c r="W160" s="31">
        <v>24.9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3204.37</v>
      </c>
      <c r="E161" s="30">
        <v>3609.69</v>
      </c>
      <c r="F161" s="30">
        <v>4252.41</v>
      </c>
      <c r="G161" s="30">
        <v>5670.72</v>
      </c>
      <c r="H161" s="30">
        <v>0</v>
      </c>
      <c r="I161" s="24">
        <v>2034.09</v>
      </c>
      <c r="J161" s="24">
        <v>2289.62</v>
      </c>
      <c r="K161" s="24">
        <v>2567.46</v>
      </c>
      <c r="L161" s="24">
        <v>2961.59</v>
      </c>
      <c r="M161" s="24">
        <v>3182.72</v>
      </c>
      <c r="N161" s="24">
        <v>3588.04</v>
      </c>
      <c r="O161" s="24">
        <v>4230.76</v>
      </c>
      <c r="P161" s="24">
        <v>5649.07</v>
      </c>
      <c r="Q161" s="30">
        <v>0</v>
      </c>
      <c r="R161" s="24">
        <v>2012.44</v>
      </c>
      <c r="S161" s="24">
        <v>2267.9699999999998</v>
      </c>
      <c r="T161" s="24">
        <v>2545.81</v>
      </c>
      <c r="U161" s="24">
        <v>2939.94</v>
      </c>
      <c r="V161" s="31">
        <v>122.05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3314.48</v>
      </c>
      <c r="E162" s="30">
        <v>3719.8</v>
      </c>
      <c r="F162" s="30">
        <v>4362.5200000000004</v>
      </c>
      <c r="G162" s="30">
        <v>5780.83</v>
      </c>
      <c r="H162" s="30">
        <v>0</v>
      </c>
      <c r="I162" s="24">
        <v>2144.1999999999998</v>
      </c>
      <c r="J162" s="24">
        <v>2399.73</v>
      </c>
      <c r="K162" s="24">
        <v>2677.57</v>
      </c>
      <c r="L162" s="24">
        <v>3071.7</v>
      </c>
      <c r="M162" s="24">
        <v>3292.83</v>
      </c>
      <c r="N162" s="24">
        <v>3698.15</v>
      </c>
      <c r="O162" s="24">
        <v>4340.87</v>
      </c>
      <c r="P162" s="24">
        <v>5759.18</v>
      </c>
      <c r="Q162" s="30">
        <v>0</v>
      </c>
      <c r="R162" s="24">
        <v>2122.5500000000002</v>
      </c>
      <c r="S162" s="24">
        <v>2378.08</v>
      </c>
      <c r="T162" s="24">
        <v>2655.92</v>
      </c>
      <c r="U162" s="24">
        <v>3050.05</v>
      </c>
      <c r="V162" s="31">
        <v>16.239999999999998</v>
      </c>
      <c r="W162" s="31">
        <v>0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3315.88</v>
      </c>
      <c r="E163" s="30">
        <v>3721.2</v>
      </c>
      <c r="F163" s="30">
        <v>4363.92</v>
      </c>
      <c r="G163" s="30">
        <v>5782.23</v>
      </c>
      <c r="H163" s="30">
        <v>0</v>
      </c>
      <c r="I163" s="24">
        <v>2145.6</v>
      </c>
      <c r="J163" s="24">
        <v>2401.13</v>
      </c>
      <c r="K163" s="24">
        <v>2678.97</v>
      </c>
      <c r="L163" s="24">
        <v>3073.1</v>
      </c>
      <c r="M163" s="24">
        <v>3294.23</v>
      </c>
      <c r="N163" s="24">
        <v>3699.55</v>
      </c>
      <c r="O163" s="24">
        <v>4342.2700000000004</v>
      </c>
      <c r="P163" s="24">
        <v>5760.58</v>
      </c>
      <c r="Q163" s="30">
        <v>0</v>
      </c>
      <c r="R163" s="24">
        <v>2123.9499999999998</v>
      </c>
      <c r="S163" s="24">
        <v>2379.48</v>
      </c>
      <c r="T163" s="24">
        <v>2657.32</v>
      </c>
      <c r="U163" s="24">
        <v>3051.45</v>
      </c>
      <c r="V163" s="31">
        <v>14.43</v>
      </c>
      <c r="W163" s="31">
        <v>0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3293.55</v>
      </c>
      <c r="E164" s="30">
        <v>3698.87</v>
      </c>
      <c r="F164" s="30">
        <v>4341.59</v>
      </c>
      <c r="G164" s="30">
        <v>5759.9</v>
      </c>
      <c r="H164" s="30">
        <v>0</v>
      </c>
      <c r="I164" s="24">
        <v>2123.27</v>
      </c>
      <c r="J164" s="24">
        <v>2378.8000000000002</v>
      </c>
      <c r="K164" s="24">
        <v>2656.64</v>
      </c>
      <c r="L164" s="24">
        <v>3050.77</v>
      </c>
      <c r="M164" s="24">
        <v>3271.9</v>
      </c>
      <c r="N164" s="24">
        <v>3677.22</v>
      </c>
      <c r="O164" s="24">
        <v>4319.9399999999996</v>
      </c>
      <c r="P164" s="24">
        <v>5738.25</v>
      </c>
      <c r="Q164" s="30">
        <v>0</v>
      </c>
      <c r="R164" s="24">
        <v>2101.62</v>
      </c>
      <c r="S164" s="24">
        <v>2357.15</v>
      </c>
      <c r="T164" s="24">
        <v>2634.99</v>
      </c>
      <c r="U164" s="24">
        <v>3029.12</v>
      </c>
      <c r="V164" s="31">
        <v>14.3</v>
      </c>
      <c r="W164" s="31">
        <v>0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3295.72</v>
      </c>
      <c r="E165" s="30">
        <v>3701.04</v>
      </c>
      <c r="F165" s="30">
        <v>4343.76</v>
      </c>
      <c r="G165" s="30">
        <v>5762.07</v>
      </c>
      <c r="H165" s="30">
        <v>0</v>
      </c>
      <c r="I165" s="24">
        <v>2125.44</v>
      </c>
      <c r="J165" s="24">
        <v>2380.9699999999998</v>
      </c>
      <c r="K165" s="24">
        <v>2658.81</v>
      </c>
      <c r="L165" s="24">
        <v>3052.94</v>
      </c>
      <c r="M165" s="24">
        <v>3274.07</v>
      </c>
      <c r="N165" s="24">
        <v>3679.39</v>
      </c>
      <c r="O165" s="24">
        <v>4322.1099999999997</v>
      </c>
      <c r="P165" s="24">
        <v>5740.42</v>
      </c>
      <c r="Q165" s="30">
        <v>0</v>
      </c>
      <c r="R165" s="24">
        <v>2103.79</v>
      </c>
      <c r="S165" s="24">
        <v>2359.3200000000002</v>
      </c>
      <c r="T165" s="24">
        <v>2637.16</v>
      </c>
      <c r="U165" s="24">
        <v>3031.29</v>
      </c>
      <c r="V165" s="31">
        <v>0</v>
      </c>
      <c r="W165" s="31">
        <v>82.9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3318.44</v>
      </c>
      <c r="E166" s="30">
        <v>3723.76</v>
      </c>
      <c r="F166" s="30">
        <v>4366.4799999999996</v>
      </c>
      <c r="G166" s="30">
        <v>5784.79</v>
      </c>
      <c r="H166" s="30">
        <v>0</v>
      </c>
      <c r="I166" s="24">
        <v>2148.16</v>
      </c>
      <c r="J166" s="24">
        <v>2403.69</v>
      </c>
      <c r="K166" s="24">
        <v>2681.53</v>
      </c>
      <c r="L166" s="24">
        <v>3075.66</v>
      </c>
      <c r="M166" s="24">
        <v>3296.79</v>
      </c>
      <c r="N166" s="24">
        <v>3702.11</v>
      </c>
      <c r="O166" s="24">
        <v>4344.83</v>
      </c>
      <c r="P166" s="24">
        <v>5763.14</v>
      </c>
      <c r="Q166" s="30">
        <v>0</v>
      </c>
      <c r="R166" s="24">
        <v>2126.5100000000002</v>
      </c>
      <c r="S166" s="24">
        <v>2382.04</v>
      </c>
      <c r="T166" s="24">
        <v>2659.88</v>
      </c>
      <c r="U166" s="24">
        <v>3054.01</v>
      </c>
      <c r="V166" s="31">
        <v>0</v>
      </c>
      <c r="W166" s="31">
        <v>97.79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3301.93</v>
      </c>
      <c r="E167" s="30">
        <v>3707.25</v>
      </c>
      <c r="F167" s="30">
        <v>4349.97</v>
      </c>
      <c r="G167" s="30">
        <v>5768.28</v>
      </c>
      <c r="H167" s="30">
        <v>0</v>
      </c>
      <c r="I167" s="24">
        <v>2131.65</v>
      </c>
      <c r="J167" s="24">
        <v>2387.1799999999998</v>
      </c>
      <c r="K167" s="24">
        <v>2665.02</v>
      </c>
      <c r="L167" s="24">
        <v>3059.15</v>
      </c>
      <c r="M167" s="24">
        <v>3280.28</v>
      </c>
      <c r="N167" s="24">
        <v>3685.6</v>
      </c>
      <c r="O167" s="24">
        <v>4328.32</v>
      </c>
      <c r="P167" s="24">
        <v>5746.63</v>
      </c>
      <c r="Q167" s="30">
        <v>0</v>
      </c>
      <c r="R167" s="24">
        <v>2110</v>
      </c>
      <c r="S167" s="24">
        <v>2365.5300000000002</v>
      </c>
      <c r="T167" s="24">
        <v>2643.37</v>
      </c>
      <c r="U167" s="24">
        <v>3037.5</v>
      </c>
      <c r="V167" s="31">
        <v>84.06</v>
      </c>
      <c r="W167" s="31">
        <v>0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3316.75</v>
      </c>
      <c r="E168" s="30">
        <v>3722.07</v>
      </c>
      <c r="F168" s="30">
        <v>4364.79</v>
      </c>
      <c r="G168" s="30">
        <v>5783.1</v>
      </c>
      <c r="H168" s="30">
        <v>0</v>
      </c>
      <c r="I168" s="24">
        <v>2146.4699999999998</v>
      </c>
      <c r="J168" s="24">
        <v>2402</v>
      </c>
      <c r="K168" s="24">
        <v>2679.84</v>
      </c>
      <c r="L168" s="24">
        <v>3073.97</v>
      </c>
      <c r="M168" s="24">
        <v>3295.1</v>
      </c>
      <c r="N168" s="24">
        <v>3700.42</v>
      </c>
      <c r="O168" s="24">
        <v>4343.1400000000003</v>
      </c>
      <c r="P168" s="24">
        <v>5761.45</v>
      </c>
      <c r="Q168" s="30">
        <v>0</v>
      </c>
      <c r="R168" s="24">
        <v>2124.8200000000002</v>
      </c>
      <c r="S168" s="24">
        <v>2380.35</v>
      </c>
      <c r="T168" s="24">
        <v>2658.19</v>
      </c>
      <c r="U168" s="24">
        <v>3052.32</v>
      </c>
      <c r="V168" s="31">
        <v>130.99</v>
      </c>
      <c r="W168" s="31">
        <v>0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3281.25</v>
      </c>
      <c r="E169" s="30">
        <v>3686.57</v>
      </c>
      <c r="F169" s="30">
        <v>4329.29</v>
      </c>
      <c r="G169" s="30">
        <v>5747.6</v>
      </c>
      <c r="H169" s="30">
        <v>0</v>
      </c>
      <c r="I169" s="24">
        <v>2110.9699999999998</v>
      </c>
      <c r="J169" s="24">
        <v>2366.5</v>
      </c>
      <c r="K169" s="24">
        <v>2644.34</v>
      </c>
      <c r="L169" s="24">
        <v>3038.47</v>
      </c>
      <c r="M169" s="24">
        <v>3259.6</v>
      </c>
      <c r="N169" s="24">
        <v>3664.92</v>
      </c>
      <c r="O169" s="24">
        <v>4307.6400000000003</v>
      </c>
      <c r="P169" s="24">
        <v>5725.95</v>
      </c>
      <c r="Q169" s="30">
        <v>0</v>
      </c>
      <c r="R169" s="24">
        <v>2089.3200000000002</v>
      </c>
      <c r="S169" s="24">
        <v>2344.85</v>
      </c>
      <c r="T169" s="24">
        <v>2622.69</v>
      </c>
      <c r="U169" s="24">
        <v>3016.82</v>
      </c>
      <c r="V169" s="31">
        <v>32.380000000000003</v>
      </c>
      <c r="W169" s="31">
        <v>0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3277.11</v>
      </c>
      <c r="E170" s="30">
        <v>3682.43</v>
      </c>
      <c r="F170" s="30">
        <v>4325.1499999999996</v>
      </c>
      <c r="G170" s="30">
        <v>5743.46</v>
      </c>
      <c r="H170" s="30">
        <v>0</v>
      </c>
      <c r="I170" s="24">
        <v>2106.83</v>
      </c>
      <c r="J170" s="24">
        <v>2362.36</v>
      </c>
      <c r="K170" s="24">
        <v>2640.2</v>
      </c>
      <c r="L170" s="24">
        <v>3034.33</v>
      </c>
      <c r="M170" s="24">
        <v>3255.46</v>
      </c>
      <c r="N170" s="24">
        <v>3660.78</v>
      </c>
      <c r="O170" s="24">
        <v>4303.5</v>
      </c>
      <c r="P170" s="24">
        <v>5721.81</v>
      </c>
      <c r="Q170" s="30">
        <v>0</v>
      </c>
      <c r="R170" s="24">
        <v>2085.1799999999998</v>
      </c>
      <c r="S170" s="24">
        <v>2340.71</v>
      </c>
      <c r="T170" s="24">
        <v>2618.5500000000002</v>
      </c>
      <c r="U170" s="24">
        <v>3012.68</v>
      </c>
      <c r="V170" s="31">
        <v>17.07</v>
      </c>
      <c r="W170" s="31">
        <v>0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3411.83</v>
      </c>
      <c r="E171" s="30">
        <v>3817.15</v>
      </c>
      <c r="F171" s="30">
        <v>4459.87</v>
      </c>
      <c r="G171" s="30">
        <v>5878.18</v>
      </c>
      <c r="H171" s="30">
        <v>0</v>
      </c>
      <c r="I171" s="24">
        <v>2241.5500000000002</v>
      </c>
      <c r="J171" s="24">
        <v>2497.08</v>
      </c>
      <c r="K171" s="24">
        <v>2774.92</v>
      </c>
      <c r="L171" s="24">
        <v>3169.05</v>
      </c>
      <c r="M171" s="24">
        <v>3390.18</v>
      </c>
      <c r="N171" s="24">
        <v>3795.5</v>
      </c>
      <c r="O171" s="24">
        <v>4438.22</v>
      </c>
      <c r="P171" s="24">
        <v>5856.53</v>
      </c>
      <c r="Q171" s="30">
        <v>0</v>
      </c>
      <c r="R171" s="24">
        <v>2219.9</v>
      </c>
      <c r="S171" s="24">
        <v>2475.4299999999998</v>
      </c>
      <c r="T171" s="24">
        <v>2753.27</v>
      </c>
      <c r="U171" s="24">
        <v>3147.4</v>
      </c>
      <c r="V171" s="31">
        <v>1.64</v>
      </c>
      <c r="W171" s="31">
        <v>10.47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3410.27</v>
      </c>
      <c r="E172" s="30">
        <v>3815.59</v>
      </c>
      <c r="F172" s="30">
        <v>4458.3100000000004</v>
      </c>
      <c r="G172" s="30">
        <v>5876.62</v>
      </c>
      <c r="H172" s="30">
        <v>0</v>
      </c>
      <c r="I172" s="24">
        <v>2239.9899999999998</v>
      </c>
      <c r="J172" s="24">
        <v>2495.52</v>
      </c>
      <c r="K172" s="24">
        <v>2773.36</v>
      </c>
      <c r="L172" s="24">
        <v>3167.49</v>
      </c>
      <c r="M172" s="24">
        <v>3388.62</v>
      </c>
      <c r="N172" s="24">
        <v>3793.94</v>
      </c>
      <c r="O172" s="24">
        <v>4436.66</v>
      </c>
      <c r="P172" s="24">
        <v>5854.97</v>
      </c>
      <c r="Q172" s="30">
        <v>0</v>
      </c>
      <c r="R172" s="24">
        <v>2218.34</v>
      </c>
      <c r="S172" s="24">
        <v>2473.87</v>
      </c>
      <c r="T172" s="24">
        <v>2751.71</v>
      </c>
      <c r="U172" s="24">
        <v>3145.84</v>
      </c>
      <c r="V172" s="31">
        <v>0</v>
      </c>
      <c r="W172" s="31">
        <v>14.15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3489.86</v>
      </c>
      <c r="E173" s="30">
        <v>3895.18</v>
      </c>
      <c r="F173" s="30">
        <v>4537.8999999999996</v>
      </c>
      <c r="G173" s="30">
        <v>5956.21</v>
      </c>
      <c r="H173" s="30">
        <v>0</v>
      </c>
      <c r="I173" s="24">
        <v>2319.58</v>
      </c>
      <c r="J173" s="24">
        <v>2575.11</v>
      </c>
      <c r="K173" s="24">
        <v>2852.95</v>
      </c>
      <c r="L173" s="24">
        <v>3247.08</v>
      </c>
      <c r="M173" s="24">
        <v>3468.21</v>
      </c>
      <c r="N173" s="24">
        <v>3873.53</v>
      </c>
      <c r="O173" s="24">
        <v>4516.25</v>
      </c>
      <c r="P173" s="24">
        <v>5934.56</v>
      </c>
      <c r="Q173" s="30">
        <v>0</v>
      </c>
      <c r="R173" s="24">
        <v>2297.9299999999998</v>
      </c>
      <c r="S173" s="24">
        <v>2553.46</v>
      </c>
      <c r="T173" s="24">
        <v>2831.3</v>
      </c>
      <c r="U173" s="24">
        <v>3225.43</v>
      </c>
      <c r="V173" s="31">
        <v>0</v>
      </c>
      <c r="W173" s="31">
        <v>214.04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3416.66</v>
      </c>
      <c r="E174" s="30">
        <v>3821.98</v>
      </c>
      <c r="F174" s="30">
        <v>4464.7</v>
      </c>
      <c r="G174" s="30">
        <v>5883.01</v>
      </c>
      <c r="H174" s="30">
        <v>0</v>
      </c>
      <c r="I174" s="24">
        <v>2246.38</v>
      </c>
      <c r="J174" s="24">
        <v>2501.91</v>
      </c>
      <c r="K174" s="24">
        <v>2779.75</v>
      </c>
      <c r="L174" s="24">
        <v>3173.88</v>
      </c>
      <c r="M174" s="24">
        <v>3395.01</v>
      </c>
      <c r="N174" s="24">
        <v>3800.33</v>
      </c>
      <c r="O174" s="24">
        <v>4443.05</v>
      </c>
      <c r="P174" s="24">
        <v>5861.36</v>
      </c>
      <c r="Q174" s="30">
        <v>0</v>
      </c>
      <c r="R174" s="24">
        <v>2224.73</v>
      </c>
      <c r="S174" s="24">
        <v>2480.2600000000002</v>
      </c>
      <c r="T174" s="24">
        <v>2758.1</v>
      </c>
      <c r="U174" s="24">
        <v>3152.23</v>
      </c>
      <c r="V174" s="31">
        <v>0</v>
      </c>
      <c r="W174" s="31">
        <v>72.650000000000006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3386.14</v>
      </c>
      <c r="E175" s="30">
        <v>3791.46</v>
      </c>
      <c r="F175" s="30">
        <v>4434.18</v>
      </c>
      <c r="G175" s="30">
        <v>5852.49</v>
      </c>
      <c r="H175" s="30">
        <v>0</v>
      </c>
      <c r="I175" s="24">
        <v>2215.86</v>
      </c>
      <c r="J175" s="24">
        <v>2471.39</v>
      </c>
      <c r="K175" s="24">
        <v>2749.23</v>
      </c>
      <c r="L175" s="24">
        <v>3143.36</v>
      </c>
      <c r="M175" s="24">
        <v>3364.49</v>
      </c>
      <c r="N175" s="24">
        <v>3769.81</v>
      </c>
      <c r="O175" s="24">
        <v>4412.53</v>
      </c>
      <c r="P175" s="24">
        <v>5830.84</v>
      </c>
      <c r="Q175" s="30">
        <v>0</v>
      </c>
      <c r="R175" s="24">
        <v>2194.21</v>
      </c>
      <c r="S175" s="24">
        <v>2449.7399999999998</v>
      </c>
      <c r="T175" s="24">
        <v>2727.58</v>
      </c>
      <c r="U175" s="24">
        <v>3121.71</v>
      </c>
      <c r="V175" s="31">
        <v>12.87</v>
      </c>
      <c r="W175" s="31">
        <v>0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3422.18</v>
      </c>
      <c r="E176" s="30">
        <v>3827.5</v>
      </c>
      <c r="F176" s="30">
        <v>4470.22</v>
      </c>
      <c r="G176" s="30">
        <v>5888.53</v>
      </c>
      <c r="H176" s="30">
        <v>0</v>
      </c>
      <c r="I176" s="24">
        <v>2251.9</v>
      </c>
      <c r="J176" s="24">
        <v>2507.4299999999998</v>
      </c>
      <c r="K176" s="24">
        <v>2785.27</v>
      </c>
      <c r="L176" s="24">
        <v>3179.4</v>
      </c>
      <c r="M176" s="24">
        <v>3400.53</v>
      </c>
      <c r="N176" s="24">
        <v>3805.85</v>
      </c>
      <c r="O176" s="24">
        <v>4448.57</v>
      </c>
      <c r="P176" s="24">
        <v>5866.88</v>
      </c>
      <c r="Q176" s="30">
        <v>0</v>
      </c>
      <c r="R176" s="24">
        <v>2230.25</v>
      </c>
      <c r="S176" s="24">
        <v>2485.7800000000002</v>
      </c>
      <c r="T176" s="24">
        <v>2763.62</v>
      </c>
      <c r="U176" s="24">
        <v>3157.75</v>
      </c>
      <c r="V176" s="31">
        <v>0</v>
      </c>
      <c r="W176" s="31">
        <v>60.32</v>
      </c>
    </row>
    <row r="177" spans="1:23" x14ac:dyDescent="0.2">
      <c r="A177" s="36">
        <v>8</v>
      </c>
      <c r="B177" s="36">
        <v>0</v>
      </c>
      <c r="C177" s="36">
        <v>5</v>
      </c>
      <c r="D177" s="30">
        <v>3192.72</v>
      </c>
      <c r="E177" s="30">
        <v>3598.04</v>
      </c>
      <c r="F177" s="30">
        <v>4240.76</v>
      </c>
      <c r="G177" s="30">
        <v>5659.07</v>
      </c>
      <c r="H177" s="30">
        <v>0</v>
      </c>
      <c r="I177" s="24">
        <v>2022.44</v>
      </c>
      <c r="J177" s="24">
        <v>2277.9699999999998</v>
      </c>
      <c r="K177" s="24">
        <v>2555.81</v>
      </c>
      <c r="L177" s="24">
        <v>2949.94</v>
      </c>
      <c r="M177" s="24">
        <v>3171.07</v>
      </c>
      <c r="N177" s="24">
        <v>3576.39</v>
      </c>
      <c r="O177" s="24">
        <v>4219.1099999999997</v>
      </c>
      <c r="P177" s="24">
        <v>5637.42</v>
      </c>
      <c r="Q177" s="30">
        <v>0</v>
      </c>
      <c r="R177" s="24">
        <v>2000.79</v>
      </c>
      <c r="S177" s="24">
        <v>2256.3200000000002</v>
      </c>
      <c r="T177" s="24">
        <v>2534.16</v>
      </c>
      <c r="U177" s="24">
        <v>2928.29</v>
      </c>
      <c r="V177" s="31">
        <v>0</v>
      </c>
      <c r="W177" s="31">
        <v>22.02</v>
      </c>
    </row>
    <row r="178" spans="1:23" x14ac:dyDescent="0.2">
      <c r="A178" s="36">
        <v>8</v>
      </c>
      <c r="B178" s="36">
        <v>1</v>
      </c>
      <c r="C178" s="36">
        <v>5</v>
      </c>
      <c r="D178" s="30">
        <v>3190.13</v>
      </c>
      <c r="E178" s="30">
        <v>3595.45</v>
      </c>
      <c r="F178" s="30">
        <v>4238.17</v>
      </c>
      <c r="G178" s="30">
        <v>5656.48</v>
      </c>
      <c r="H178" s="30">
        <v>0</v>
      </c>
      <c r="I178" s="24">
        <v>2019.85</v>
      </c>
      <c r="J178" s="24">
        <v>2275.38</v>
      </c>
      <c r="K178" s="24">
        <v>2553.2199999999998</v>
      </c>
      <c r="L178" s="24">
        <v>2947.35</v>
      </c>
      <c r="M178" s="24">
        <v>3168.48</v>
      </c>
      <c r="N178" s="24">
        <v>3573.8</v>
      </c>
      <c r="O178" s="24">
        <v>4216.5200000000004</v>
      </c>
      <c r="P178" s="24">
        <v>5634.83</v>
      </c>
      <c r="Q178" s="30">
        <v>0</v>
      </c>
      <c r="R178" s="24">
        <v>1998.2</v>
      </c>
      <c r="S178" s="24">
        <v>2253.73</v>
      </c>
      <c r="T178" s="24">
        <v>2531.5700000000002</v>
      </c>
      <c r="U178" s="24">
        <v>2925.7</v>
      </c>
      <c r="V178" s="31">
        <v>0</v>
      </c>
      <c r="W178" s="31">
        <v>22.8</v>
      </c>
    </row>
    <row r="179" spans="1:23" x14ac:dyDescent="0.2">
      <c r="A179" s="36">
        <v>8</v>
      </c>
      <c r="B179" s="36">
        <v>2</v>
      </c>
      <c r="C179" s="36">
        <v>5</v>
      </c>
      <c r="D179" s="30">
        <v>3157.73</v>
      </c>
      <c r="E179" s="30">
        <v>3563.05</v>
      </c>
      <c r="F179" s="30">
        <v>4205.7700000000004</v>
      </c>
      <c r="G179" s="30">
        <v>5624.08</v>
      </c>
      <c r="H179" s="30">
        <v>0</v>
      </c>
      <c r="I179" s="24">
        <v>1987.45</v>
      </c>
      <c r="J179" s="24">
        <v>2242.98</v>
      </c>
      <c r="K179" s="24">
        <v>2520.8200000000002</v>
      </c>
      <c r="L179" s="24">
        <v>2914.95</v>
      </c>
      <c r="M179" s="24">
        <v>3136.08</v>
      </c>
      <c r="N179" s="24">
        <v>3541.4</v>
      </c>
      <c r="O179" s="24">
        <v>4184.12</v>
      </c>
      <c r="P179" s="24">
        <v>5602.43</v>
      </c>
      <c r="Q179" s="30">
        <v>0</v>
      </c>
      <c r="R179" s="24">
        <v>1965.8</v>
      </c>
      <c r="S179" s="24">
        <v>2221.33</v>
      </c>
      <c r="T179" s="24">
        <v>2499.17</v>
      </c>
      <c r="U179" s="24">
        <v>2893.3</v>
      </c>
      <c r="V179" s="31">
        <v>30.08</v>
      </c>
      <c r="W179" s="31">
        <v>0</v>
      </c>
    </row>
    <row r="180" spans="1:23" x14ac:dyDescent="0.2">
      <c r="A180" s="36">
        <v>8</v>
      </c>
      <c r="B180" s="36">
        <v>3</v>
      </c>
      <c r="C180" s="36">
        <v>5</v>
      </c>
      <c r="D180" s="30">
        <v>3139.79</v>
      </c>
      <c r="E180" s="30">
        <v>3545.11</v>
      </c>
      <c r="F180" s="30">
        <v>4187.83</v>
      </c>
      <c r="G180" s="30">
        <v>5606.14</v>
      </c>
      <c r="H180" s="30">
        <v>0</v>
      </c>
      <c r="I180" s="24">
        <v>1969.51</v>
      </c>
      <c r="J180" s="24">
        <v>2225.04</v>
      </c>
      <c r="K180" s="24">
        <v>2502.88</v>
      </c>
      <c r="L180" s="24">
        <v>2897.01</v>
      </c>
      <c r="M180" s="24">
        <v>3118.14</v>
      </c>
      <c r="N180" s="24">
        <v>3523.46</v>
      </c>
      <c r="O180" s="24">
        <v>4166.18</v>
      </c>
      <c r="P180" s="24">
        <v>5584.49</v>
      </c>
      <c r="Q180" s="30">
        <v>0</v>
      </c>
      <c r="R180" s="24">
        <v>1947.86</v>
      </c>
      <c r="S180" s="24">
        <v>2203.39</v>
      </c>
      <c r="T180" s="24">
        <v>2481.23</v>
      </c>
      <c r="U180" s="24">
        <v>2875.36</v>
      </c>
      <c r="V180" s="31">
        <v>11.67</v>
      </c>
      <c r="W180" s="31">
        <v>0</v>
      </c>
    </row>
    <row r="181" spans="1:23" x14ac:dyDescent="0.2">
      <c r="A181" s="36">
        <v>8</v>
      </c>
      <c r="B181" s="36">
        <v>4</v>
      </c>
      <c r="C181" s="36">
        <v>5</v>
      </c>
      <c r="D181" s="30">
        <v>3146.45</v>
      </c>
      <c r="E181" s="30">
        <v>3551.77</v>
      </c>
      <c r="F181" s="30">
        <v>4194.49</v>
      </c>
      <c r="G181" s="30">
        <v>5612.8</v>
      </c>
      <c r="H181" s="30">
        <v>0</v>
      </c>
      <c r="I181" s="24">
        <v>1976.17</v>
      </c>
      <c r="J181" s="24">
        <v>2231.6999999999998</v>
      </c>
      <c r="K181" s="24">
        <v>2509.54</v>
      </c>
      <c r="L181" s="24">
        <v>2903.67</v>
      </c>
      <c r="M181" s="24">
        <v>3124.8</v>
      </c>
      <c r="N181" s="24">
        <v>3530.12</v>
      </c>
      <c r="O181" s="24">
        <v>4172.84</v>
      </c>
      <c r="P181" s="24">
        <v>5591.15</v>
      </c>
      <c r="Q181" s="30">
        <v>0</v>
      </c>
      <c r="R181" s="24">
        <v>1954.52</v>
      </c>
      <c r="S181" s="24">
        <v>2210.0500000000002</v>
      </c>
      <c r="T181" s="24">
        <v>2487.89</v>
      </c>
      <c r="U181" s="24">
        <v>2882.02</v>
      </c>
      <c r="V181" s="31">
        <v>50.75</v>
      </c>
      <c r="W181" s="31">
        <v>0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2855.44</v>
      </c>
      <c r="E182" s="30">
        <v>3260.76</v>
      </c>
      <c r="F182" s="30">
        <v>3903.48</v>
      </c>
      <c r="G182" s="30">
        <v>5321.79</v>
      </c>
      <c r="H182" s="30">
        <v>0</v>
      </c>
      <c r="I182" s="24">
        <v>1685.16</v>
      </c>
      <c r="J182" s="24">
        <v>1940.69</v>
      </c>
      <c r="K182" s="24">
        <v>2218.5300000000002</v>
      </c>
      <c r="L182" s="24">
        <v>2612.66</v>
      </c>
      <c r="M182" s="24">
        <v>2833.79</v>
      </c>
      <c r="N182" s="24">
        <v>3239.11</v>
      </c>
      <c r="O182" s="24">
        <v>3881.83</v>
      </c>
      <c r="P182" s="24">
        <v>5300.14</v>
      </c>
      <c r="Q182" s="30">
        <v>0</v>
      </c>
      <c r="R182" s="24">
        <v>1663.51</v>
      </c>
      <c r="S182" s="24">
        <v>1919.04</v>
      </c>
      <c r="T182" s="24">
        <v>2196.88</v>
      </c>
      <c r="U182" s="24">
        <v>2591.0100000000002</v>
      </c>
      <c r="V182" s="31">
        <v>289.13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3111.49</v>
      </c>
      <c r="E183" s="30">
        <v>3516.81</v>
      </c>
      <c r="F183" s="30">
        <v>4159.53</v>
      </c>
      <c r="G183" s="30">
        <v>5577.84</v>
      </c>
      <c r="H183" s="30">
        <v>0</v>
      </c>
      <c r="I183" s="24">
        <v>1941.21</v>
      </c>
      <c r="J183" s="24">
        <v>2196.7399999999998</v>
      </c>
      <c r="K183" s="24">
        <v>2474.58</v>
      </c>
      <c r="L183" s="24">
        <v>2868.71</v>
      </c>
      <c r="M183" s="24">
        <v>3089.84</v>
      </c>
      <c r="N183" s="24">
        <v>3495.16</v>
      </c>
      <c r="O183" s="24">
        <v>4137.88</v>
      </c>
      <c r="P183" s="24">
        <v>5556.19</v>
      </c>
      <c r="Q183" s="30">
        <v>0</v>
      </c>
      <c r="R183" s="24">
        <v>1919.56</v>
      </c>
      <c r="S183" s="24">
        <v>2175.09</v>
      </c>
      <c r="T183" s="24">
        <v>2452.9299999999998</v>
      </c>
      <c r="U183" s="24">
        <v>2847.06</v>
      </c>
      <c r="V183" s="31">
        <v>0</v>
      </c>
      <c r="W183" s="31">
        <v>54.01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3124.33</v>
      </c>
      <c r="E184" s="30">
        <v>3529.65</v>
      </c>
      <c r="F184" s="30">
        <v>4172.37</v>
      </c>
      <c r="G184" s="30">
        <v>5590.68</v>
      </c>
      <c r="H184" s="30">
        <v>0</v>
      </c>
      <c r="I184" s="24">
        <v>1954.05</v>
      </c>
      <c r="J184" s="24">
        <v>2209.58</v>
      </c>
      <c r="K184" s="24">
        <v>2487.42</v>
      </c>
      <c r="L184" s="24">
        <v>2881.55</v>
      </c>
      <c r="M184" s="24">
        <v>3102.68</v>
      </c>
      <c r="N184" s="24">
        <v>3508</v>
      </c>
      <c r="O184" s="24">
        <v>4150.72</v>
      </c>
      <c r="P184" s="24">
        <v>5569.03</v>
      </c>
      <c r="Q184" s="30">
        <v>0</v>
      </c>
      <c r="R184" s="24">
        <v>1932.4</v>
      </c>
      <c r="S184" s="24">
        <v>2187.9299999999998</v>
      </c>
      <c r="T184" s="24">
        <v>2465.77</v>
      </c>
      <c r="U184" s="24">
        <v>2859.9</v>
      </c>
      <c r="V184" s="31">
        <v>0</v>
      </c>
      <c r="W184" s="31">
        <v>43.59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3210.23</v>
      </c>
      <c r="E185" s="30">
        <v>3615.55</v>
      </c>
      <c r="F185" s="30">
        <v>4258.2700000000004</v>
      </c>
      <c r="G185" s="30">
        <v>5676.58</v>
      </c>
      <c r="H185" s="30">
        <v>0</v>
      </c>
      <c r="I185" s="24">
        <v>2039.95</v>
      </c>
      <c r="J185" s="24">
        <v>2295.48</v>
      </c>
      <c r="K185" s="24">
        <v>2573.3200000000002</v>
      </c>
      <c r="L185" s="24">
        <v>2967.45</v>
      </c>
      <c r="M185" s="24">
        <v>3188.58</v>
      </c>
      <c r="N185" s="24">
        <v>3593.9</v>
      </c>
      <c r="O185" s="24">
        <v>4236.62</v>
      </c>
      <c r="P185" s="24">
        <v>5654.93</v>
      </c>
      <c r="Q185" s="30">
        <v>0</v>
      </c>
      <c r="R185" s="24">
        <v>2018.3</v>
      </c>
      <c r="S185" s="24">
        <v>2273.83</v>
      </c>
      <c r="T185" s="24">
        <v>2551.67</v>
      </c>
      <c r="U185" s="24">
        <v>2945.8</v>
      </c>
      <c r="V185" s="31">
        <v>33.369999999999997</v>
      </c>
      <c r="W185" s="31">
        <v>0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3214.26</v>
      </c>
      <c r="E186" s="30">
        <v>3619.58</v>
      </c>
      <c r="F186" s="30">
        <v>4262.3</v>
      </c>
      <c r="G186" s="30">
        <v>5680.61</v>
      </c>
      <c r="H186" s="30">
        <v>0</v>
      </c>
      <c r="I186" s="24">
        <v>2043.98</v>
      </c>
      <c r="J186" s="24">
        <v>2299.5100000000002</v>
      </c>
      <c r="K186" s="24">
        <v>2577.35</v>
      </c>
      <c r="L186" s="24">
        <v>2971.48</v>
      </c>
      <c r="M186" s="24">
        <v>3192.61</v>
      </c>
      <c r="N186" s="24">
        <v>3597.93</v>
      </c>
      <c r="O186" s="24">
        <v>4240.6499999999996</v>
      </c>
      <c r="P186" s="24">
        <v>5658.96</v>
      </c>
      <c r="Q186" s="30">
        <v>0</v>
      </c>
      <c r="R186" s="24">
        <v>2022.33</v>
      </c>
      <c r="S186" s="24">
        <v>2277.86</v>
      </c>
      <c r="T186" s="24">
        <v>2555.6999999999998</v>
      </c>
      <c r="U186" s="24">
        <v>2949.83</v>
      </c>
      <c r="V186" s="31">
        <v>58.51</v>
      </c>
      <c r="W186" s="31">
        <v>0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3273.17</v>
      </c>
      <c r="E187" s="30">
        <v>3678.49</v>
      </c>
      <c r="F187" s="30">
        <v>4321.21</v>
      </c>
      <c r="G187" s="30">
        <v>5739.52</v>
      </c>
      <c r="H187" s="30">
        <v>0</v>
      </c>
      <c r="I187" s="24">
        <v>2102.89</v>
      </c>
      <c r="J187" s="24">
        <v>2358.42</v>
      </c>
      <c r="K187" s="24">
        <v>2636.26</v>
      </c>
      <c r="L187" s="24">
        <v>3030.39</v>
      </c>
      <c r="M187" s="24">
        <v>3251.52</v>
      </c>
      <c r="N187" s="24">
        <v>3656.84</v>
      </c>
      <c r="O187" s="24">
        <v>4299.5600000000004</v>
      </c>
      <c r="P187" s="24">
        <v>5717.87</v>
      </c>
      <c r="Q187" s="30">
        <v>0</v>
      </c>
      <c r="R187" s="24">
        <v>2081.2399999999998</v>
      </c>
      <c r="S187" s="24">
        <v>2336.77</v>
      </c>
      <c r="T187" s="24">
        <v>2614.61</v>
      </c>
      <c r="U187" s="24">
        <v>3008.74</v>
      </c>
      <c r="V187" s="31">
        <v>12.02</v>
      </c>
      <c r="W187" s="31">
        <v>0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3217.05</v>
      </c>
      <c r="E188" s="30">
        <v>3622.37</v>
      </c>
      <c r="F188" s="30">
        <v>4265.09</v>
      </c>
      <c r="G188" s="30">
        <v>5683.4</v>
      </c>
      <c r="H188" s="30">
        <v>0</v>
      </c>
      <c r="I188" s="24">
        <v>2046.77</v>
      </c>
      <c r="J188" s="24">
        <v>2302.3000000000002</v>
      </c>
      <c r="K188" s="24">
        <v>2580.14</v>
      </c>
      <c r="L188" s="24">
        <v>2974.27</v>
      </c>
      <c r="M188" s="24">
        <v>3195.4</v>
      </c>
      <c r="N188" s="24">
        <v>3600.72</v>
      </c>
      <c r="O188" s="24">
        <v>4243.4399999999996</v>
      </c>
      <c r="P188" s="24">
        <v>5661.75</v>
      </c>
      <c r="Q188" s="30">
        <v>0</v>
      </c>
      <c r="R188" s="24">
        <v>2025.12</v>
      </c>
      <c r="S188" s="24">
        <v>2280.65</v>
      </c>
      <c r="T188" s="24">
        <v>2558.4899999999998</v>
      </c>
      <c r="U188" s="24">
        <v>2952.62</v>
      </c>
      <c r="V188" s="31">
        <v>0</v>
      </c>
      <c r="W188" s="31">
        <v>71.47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3216.15</v>
      </c>
      <c r="E189" s="30">
        <v>3621.47</v>
      </c>
      <c r="F189" s="30">
        <v>4264.1899999999996</v>
      </c>
      <c r="G189" s="30">
        <v>5682.5</v>
      </c>
      <c r="H189" s="30">
        <v>0</v>
      </c>
      <c r="I189" s="24">
        <v>2045.87</v>
      </c>
      <c r="J189" s="24">
        <v>2301.4</v>
      </c>
      <c r="K189" s="24">
        <v>2579.2399999999998</v>
      </c>
      <c r="L189" s="24">
        <v>2973.37</v>
      </c>
      <c r="M189" s="24">
        <v>3194.5</v>
      </c>
      <c r="N189" s="24">
        <v>3599.82</v>
      </c>
      <c r="O189" s="24">
        <v>4242.54</v>
      </c>
      <c r="P189" s="24">
        <v>5660.85</v>
      </c>
      <c r="Q189" s="30">
        <v>0</v>
      </c>
      <c r="R189" s="24">
        <v>2024.22</v>
      </c>
      <c r="S189" s="24">
        <v>2279.75</v>
      </c>
      <c r="T189" s="24">
        <v>2557.59</v>
      </c>
      <c r="U189" s="24">
        <v>2951.72</v>
      </c>
      <c r="V189" s="31">
        <v>215.96</v>
      </c>
      <c r="W189" s="31">
        <v>0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3212.31</v>
      </c>
      <c r="E190" s="30">
        <v>3617.63</v>
      </c>
      <c r="F190" s="30">
        <v>4260.3500000000004</v>
      </c>
      <c r="G190" s="30">
        <v>5678.66</v>
      </c>
      <c r="H190" s="30">
        <v>0</v>
      </c>
      <c r="I190" s="24">
        <v>2042.03</v>
      </c>
      <c r="J190" s="24">
        <v>2297.56</v>
      </c>
      <c r="K190" s="24">
        <v>2575.4</v>
      </c>
      <c r="L190" s="24">
        <v>2969.53</v>
      </c>
      <c r="M190" s="24">
        <v>3190.66</v>
      </c>
      <c r="N190" s="24">
        <v>3595.98</v>
      </c>
      <c r="O190" s="24">
        <v>4238.7</v>
      </c>
      <c r="P190" s="24">
        <v>5657.01</v>
      </c>
      <c r="Q190" s="30">
        <v>0</v>
      </c>
      <c r="R190" s="24">
        <v>2020.38</v>
      </c>
      <c r="S190" s="24">
        <v>2275.91</v>
      </c>
      <c r="T190" s="24">
        <v>2553.75</v>
      </c>
      <c r="U190" s="24">
        <v>2947.88</v>
      </c>
      <c r="V190" s="31">
        <v>2.79</v>
      </c>
      <c r="W190" s="31">
        <v>0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3213.43</v>
      </c>
      <c r="E191" s="30">
        <v>3618.75</v>
      </c>
      <c r="F191" s="30">
        <v>4261.47</v>
      </c>
      <c r="G191" s="30">
        <v>5679.78</v>
      </c>
      <c r="H191" s="30">
        <v>0</v>
      </c>
      <c r="I191" s="24">
        <v>2043.15</v>
      </c>
      <c r="J191" s="24">
        <v>2298.6799999999998</v>
      </c>
      <c r="K191" s="24">
        <v>2576.52</v>
      </c>
      <c r="L191" s="24">
        <v>2970.65</v>
      </c>
      <c r="M191" s="24">
        <v>3191.78</v>
      </c>
      <c r="N191" s="24">
        <v>3597.1</v>
      </c>
      <c r="O191" s="24">
        <v>4239.82</v>
      </c>
      <c r="P191" s="24">
        <v>5658.13</v>
      </c>
      <c r="Q191" s="30">
        <v>0</v>
      </c>
      <c r="R191" s="24">
        <v>2021.5</v>
      </c>
      <c r="S191" s="24">
        <v>2277.0300000000002</v>
      </c>
      <c r="T191" s="24">
        <v>2554.87</v>
      </c>
      <c r="U191" s="24">
        <v>2949</v>
      </c>
      <c r="V191" s="31">
        <v>111.05</v>
      </c>
      <c r="W191" s="31">
        <v>0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3254.44</v>
      </c>
      <c r="E192" s="30">
        <v>3659.76</v>
      </c>
      <c r="F192" s="30">
        <v>4302.4799999999996</v>
      </c>
      <c r="G192" s="30">
        <v>5720.79</v>
      </c>
      <c r="H192" s="30">
        <v>0</v>
      </c>
      <c r="I192" s="24">
        <v>2084.16</v>
      </c>
      <c r="J192" s="24">
        <v>2339.69</v>
      </c>
      <c r="K192" s="24">
        <v>2617.5300000000002</v>
      </c>
      <c r="L192" s="24">
        <v>3011.66</v>
      </c>
      <c r="M192" s="24">
        <v>3232.79</v>
      </c>
      <c r="N192" s="24">
        <v>3638.11</v>
      </c>
      <c r="O192" s="24">
        <v>4280.83</v>
      </c>
      <c r="P192" s="24">
        <v>5699.14</v>
      </c>
      <c r="Q192" s="30">
        <v>0</v>
      </c>
      <c r="R192" s="24">
        <v>2062.5100000000002</v>
      </c>
      <c r="S192" s="24">
        <v>2318.04</v>
      </c>
      <c r="T192" s="24">
        <v>2595.88</v>
      </c>
      <c r="U192" s="24">
        <v>2990.01</v>
      </c>
      <c r="V192" s="31">
        <v>71.069999999999993</v>
      </c>
      <c r="W192" s="31">
        <v>0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3301.01</v>
      </c>
      <c r="E193" s="30">
        <v>3706.33</v>
      </c>
      <c r="F193" s="30">
        <v>4349.05</v>
      </c>
      <c r="G193" s="30">
        <v>5767.36</v>
      </c>
      <c r="H193" s="30">
        <v>0</v>
      </c>
      <c r="I193" s="24">
        <v>2130.73</v>
      </c>
      <c r="J193" s="24">
        <v>2386.2600000000002</v>
      </c>
      <c r="K193" s="24">
        <v>2664.1</v>
      </c>
      <c r="L193" s="24">
        <v>3058.23</v>
      </c>
      <c r="M193" s="24">
        <v>3279.36</v>
      </c>
      <c r="N193" s="24">
        <v>3684.68</v>
      </c>
      <c r="O193" s="24">
        <v>4327.3999999999996</v>
      </c>
      <c r="P193" s="24">
        <v>5745.71</v>
      </c>
      <c r="Q193" s="30">
        <v>0</v>
      </c>
      <c r="R193" s="24">
        <v>2109.08</v>
      </c>
      <c r="S193" s="24">
        <v>2364.61</v>
      </c>
      <c r="T193" s="24">
        <v>2642.45</v>
      </c>
      <c r="U193" s="24">
        <v>3036.58</v>
      </c>
      <c r="V193" s="31">
        <v>24.16</v>
      </c>
      <c r="W193" s="31">
        <v>0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3252.33</v>
      </c>
      <c r="E194" s="30">
        <v>3657.65</v>
      </c>
      <c r="F194" s="30">
        <v>4300.37</v>
      </c>
      <c r="G194" s="30">
        <v>5718.68</v>
      </c>
      <c r="H194" s="30">
        <v>0</v>
      </c>
      <c r="I194" s="24">
        <v>2082.0500000000002</v>
      </c>
      <c r="J194" s="24">
        <v>2337.58</v>
      </c>
      <c r="K194" s="24">
        <v>2615.42</v>
      </c>
      <c r="L194" s="24">
        <v>3009.55</v>
      </c>
      <c r="M194" s="24">
        <v>3230.68</v>
      </c>
      <c r="N194" s="24">
        <v>3636</v>
      </c>
      <c r="O194" s="24">
        <v>4278.72</v>
      </c>
      <c r="P194" s="24">
        <v>5697.03</v>
      </c>
      <c r="Q194" s="30">
        <v>0</v>
      </c>
      <c r="R194" s="24">
        <v>2060.4</v>
      </c>
      <c r="S194" s="24">
        <v>2315.9299999999998</v>
      </c>
      <c r="T194" s="24">
        <v>2593.77</v>
      </c>
      <c r="U194" s="24">
        <v>2987.9</v>
      </c>
      <c r="V194" s="31">
        <v>47.64</v>
      </c>
      <c r="W194" s="31">
        <v>0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3266.72</v>
      </c>
      <c r="E195" s="30">
        <v>3672.04</v>
      </c>
      <c r="F195" s="30">
        <v>4314.76</v>
      </c>
      <c r="G195" s="30">
        <v>5733.07</v>
      </c>
      <c r="H195" s="30">
        <v>0</v>
      </c>
      <c r="I195" s="24">
        <v>2096.44</v>
      </c>
      <c r="J195" s="24">
        <v>2351.9699999999998</v>
      </c>
      <c r="K195" s="24">
        <v>2629.81</v>
      </c>
      <c r="L195" s="24">
        <v>3023.94</v>
      </c>
      <c r="M195" s="24">
        <v>3245.07</v>
      </c>
      <c r="N195" s="24">
        <v>3650.39</v>
      </c>
      <c r="O195" s="24">
        <v>4293.1099999999997</v>
      </c>
      <c r="P195" s="24">
        <v>5711.42</v>
      </c>
      <c r="Q195" s="30">
        <v>0</v>
      </c>
      <c r="R195" s="24">
        <v>2074.79</v>
      </c>
      <c r="S195" s="24">
        <v>2330.3200000000002</v>
      </c>
      <c r="T195" s="24">
        <v>2608.16</v>
      </c>
      <c r="U195" s="24">
        <v>3002.29</v>
      </c>
      <c r="V195" s="31">
        <v>53.14</v>
      </c>
      <c r="W195" s="31">
        <v>0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3276.55</v>
      </c>
      <c r="E196" s="30">
        <v>3681.87</v>
      </c>
      <c r="F196" s="30">
        <v>4324.59</v>
      </c>
      <c r="G196" s="30">
        <v>5742.9</v>
      </c>
      <c r="H196" s="30">
        <v>0</v>
      </c>
      <c r="I196" s="24">
        <v>2106.27</v>
      </c>
      <c r="J196" s="24">
        <v>2361.8000000000002</v>
      </c>
      <c r="K196" s="24">
        <v>2639.64</v>
      </c>
      <c r="L196" s="24">
        <v>3033.77</v>
      </c>
      <c r="M196" s="24">
        <v>3254.9</v>
      </c>
      <c r="N196" s="24">
        <v>3660.22</v>
      </c>
      <c r="O196" s="24">
        <v>4302.9399999999996</v>
      </c>
      <c r="P196" s="24">
        <v>5721.25</v>
      </c>
      <c r="Q196" s="30">
        <v>0</v>
      </c>
      <c r="R196" s="24">
        <v>2084.62</v>
      </c>
      <c r="S196" s="24">
        <v>2340.15</v>
      </c>
      <c r="T196" s="24">
        <v>2617.9899999999998</v>
      </c>
      <c r="U196" s="24">
        <v>3012.12</v>
      </c>
      <c r="V196" s="31">
        <v>27.83</v>
      </c>
      <c r="W196" s="31">
        <v>0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3275.25</v>
      </c>
      <c r="E197" s="30">
        <v>3680.57</v>
      </c>
      <c r="F197" s="30">
        <v>4323.29</v>
      </c>
      <c r="G197" s="30">
        <v>5741.6</v>
      </c>
      <c r="H197" s="30">
        <v>0</v>
      </c>
      <c r="I197" s="24">
        <v>2104.9699999999998</v>
      </c>
      <c r="J197" s="24">
        <v>2360.5</v>
      </c>
      <c r="K197" s="24">
        <v>2638.34</v>
      </c>
      <c r="L197" s="24">
        <v>3032.47</v>
      </c>
      <c r="M197" s="24">
        <v>3253.6</v>
      </c>
      <c r="N197" s="24">
        <v>3658.92</v>
      </c>
      <c r="O197" s="24">
        <v>4301.6400000000003</v>
      </c>
      <c r="P197" s="24">
        <v>5719.95</v>
      </c>
      <c r="Q197" s="30">
        <v>0</v>
      </c>
      <c r="R197" s="24">
        <v>2083.3200000000002</v>
      </c>
      <c r="S197" s="24">
        <v>2338.85</v>
      </c>
      <c r="T197" s="24">
        <v>2616.69</v>
      </c>
      <c r="U197" s="24">
        <v>3010.82</v>
      </c>
      <c r="V197" s="31">
        <v>11.55</v>
      </c>
      <c r="W197" s="31">
        <v>0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3289.06</v>
      </c>
      <c r="E198" s="30">
        <v>3694.38</v>
      </c>
      <c r="F198" s="30">
        <v>4337.1000000000004</v>
      </c>
      <c r="G198" s="30">
        <v>5755.41</v>
      </c>
      <c r="H198" s="30">
        <v>0</v>
      </c>
      <c r="I198" s="24">
        <v>2118.7800000000002</v>
      </c>
      <c r="J198" s="24">
        <v>2374.31</v>
      </c>
      <c r="K198" s="24">
        <v>2652.15</v>
      </c>
      <c r="L198" s="24">
        <v>3046.28</v>
      </c>
      <c r="M198" s="24">
        <v>3267.41</v>
      </c>
      <c r="N198" s="24">
        <v>3672.73</v>
      </c>
      <c r="O198" s="24">
        <v>4315.45</v>
      </c>
      <c r="P198" s="24">
        <v>5733.76</v>
      </c>
      <c r="Q198" s="30">
        <v>0</v>
      </c>
      <c r="R198" s="24">
        <v>2097.13</v>
      </c>
      <c r="S198" s="24">
        <v>2352.66</v>
      </c>
      <c r="T198" s="24">
        <v>2630.5</v>
      </c>
      <c r="U198" s="24">
        <v>3024.63</v>
      </c>
      <c r="V198" s="31">
        <v>8.18</v>
      </c>
      <c r="W198" s="31">
        <v>0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3286.32</v>
      </c>
      <c r="E199" s="30">
        <v>3691.64</v>
      </c>
      <c r="F199" s="30">
        <v>4334.3599999999997</v>
      </c>
      <c r="G199" s="30">
        <v>5752.67</v>
      </c>
      <c r="H199" s="30">
        <v>0</v>
      </c>
      <c r="I199" s="24">
        <v>2116.04</v>
      </c>
      <c r="J199" s="24">
        <v>2371.5700000000002</v>
      </c>
      <c r="K199" s="24">
        <v>2649.41</v>
      </c>
      <c r="L199" s="24">
        <v>3043.54</v>
      </c>
      <c r="M199" s="24">
        <v>3264.67</v>
      </c>
      <c r="N199" s="24">
        <v>3669.99</v>
      </c>
      <c r="O199" s="24">
        <v>4312.71</v>
      </c>
      <c r="P199" s="24">
        <v>5731.02</v>
      </c>
      <c r="Q199" s="30">
        <v>0</v>
      </c>
      <c r="R199" s="24">
        <v>2094.39</v>
      </c>
      <c r="S199" s="24">
        <v>2349.92</v>
      </c>
      <c r="T199" s="24">
        <v>2627.76</v>
      </c>
      <c r="U199" s="24">
        <v>3021.89</v>
      </c>
      <c r="V199" s="31">
        <v>0</v>
      </c>
      <c r="W199" s="31">
        <v>65.05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3210.96</v>
      </c>
      <c r="E200" s="30">
        <v>3616.28</v>
      </c>
      <c r="F200" s="30">
        <v>4259</v>
      </c>
      <c r="G200" s="30">
        <v>5677.31</v>
      </c>
      <c r="H200" s="30">
        <v>0</v>
      </c>
      <c r="I200" s="24">
        <v>2040.68</v>
      </c>
      <c r="J200" s="24">
        <v>2296.21</v>
      </c>
      <c r="K200" s="24">
        <v>2574.0500000000002</v>
      </c>
      <c r="L200" s="24">
        <v>2968.18</v>
      </c>
      <c r="M200" s="24">
        <v>3189.31</v>
      </c>
      <c r="N200" s="24">
        <v>3594.63</v>
      </c>
      <c r="O200" s="24">
        <v>4237.3500000000004</v>
      </c>
      <c r="P200" s="24">
        <v>5655.66</v>
      </c>
      <c r="Q200" s="30">
        <v>0</v>
      </c>
      <c r="R200" s="24">
        <v>2019.03</v>
      </c>
      <c r="S200" s="24">
        <v>2274.56</v>
      </c>
      <c r="T200" s="24">
        <v>2552.4</v>
      </c>
      <c r="U200" s="24">
        <v>2946.53</v>
      </c>
      <c r="V200" s="31">
        <v>0</v>
      </c>
      <c r="W200" s="31">
        <v>15.57</v>
      </c>
    </row>
    <row r="201" spans="1:23" x14ac:dyDescent="0.2">
      <c r="A201" s="36">
        <v>9</v>
      </c>
      <c r="B201" s="36">
        <v>0</v>
      </c>
      <c r="C201" s="36">
        <v>5</v>
      </c>
      <c r="D201" s="30">
        <v>3219.54</v>
      </c>
      <c r="E201" s="30">
        <v>3624.86</v>
      </c>
      <c r="F201" s="30">
        <v>4267.58</v>
      </c>
      <c r="G201" s="30">
        <v>5685.89</v>
      </c>
      <c r="H201" s="30">
        <v>0</v>
      </c>
      <c r="I201" s="24">
        <v>2049.2600000000002</v>
      </c>
      <c r="J201" s="24">
        <v>2304.79</v>
      </c>
      <c r="K201" s="24">
        <v>2582.63</v>
      </c>
      <c r="L201" s="24">
        <v>2976.76</v>
      </c>
      <c r="M201" s="24">
        <v>3197.89</v>
      </c>
      <c r="N201" s="24">
        <v>3603.21</v>
      </c>
      <c r="O201" s="24">
        <v>4245.93</v>
      </c>
      <c r="P201" s="24">
        <v>5664.24</v>
      </c>
      <c r="Q201" s="30">
        <v>0</v>
      </c>
      <c r="R201" s="24">
        <v>2027.61</v>
      </c>
      <c r="S201" s="24">
        <v>2283.14</v>
      </c>
      <c r="T201" s="24">
        <v>2560.98</v>
      </c>
      <c r="U201" s="24">
        <v>2955.11</v>
      </c>
      <c r="V201" s="31">
        <v>0</v>
      </c>
      <c r="W201" s="31">
        <v>403.99</v>
      </c>
    </row>
    <row r="202" spans="1:23" x14ac:dyDescent="0.2">
      <c r="A202" s="36">
        <v>9</v>
      </c>
      <c r="B202" s="36">
        <v>1</v>
      </c>
      <c r="C202" s="36">
        <v>5</v>
      </c>
      <c r="D202" s="30">
        <v>3239.58</v>
      </c>
      <c r="E202" s="30">
        <v>3644.9</v>
      </c>
      <c r="F202" s="30">
        <v>4287.62</v>
      </c>
      <c r="G202" s="30">
        <v>5705.93</v>
      </c>
      <c r="H202" s="30">
        <v>0</v>
      </c>
      <c r="I202" s="24">
        <v>2069.3000000000002</v>
      </c>
      <c r="J202" s="24">
        <v>2324.83</v>
      </c>
      <c r="K202" s="24">
        <v>2602.67</v>
      </c>
      <c r="L202" s="24">
        <v>2996.8</v>
      </c>
      <c r="M202" s="24">
        <v>3217.93</v>
      </c>
      <c r="N202" s="24">
        <v>3623.25</v>
      </c>
      <c r="O202" s="24">
        <v>4265.97</v>
      </c>
      <c r="P202" s="24">
        <v>5684.28</v>
      </c>
      <c r="Q202" s="30">
        <v>0</v>
      </c>
      <c r="R202" s="24">
        <v>2047.65</v>
      </c>
      <c r="S202" s="24">
        <v>2303.1799999999998</v>
      </c>
      <c r="T202" s="24">
        <v>2581.02</v>
      </c>
      <c r="U202" s="24">
        <v>2975.15</v>
      </c>
      <c r="V202" s="31">
        <v>0</v>
      </c>
      <c r="W202" s="31">
        <v>69.86</v>
      </c>
    </row>
    <row r="203" spans="1:23" x14ac:dyDescent="0.2">
      <c r="A203" s="36">
        <v>9</v>
      </c>
      <c r="B203" s="36">
        <v>2</v>
      </c>
      <c r="C203" s="36">
        <v>5</v>
      </c>
      <c r="D203" s="30">
        <v>3189.31</v>
      </c>
      <c r="E203" s="30">
        <v>3594.63</v>
      </c>
      <c r="F203" s="30">
        <v>4237.3500000000004</v>
      </c>
      <c r="G203" s="30">
        <v>5655.66</v>
      </c>
      <c r="H203" s="30">
        <v>0</v>
      </c>
      <c r="I203" s="24">
        <v>2019.03</v>
      </c>
      <c r="J203" s="24">
        <v>2274.56</v>
      </c>
      <c r="K203" s="24">
        <v>2552.4</v>
      </c>
      <c r="L203" s="24">
        <v>2946.53</v>
      </c>
      <c r="M203" s="24">
        <v>3167.66</v>
      </c>
      <c r="N203" s="24">
        <v>3572.98</v>
      </c>
      <c r="O203" s="24">
        <v>4215.7</v>
      </c>
      <c r="P203" s="24">
        <v>5634.01</v>
      </c>
      <c r="Q203" s="30">
        <v>0</v>
      </c>
      <c r="R203" s="24">
        <v>1997.38</v>
      </c>
      <c r="S203" s="24">
        <v>2252.91</v>
      </c>
      <c r="T203" s="24">
        <v>2530.75</v>
      </c>
      <c r="U203" s="24">
        <v>2924.88</v>
      </c>
      <c r="V203" s="31">
        <v>0</v>
      </c>
      <c r="W203" s="31">
        <v>19.5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2788.04</v>
      </c>
      <c r="E204" s="30">
        <v>3193.36</v>
      </c>
      <c r="F204" s="30">
        <v>3836.08</v>
      </c>
      <c r="G204" s="30">
        <v>5254.39</v>
      </c>
      <c r="H204" s="30">
        <v>0</v>
      </c>
      <c r="I204" s="24">
        <v>1617.76</v>
      </c>
      <c r="J204" s="24">
        <v>1873.29</v>
      </c>
      <c r="K204" s="24">
        <v>2151.13</v>
      </c>
      <c r="L204" s="24">
        <v>2545.2600000000002</v>
      </c>
      <c r="M204" s="24">
        <v>2766.39</v>
      </c>
      <c r="N204" s="24">
        <v>3171.71</v>
      </c>
      <c r="O204" s="24">
        <v>3814.43</v>
      </c>
      <c r="P204" s="24">
        <v>5232.74</v>
      </c>
      <c r="Q204" s="30">
        <v>0</v>
      </c>
      <c r="R204" s="24">
        <v>1596.11</v>
      </c>
      <c r="S204" s="24">
        <v>1851.64</v>
      </c>
      <c r="T204" s="24">
        <v>2129.48</v>
      </c>
      <c r="U204" s="24">
        <v>2523.61</v>
      </c>
      <c r="V204" s="31">
        <v>476.7</v>
      </c>
      <c r="W204" s="31">
        <v>0</v>
      </c>
    </row>
    <row r="205" spans="1:23" x14ac:dyDescent="0.2">
      <c r="A205" s="36">
        <v>9</v>
      </c>
      <c r="B205" s="36">
        <v>4</v>
      </c>
      <c r="C205" s="36">
        <v>5</v>
      </c>
      <c r="D205" s="30">
        <v>3189.52</v>
      </c>
      <c r="E205" s="30">
        <v>3594.84</v>
      </c>
      <c r="F205" s="30">
        <v>4237.5600000000004</v>
      </c>
      <c r="G205" s="30">
        <v>5655.87</v>
      </c>
      <c r="H205" s="30">
        <v>0</v>
      </c>
      <c r="I205" s="24">
        <v>2019.24</v>
      </c>
      <c r="J205" s="24">
        <v>2274.77</v>
      </c>
      <c r="K205" s="24">
        <v>2552.61</v>
      </c>
      <c r="L205" s="24">
        <v>2946.74</v>
      </c>
      <c r="M205" s="24">
        <v>3167.87</v>
      </c>
      <c r="N205" s="24">
        <v>3573.19</v>
      </c>
      <c r="O205" s="24">
        <v>4215.91</v>
      </c>
      <c r="P205" s="24">
        <v>5634.22</v>
      </c>
      <c r="Q205" s="30">
        <v>0</v>
      </c>
      <c r="R205" s="24">
        <v>1997.59</v>
      </c>
      <c r="S205" s="24">
        <v>2253.12</v>
      </c>
      <c r="T205" s="24">
        <v>2530.96</v>
      </c>
      <c r="U205" s="24">
        <v>2925.09</v>
      </c>
      <c r="V205" s="31">
        <v>54.22</v>
      </c>
      <c r="W205" s="31">
        <v>0</v>
      </c>
    </row>
    <row r="206" spans="1:23" x14ac:dyDescent="0.2">
      <c r="A206" s="36">
        <v>9</v>
      </c>
      <c r="B206" s="36">
        <v>5</v>
      </c>
      <c r="C206" s="36">
        <v>5</v>
      </c>
      <c r="D206" s="30">
        <v>2992.78</v>
      </c>
      <c r="E206" s="30">
        <v>3398.1</v>
      </c>
      <c r="F206" s="30">
        <v>4040.82</v>
      </c>
      <c r="G206" s="30">
        <v>5459.13</v>
      </c>
      <c r="H206" s="30">
        <v>0</v>
      </c>
      <c r="I206" s="24">
        <v>1822.5</v>
      </c>
      <c r="J206" s="24">
        <v>2078.0300000000002</v>
      </c>
      <c r="K206" s="24">
        <v>2355.87</v>
      </c>
      <c r="L206" s="24">
        <v>2750</v>
      </c>
      <c r="M206" s="24">
        <v>2971.13</v>
      </c>
      <c r="N206" s="24">
        <v>3376.45</v>
      </c>
      <c r="O206" s="24">
        <v>4019.17</v>
      </c>
      <c r="P206" s="24">
        <v>5437.48</v>
      </c>
      <c r="Q206" s="30">
        <v>0</v>
      </c>
      <c r="R206" s="24">
        <v>1800.85</v>
      </c>
      <c r="S206" s="24">
        <v>2056.38</v>
      </c>
      <c r="T206" s="24">
        <v>2334.2199999999998</v>
      </c>
      <c r="U206" s="24">
        <v>2728.35</v>
      </c>
      <c r="V206" s="31">
        <v>12.07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3205.47</v>
      </c>
      <c r="E207" s="30">
        <v>3610.79</v>
      </c>
      <c r="F207" s="30">
        <v>4253.51</v>
      </c>
      <c r="G207" s="30">
        <v>5671.82</v>
      </c>
      <c r="H207" s="30">
        <v>0</v>
      </c>
      <c r="I207" s="24">
        <v>2035.19</v>
      </c>
      <c r="J207" s="24">
        <v>2290.7199999999998</v>
      </c>
      <c r="K207" s="24">
        <v>2568.56</v>
      </c>
      <c r="L207" s="24">
        <v>2962.69</v>
      </c>
      <c r="M207" s="24">
        <v>3183.82</v>
      </c>
      <c r="N207" s="24">
        <v>3589.14</v>
      </c>
      <c r="O207" s="24">
        <v>4231.8599999999997</v>
      </c>
      <c r="P207" s="24">
        <v>5650.17</v>
      </c>
      <c r="Q207" s="30">
        <v>0</v>
      </c>
      <c r="R207" s="24">
        <v>2013.54</v>
      </c>
      <c r="S207" s="24">
        <v>2269.0700000000002</v>
      </c>
      <c r="T207" s="24">
        <v>2546.91</v>
      </c>
      <c r="U207" s="24">
        <v>2941.04</v>
      </c>
      <c r="V207" s="31">
        <v>55.09</v>
      </c>
      <c r="W207" s="31">
        <v>0</v>
      </c>
    </row>
    <row r="208" spans="1:23" x14ac:dyDescent="0.2">
      <c r="A208" s="36">
        <v>9</v>
      </c>
      <c r="B208" s="36">
        <v>7</v>
      </c>
      <c r="C208" s="36">
        <v>5</v>
      </c>
      <c r="D208" s="30">
        <v>3285.13</v>
      </c>
      <c r="E208" s="30">
        <v>3690.45</v>
      </c>
      <c r="F208" s="30">
        <v>4333.17</v>
      </c>
      <c r="G208" s="30">
        <v>5751.48</v>
      </c>
      <c r="H208" s="30">
        <v>0</v>
      </c>
      <c r="I208" s="24">
        <v>2114.85</v>
      </c>
      <c r="J208" s="24">
        <v>2370.38</v>
      </c>
      <c r="K208" s="24">
        <v>2648.22</v>
      </c>
      <c r="L208" s="24">
        <v>3042.35</v>
      </c>
      <c r="M208" s="24">
        <v>3263.48</v>
      </c>
      <c r="N208" s="24">
        <v>3668.8</v>
      </c>
      <c r="O208" s="24">
        <v>4311.5200000000004</v>
      </c>
      <c r="P208" s="24">
        <v>5729.83</v>
      </c>
      <c r="Q208" s="30">
        <v>0</v>
      </c>
      <c r="R208" s="24">
        <v>2093.1999999999998</v>
      </c>
      <c r="S208" s="24">
        <v>2348.73</v>
      </c>
      <c r="T208" s="24">
        <v>2626.57</v>
      </c>
      <c r="U208" s="24">
        <v>3020.7</v>
      </c>
      <c r="V208" s="31">
        <v>16.95</v>
      </c>
      <c r="W208" s="31">
        <v>0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3326.52</v>
      </c>
      <c r="E209" s="30">
        <v>3731.84</v>
      </c>
      <c r="F209" s="30">
        <v>4374.5600000000004</v>
      </c>
      <c r="G209" s="30">
        <v>5792.87</v>
      </c>
      <c r="H209" s="30">
        <v>0</v>
      </c>
      <c r="I209" s="24">
        <v>2156.2399999999998</v>
      </c>
      <c r="J209" s="24">
        <v>2411.77</v>
      </c>
      <c r="K209" s="24">
        <v>2689.61</v>
      </c>
      <c r="L209" s="24">
        <v>3083.74</v>
      </c>
      <c r="M209" s="24">
        <v>3304.87</v>
      </c>
      <c r="N209" s="24">
        <v>3710.19</v>
      </c>
      <c r="O209" s="24">
        <v>4352.91</v>
      </c>
      <c r="P209" s="24">
        <v>5771.22</v>
      </c>
      <c r="Q209" s="30">
        <v>0</v>
      </c>
      <c r="R209" s="24">
        <v>2134.59</v>
      </c>
      <c r="S209" s="24">
        <v>2390.12</v>
      </c>
      <c r="T209" s="24">
        <v>2667.96</v>
      </c>
      <c r="U209" s="24">
        <v>3062.09</v>
      </c>
      <c r="V209" s="31">
        <v>12.55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3341.87</v>
      </c>
      <c r="E210" s="30">
        <v>3747.19</v>
      </c>
      <c r="F210" s="30">
        <v>4389.91</v>
      </c>
      <c r="G210" s="30">
        <v>5808.22</v>
      </c>
      <c r="H210" s="30">
        <v>0</v>
      </c>
      <c r="I210" s="24">
        <v>2171.59</v>
      </c>
      <c r="J210" s="24">
        <v>2427.12</v>
      </c>
      <c r="K210" s="24">
        <v>2704.96</v>
      </c>
      <c r="L210" s="24">
        <v>3099.09</v>
      </c>
      <c r="M210" s="24">
        <v>3320.22</v>
      </c>
      <c r="N210" s="24">
        <v>3725.54</v>
      </c>
      <c r="O210" s="24">
        <v>4368.26</v>
      </c>
      <c r="P210" s="24">
        <v>5786.57</v>
      </c>
      <c r="Q210" s="30">
        <v>0</v>
      </c>
      <c r="R210" s="24">
        <v>2149.94</v>
      </c>
      <c r="S210" s="24">
        <v>2405.4699999999998</v>
      </c>
      <c r="T210" s="24">
        <v>2683.31</v>
      </c>
      <c r="U210" s="24">
        <v>3077.44</v>
      </c>
      <c r="V210" s="31">
        <v>0</v>
      </c>
      <c r="W210" s="31">
        <v>3.96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3289.69</v>
      </c>
      <c r="E211" s="30">
        <v>3695.01</v>
      </c>
      <c r="F211" s="30">
        <v>4337.7299999999996</v>
      </c>
      <c r="G211" s="30">
        <v>5756.04</v>
      </c>
      <c r="H211" s="30">
        <v>0</v>
      </c>
      <c r="I211" s="24">
        <v>2119.41</v>
      </c>
      <c r="J211" s="24">
        <v>2374.94</v>
      </c>
      <c r="K211" s="24">
        <v>2652.78</v>
      </c>
      <c r="L211" s="24">
        <v>3046.91</v>
      </c>
      <c r="M211" s="24">
        <v>3268.04</v>
      </c>
      <c r="N211" s="24">
        <v>3673.36</v>
      </c>
      <c r="O211" s="24">
        <v>4316.08</v>
      </c>
      <c r="P211" s="24">
        <v>5734.39</v>
      </c>
      <c r="Q211" s="30">
        <v>0</v>
      </c>
      <c r="R211" s="24">
        <v>2097.7600000000002</v>
      </c>
      <c r="S211" s="24">
        <v>2353.29</v>
      </c>
      <c r="T211" s="24">
        <v>2631.13</v>
      </c>
      <c r="U211" s="24">
        <v>3025.26</v>
      </c>
      <c r="V211" s="31">
        <v>10.86</v>
      </c>
      <c r="W211" s="31">
        <v>0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3301.82</v>
      </c>
      <c r="E212" s="30">
        <v>3707.14</v>
      </c>
      <c r="F212" s="30">
        <v>4349.8599999999997</v>
      </c>
      <c r="G212" s="30">
        <v>5768.17</v>
      </c>
      <c r="H212" s="30">
        <v>0</v>
      </c>
      <c r="I212" s="24">
        <v>2131.54</v>
      </c>
      <c r="J212" s="24">
        <v>2387.0700000000002</v>
      </c>
      <c r="K212" s="24">
        <v>2664.91</v>
      </c>
      <c r="L212" s="24">
        <v>3059.04</v>
      </c>
      <c r="M212" s="24">
        <v>3280.17</v>
      </c>
      <c r="N212" s="24">
        <v>3685.49</v>
      </c>
      <c r="O212" s="24">
        <v>4328.21</v>
      </c>
      <c r="P212" s="24">
        <v>5746.52</v>
      </c>
      <c r="Q212" s="30">
        <v>0</v>
      </c>
      <c r="R212" s="24">
        <v>2109.89</v>
      </c>
      <c r="S212" s="24">
        <v>2365.42</v>
      </c>
      <c r="T212" s="24">
        <v>2643.26</v>
      </c>
      <c r="U212" s="24">
        <v>3037.39</v>
      </c>
      <c r="V212" s="31">
        <v>3.11</v>
      </c>
      <c r="W212" s="31">
        <v>0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3302.14</v>
      </c>
      <c r="E213" s="30">
        <v>3707.46</v>
      </c>
      <c r="F213" s="30">
        <v>4350.18</v>
      </c>
      <c r="G213" s="30">
        <v>5768.49</v>
      </c>
      <c r="H213" s="30">
        <v>0</v>
      </c>
      <c r="I213" s="24">
        <v>2131.86</v>
      </c>
      <c r="J213" s="24">
        <v>2387.39</v>
      </c>
      <c r="K213" s="24">
        <v>2665.23</v>
      </c>
      <c r="L213" s="24">
        <v>3059.36</v>
      </c>
      <c r="M213" s="24">
        <v>3280.49</v>
      </c>
      <c r="N213" s="24">
        <v>3685.81</v>
      </c>
      <c r="O213" s="24">
        <v>4328.53</v>
      </c>
      <c r="P213" s="24">
        <v>5746.84</v>
      </c>
      <c r="Q213" s="30">
        <v>0</v>
      </c>
      <c r="R213" s="24">
        <v>2110.21</v>
      </c>
      <c r="S213" s="24">
        <v>2365.7399999999998</v>
      </c>
      <c r="T213" s="24">
        <v>2643.58</v>
      </c>
      <c r="U213" s="24">
        <v>3037.71</v>
      </c>
      <c r="V213" s="31">
        <v>7.65</v>
      </c>
      <c r="W213" s="31">
        <v>0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3292.97</v>
      </c>
      <c r="E214" s="30">
        <v>3698.29</v>
      </c>
      <c r="F214" s="30">
        <v>4341.01</v>
      </c>
      <c r="G214" s="30">
        <v>5759.32</v>
      </c>
      <c r="H214" s="30">
        <v>0</v>
      </c>
      <c r="I214" s="24">
        <v>2122.69</v>
      </c>
      <c r="J214" s="24">
        <v>2378.2199999999998</v>
      </c>
      <c r="K214" s="24">
        <v>2656.06</v>
      </c>
      <c r="L214" s="24">
        <v>3050.19</v>
      </c>
      <c r="M214" s="24">
        <v>3271.32</v>
      </c>
      <c r="N214" s="24">
        <v>3676.64</v>
      </c>
      <c r="O214" s="24">
        <v>4319.3599999999997</v>
      </c>
      <c r="P214" s="24">
        <v>5737.67</v>
      </c>
      <c r="Q214" s="30">
        <v>0</v>
      </c>
      <c r="R214" s="24">
        <v>2101.04</v>
      </c>
      <c r="S214" s="24">
        <v>2356.5700000000002</v>
      </c>
      <c r="T214" s="24">
        <v>2634.41</v>
      </c>
      <c r="U214" s="24">
        <v>3028.54</v>
      </c>
      <c r="V214" s="31">
        <v>48.63</v>
      </c>
      <c r="W214" s="31">
        <v>0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3297.77</v>
      </c>
      <c r="E215" s="30">
        <v>3703.09</v>
      </c>
      <c r="F215" s="30">
        <v>4345.8100000000004</v>
      </c>
      <c r="G215" s="30">
        <v>5764.12</v>
      </c>
      <c r="H215" s="30">
        <v>0</v>
      </c>
      <c r="I215" s="24">
        <v>2127.4899999999998</v>
      </c>
      <c r="J215" s="24">
        <v>2383.02</v>
      </c>
      <c r="K215" s="24">
        <v>2660.86</v>
      </c>
      <c r="L215" s="24">
        <v>3054.99</v>
      </c>
      <c r="M215" s="24">
        <v>3276.12</v>
      </c>
      <c r="N215" s="24">
        <v>3681.44</v>
      </c>
      <c r="O215" s="24">
        <v>4324.16</v>
      </c>
      <c r="P215" s="24">
        <v>5742.47</v>
      </c>
      <c r="Q215" s="30">
        <v>0</v>
      </c>
      <c r="R215" s="24">
        <v>2105.84</v>
      </c>
      <c r="S215" s="24">
        <v>2361.37</v>
      </c>
      <c r="T215" s="24">
        <v>2639.21</v>
      </c>
      <c r="U215" s="24">
        <v>3033.34</v>
      </c>
      <c r="V215" s="31">
        <v>30.57</v>
      </c>
      <c r="W215" s="31">
        <v>0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3293.13</v>
      </c>
      <c r="E216" s="30">
        <v>3698.45</v>
      </c>
      <c r="F216" s="30">
        <v>4341.17</v>
      </c>
      <c r="G216" s="30">
        <v>5759.48</v>
      </c>
      <c r="H216" s="30">
        <v>0</v>
      </c>
      <c r="I216" s="24">
        <v>2122.85</v>
      </c>
      <c r="J216" s="24">
        <v>2378.38</v>
      </c>
      <c r="K216" s="24">
        <v>2656.22</v>
      </c>
      <c r="L216" s="24">
        <v>3050.35</v>
      </c>
      <c r="M216" s="24">
        <v>3271.48</v>
      </c>
      <c r="N216" s="24">
        <v>3676.8</v>
      </c>
      <c r="O216" s="24">
        <v>4319.5200000000004</v>
      </c>
      <c r="P216" s="24">
        <v>5737.83</v>
      </c>
      <c r="Q216" s="30">
        <v>0</v>
      </c>
      <c r="R216" s="24">
        <v>2101.1999999999998</v>
      </c>
      <c r="S216" s="24">
        <v>2356.73</v>
      </c>
      <c r="T216" s="24">
        <v>2634.57</v>
      </c>
      <c r="U216" s="24">
        <v>3028.7</v>
      </c>
      <c r="V216" s="31">
        <v>51.58</v>
      </c>
      <c r="W216" s="31">
        <v>0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3345.01</v>
      </c>
      <c r="E217" s="30">
        <v>3750.33</v>
      </c>
      <c r="F217" s="30">
        <v>4393.05</v>
      </c>
      <c r="G217" s="30">
        <v>5811.36</v>
      </c>
      <c r="H217" s="30">
        <v>0</v>
      </c>
      <c r="I217" s="24">
        <v>2174.73</v>
      </c>
      <c r="J217" s="24">
        <v>2430.2600000000002</v>
      </c>
      <c r="K217" s="24">
        <v>2708.1</v>
      </c>
      <c r="L217" s="24">
        <v>3102.23</v>
      </c>
      <c r="M217" s="24">
        <v>3323.36</v>
      </c>
      <c r="N217" s="24">
        <v>3728.68</v>
      </c>
      <c r="O217" s="24">
        <v>4371.3999999999996</v>
      </c>
      <c r="P217" s="24">
        <v>5789.71</v>
      </c>
      <c r="Q217" s="30">
        <v>0</v>
      </c>
      <c r="R217" s="24">
        <v>2153.08</v>
      </c>
      <c r="S217" s="24">
        <v>2408.61</v>
      </c>
      <c r="T217" s="24">
        <v>2686.45</v>
      </c>
      <c r="U217" s="24">
        <v>3080.58</v>
      </c>
      <c r="V217" s="31">
        <v>464.27</v>
      </c>
      <c r="W217" s="31">
        <v>0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3315.79</v>
      </c>
      <c r="E218" s="30">
        <v>3721.11</v>
      </c>
      <c r="F218" s="30">
        <v>4363.83</v>
      </c>
      <c r="G218" s="30">
        <v>5782.14</v>
      </c>
      <c r="H218" s="30">
        <v>0</v>
      </c>
      <c r="I218" s="24">
        <v>2145.5100000000002</v>
      </c>
      <c r="J218" s="24">
        <v>2401.04</v>
      </c>
      <c r="K218" s="24">
        <v>2678.88</v>
      </c>
      <c r="L218" s="24">
        <v>3073.01</v>
      </c>
      <c r="M218" s="24">
        <v>3294.14</v>
      </c>
      <c r="N218" s="24">
        <v>3699.46</v>
      </c>
      <c r="O218" s="24">
        <v>4342.18</v>
      </c>
      <c r="P218" s="24">
        <v>5760.49</v>
      </c>
      <c r="Q218" s="30">
        <v>0</v>
      </c>
      <c r="R218" s="24">
        <v>2123.86</v>
      </c>
      <c r="S218" s="24">
        <v>2379.39</v>
      </c>
      <c r="T218" s="24">
        <v>2657.23</v>
      </c>
      <c r="U218" s="24">
        <v>3051.36</v>
      </c>
      <c r="V218" s="31">
        <v>0</v>
      </c>
      <c r="W218" s="31">
        <v>5.67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3296.05</v>
      </c>
      <c r="E219" s="30">
        <v>3701.37</v>
      </c>
      <c r="F219" s="30">
        <v>4344.09</v>
      </c>
      <c r="G219" s="30">
        <v>5762.4</v>
      </c>
      <c r="H219" s="30">
        <v>0</v>
      </c>
      <c r="I219" s="24">
        <v>2125.77</v>
      </c>
      <c r="J219" s="24">
        <v>2381.3000000000002</v>
      </c>
      <c r="K219" s="24">
        <v>2659.14</v>
      </c>
      <c r="L219" s="24">
        <v>3053.27</v>
      </c>
      <c r="M219" s="24">
        <v>3274.4</v>
      </c>
      <c r="N219" s="24">
        <v>3679.72</v>
      </c>
      <c r="O219" s="24">
        <v>4322.4399999999996</v>
      </c>
      <c r="P219" s="24">
        <v>5740.75</v>
      </c>
      <c r="Q219" s="30">
        <v>0</v>
      </c>
      <c r="R219" s="24">
        <v>2104.12</v>
      </c>
      <c r="S219" s="24">
        <v>2359.65</v>
      </c>
      <c r="T219" s="24">
        <v>2637.49</v>
      </c>
      <c r="U219" s="24">
        <v>3031.62</v>
      </c>
      <c r="V219" s="31">
        <v>30.85</v>
      </c>
      <c r="W219" s="31">
        <v>0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3302.56</v>
      </c>
      <c r="E220" s="30">
        <v>3707.88</v>
      </c>
      <c r="F220" s="30">
        <v>4350.6000000000004</v>
      </c>
      <c r="G220" s="30">
        <v>5768.91</v>
      </c>
      <c r="H220" s="30">
        <v>0</v>
      </c>
      <c r="I220" s="24">
        <v>2132.2800000000002</v>
      </c>
      <c r="J220" s="24">
        <v>2387.81</v>
      </c>
      <c r="K220" s="24">
        <v>2665.65</v>
      </c>
      <c r="L220" s="24">
        <v>3059.78</v>
      </c>
      <c r="M220" s="24">
        <v>3280.91</v>
      </c>
      <c r="N220" s="24">
        <v>3686.23</v>
      </c>
      <c r="O220" s="24">
        <v>4328.95</v>
      </c>
      <c r="P220" s="24">
        <v>5747.26</v>
      </c>
      <c r="Q220" s="30">
        <v>0</v>
      </c>
      <c r="R220" s="24">
        <v>2110.63</v>
      </c>
      <c r="S220" s="24">
        <v>2366.16</v>
      </c>
      <c r="T220" s="24">
        <v>2644</v>
      </c>
      <c r="U220" s="24">
        <v>3038.13</v>
      </c>
      <c r="V220" s="31">
        <v>26.89</v>
      </c>
      <c r="W220" s="31">
        <v>0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3350.37</v>
      </c>
      <c r="E221" s="30">
        <v>3755.69</v>
      </c>
      <c r="F221" s="30">
        <v>4398.41</v>
      </c>
      <c r="G221" s="30">
        <v>5816.72</v>
      </c>
      <c r="H221" s="30">
        <v>0</v>
      </c>
      <c r="I221" s="24">
        <v>2180.09</v>
      </c>
      <c r="J221" s="24">
        <v>2435.62</v>
      </c>
      <c r="K221" s="24">
        <v>2713.46</v>
      </c>
      <c r="L221" s="24">
        <v>3107.59</v>
      </c>
      <c r="M221" s="24">
        <v>3328.72</v>
      </c>
      <c r="N221" s="24">
        <v>3734.04</v>
      </c>
      <c r="O221" s="24">
        <v>4376.76</v>
      </c>
      <c r="P221" s="24">
        <v>5795.07</v>
      </c>
      <c r="Q221" s="30">
        <v>0</v>
      </c>
      <c r="R221" s="24">
        <v>2158.44</v>
      </c>
      <c r="S221" s="24">
        <v>2413.9699999999998</v>
      </c>
      <c r="T221" s="24">
        <v>2691.81</v>
      </c>
      <c r="U221" s="24">
        <v>3085.94</v>
      </c>
      <c r="V221" s="31">
        <v>0</v>
      </c>
      <c r="W221" s="31">
        <v>21.76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3290.82</v>
      </c>
      <c r="E222" s="30">
        <v>3696.14</v>
      </c>
      <c r="F222" s="30">
        <v>4338.8599999999997</v>
      </c>
      <c r="G222" s="30">
        <v>5757.17</v>
      </c>
      <c r="H222" s="30">
        <v>0</v>
      </c>
      <c r="I222" s="24">
        <v>2120.54</v>
      </c>
      <c r="J222" s="24">
        <v>2376.0700000000002</v>
      </c>
      <c r="K222" s="24">
        <v>2653.91</v>
      </c>
      <c r="L222" s="24">
        <v>3048.04</v>
      </c>
      <c r="M222" s="24">
        <v>3269.17</v>
      </c>
      <c r="N222" s="24">
        <v>3674.49</v>
      </c>
      <c r="O222" s="24">
        <v>4317.21</v>
      </c>
      <c r="P222" s="24">
        <v>5735.52</v>
      </c>
      <c r="Q222" s="30">
        <v>0</v>
      </c>
      <c r="R222" s="24">
        <v>2098.89</v>
      </c>
      <c r="S222" s="24">
        <v>2354.42</v>
      </c>
      <c r="T222" s="24">
        <v>2632.26</v>
      </c>
      <c r="U222" s="24">
        <v>3026.39</v>
      </c>
      <c r="V222" s="31">
        <v>0.22</v>
      </c>
      <c r="W222" s="31">
        <v>0.2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3314.93</v>
      </c>
      <c r="E223" s="30">
        <v>3720.25</v>
      </c>
      <c r="F223" s="30">
        <v>4362.97</v>
      </c>
      <c r="G223" s="30">
        <v>5781.28</v>
      </c>
      <c r="H223" s="30">
        <v>0</v>
      </c>
      <c r="I223" s="24">
        <v>2144.65</v>
      </c>
      <c r="J223" s="24">
        <v>2400.1799999999998</v>
      </c>
      <c r="K223" s="24">
        <v>2678.02</v>
      </c>
      <c r="L223" s="24">
        <v>3072.15</v>
      </c>
      <c r="M223" s="24">
        <v>3293.28</v>
      </c>
      <c r="N223" s="24">
        <v>3698.6</v>
      </c>
      <c r="O223" s="24">
        <v>4341.32</v>
      </c>
      <c r="P223" s="24">
        <v>5759.63</v>
      </c>
      <c r="Q223" s="30">
        <v>0</v>
      </c>
      <c r="R223" s="24">
        <v>2123</v>
      </c>
      <c r="S223" s="24">
        <v>2378.5300000000002</v>
      </c>
      <c r="T223" s="24">
        <v>2656.37</v>
      </c>
      <c r="U223" s="24">
        <v>3050.5</v>
      </c>
      <c r="V223" s="31">
        <v>0</v>
      </c>
      <c r="W223" s="31">
        <v>67.38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3305.4</v>
      </c>
      <c r="E224" s="30">
        <v>3710.72</v>
      </c>
      <c r="F224" s="30">
        <v>4353.4399999999996</v>
      </c>
      <c r="G224" s="30">
        <v>5771.75</v>
      </c>
      <c r="H224" s="30">
        <v>0</v>
      </c>
      <c r="I224" s="24">
        <v>2135.12</v>
      </c>
      <c r="J224" s="24">
        <v>2390.65</v>
      </c>
      <c r="K224" s="24">
        <v>2668.49</v>
      </c>
      <c r="L224" s="24">
        <v>3062.62</v>
      </c>
      <c r="M224" s="24">
        <v>3283.75</v>
      </c>
      <c r="N224" s="24">
        <v>3689.07</v>
      </c>
      <c r="O224" s="24">
        <v>4331.79</v>
      </c>
      <c r="P224" s="24">
        <v>5750.1</v>
      </c>
      <c r="Q224" s="30">
        <v>0</v>
      </c>
      <c r="R224" s="24">
        <v>2113.4699999999998</v>
      </c>
      <c r="S224" s="24">
        <v>2369</v>
      </c>
      <c r="T224" s="24">
        <v>2646.84</v>
      </c>
      <c r="U224" s="24">
        <v>3040.97</v>
      </c>
      <c r="V224" s="31">
        <v>0</v>
      </c>
      <c r="W224" s="31">
        <v>66.33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3267.85</v>
      </c>
      <c r="E225" s="30">
        <v>3673.17</v>
      </c>
      <c r="F225" s="30">
        <v>4315.8900000000003</v>
      </c>
      <c r="G225" s="30">
        <v>5734.2</v>
      </c>
      <c r="H225" s="30">
        <v>0</v>
      </c>
      <c r="I225" s="24">
        <v>2097.5700000000002</v>
      </c>
      <c r="J225" s="24">
        <v>2353.1</v>
      </c>
      <c r="K225" s="24">
        <v>2630.94</v>
      </c>
      <c r="L225" s="24">
        <v>3025.07</v>
      </c>
      <c r="M225" s="24">
        <v>3246.2</v>
      </c>
      <c r="N225" s="24">
        <v>3651.52</v>
      </c>
      <c r="O225" s="24">
        <v>4294.24</v>
      </c>
      <c r="P225" s="24">
        <v>5712.55</v>
      </c>
      <c r="Q225" s="30">
        <v>0</v>
      </c>
      <c r="R225" s="24">
        <v>2075.92</v>
      </c>
      <c r="S225" s="24">
        <v>2331.4499999999998</v>
      </c>
      <c r="T225" s="24">
        <v>2609.29</v>
      </c>
      <c r="U225" s="24">
        <v>3003.42</v>
      </c>
      <c r="V225" s="31">
        <v>0</v>
      </c>
      <c r="W225" s="31">
        <v>12.39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3233.91</v>
      </c>
      <c r="E226" s="30">
        <v>3639.23</v>
      </c>
      <c r="F226" s="30">
        <v>4281.95</v>
      </c>
      <c r="G226" s="30">
        <v>5700.26</v>
      </c>
      <c r="H226" s="30">
        <v>0</v>
      </c>
      <c r="I226" s="24">
        <v>2063.63</v>
      </c>
      <c r="J226" s="24">
        <v>2319.16</v>
      </c>
      <c r="K226" s="24">
        <v>2597</v>
      </c>
      <c r="L226" s="24">
        <v>2991.13</v>
      </c>
      <c r="M226" s="24">
        <v>3212.26</v>
      </c>
      <c r="N226" s="24">
        <v>3617.58</v>
      </c>
      <c r="O226" s="24">
        <v>4260.3</v>
      </c>
      <c r="P226" s="24">
        <v>5678.61</v>
      </c>
      <c r="Q226" s="30">
        <v>0</v>
      </c>
      <c r="R226" s="24">
        <v>2041.98</v>
      </c>
      <c r="S226" s="24">
        <v>2297.5100000000002</v>
      </c>
      <c r="T226" s="24">
        <v>2575.35</v>
      </c>
      <c r="U226" s="24">
        <v>2969.48</v>
      </c>
      <c r="V226" s="31">
        <v>0</v>
      </c>
      <c r="W226" s="31">
        <v>563.24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2667.92</v>
      </c>
      <c r="E227" s="30">
        <v>3073.24</v>
      </c>
      <c r="F227" s="30">
        <v>3715.96</v>
      </c>
      <c r="G227" s="30">
        <v>5134.2700000000004</v>
      </c>
      <c r="H227" s="30">
        <v>0</v>
      </c>
      <c r="I227" s="24">
        <v>1497.64</v>
      </c>
      <c r="J227" s="24">
        <v>1753.17</v>
      </c>
      <c r="K227" s="24">
        <v>2031.01</v>
      </c>
      <c r="L227" s="24">
        <v>2425.14</v>
      </c>
      <c r="M227" s="24">
        <v>2646.27</v>
      </c>
      <c r="N227" s="24">
        <v>3051.59</v>
      </c>
      <c r="O227" s="24">
        <v>3694.31</v>
      </c>
      <c r="P227" s="24">
        <v>5112.62</v>
      </c>
      <c r="Q227" s="30">
        <v>0</v>
      </c>
      <c r="R227" s="24">
        <v>1475.99</v>
      </c>
      <c r="S227" s="24">
        <v>1731.52</v>
      </c>
      <c r="T227" s="24">
        <v>2009.36</v>
      </c>
      <c r="U227" s="24">
        <v>2403.4899999999998</v>
      </c>
      <c r="V227" s="31">
        <v>0</v>
      </c>
      <c r="W227" s="31">
        <v>154.71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2661.82</v>
      </c>
      <c r="E228" s="30">
        <v>3067.14</v>
      </c>
      <c r="F228" s="30">
        <v>3709.86</v>
      </c>
      <c r="G228" s="30">
        <v>5128.17</v>
      </c>
      <c r="H228" s="30">
        <v>0</v>
      </c>
      <c r="I228" s="24">
        <v>1491.54</v>
      </c>
      <c r="J228" s="24">
        <v>1747.07</v>
      </c>
      <c r="K228" s="24">
        <v>2024.91</v>
      </c>
      <c r="L228" s="24">
        <v>2419.04</v>
      </c>
      <c r="M228" s="24">
        <v>2640.17</v>
      </c>
      <c r="N228" s="24">
        <v>3045.49</v>
      </c>
      <c r="O228" s="24">
        <v>3688.21</v>
      </c>
      <c r="P228" s="24">
        <v>5106.5200000000004</v>
      </c>
      <c r="Q228" s="30">
        <v>0</v>
      </c>
      <c r="R228" s="24">
        <v>1469.89</v>
      </c>
      <c r="S228" s="24">
        <v>1725.42</v>
      </c>
      <c r="T228" s="24">
        <v>2003.26</v>
      </c>
      <c r="U228" s="24">
        <v>2397.39</v>
      </c>
      <c r="V228" s="31">
        <v>0</v>
      </c>
      <c r="W228" s="31">
        <v>55.69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2725.42</v>
      </c>
      <c r="E229" s="30">
        <v>3130.74</v>
      </c>
      <c r="F229" s="30">
        <v>3773.46</v>
      </c>
      <c r="G229" s="30">
        <v>5191.7700000000004</v>
      </c>
      <c r="H229" s="30">
        <v>0</v>
      </c>
      <c r="I229" s="24">
        <v>1555.14</v>
      </c>
      <c r="J229" s="24">
        <v>1810.67</v>
      </c>
      <c r="K229" s="24">
        <v>2088.5100000000002</v>
      </c>
      <c r="L229" s="24">
        <v>2482.64</v>
      </c>
      <c r="M229" s="24">
        <v>2703.77</v>
      </c>
      <c r="N229" s="24">
        <v>3109.09</v>
      </c>
      <c r="O229" s="24">
        <v>3751.81</v>
      </c>
      <c r="P229" s="24">
        <v>5170.12</v>
      </c>
      <c r="Q229" s="30">
        <v>0</v>
      </c>
      <c r="R229" s="24">
        <v>1533.49</v>
      </c>
      <c r="S229" s="24">
        <v>1789.02</v>
      </c>
      <c r="T229" s="24">
        <v>2066.86</v>
      </c>
      <c r="U229" s="24">
        <v>2460.9899999999998</v>
      </c>
      <c r="V229" s="31">
        <v>52.26</v>
      </c>
      <c r="W229" s="31">
        <v>0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2798.83</v>
      </c>
      <c r="E230" s="30">
        <v>3204.15</v>
      </c>
      <c r="F230" s="30">
        <v>3846.87</v>
      </c>
      <c r="G230" s="30">
        <v>5265.18</v>
      </c>
      <c r="H230" s="30">
        <v>0</v>
      </c>
      <c r="I230" s="24">
        <v>1628.55</v>
      </c>
      <c r="J230" s="24">
        <v>1884.08</v>
      </c>
      <c r="K230" s="24">
        <v>2161.92</v>
      </c>
      <c r="L230" s="24">
        <v>2556.0500000000002</v>
      </c>
      <c r="M230" s="24">
        <v>2777.18</v>
      </c>
      <c r="N230" s="24">
        <v>3182.5</v>
      </c>
      <c r="O230" s="24">
        <v>3825.22</v>
      </c>
      <c r="P230" s="24">
        <v>5243.53</v>
      </c>
      <c r="Q230" s="30">
        <v>0</v>
      </c>
      <c r="R230" s="24">
        <v>1606.9</v>
      </c>
      <c r="S230" s="24">
        <v>1862.43</v>
      </c>
      <c r="T230" s="24">
        <v>2140.27</v>
      </c>
      <c r="U230" s="24">
        <v>2534.4</v>
      </c>
      <c r="V230" s="31">
        <v>83.72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3055.18</v>
      </c>
      <c r="E231" s="30">
        <v>3460.5</v>
      </c>
      <c r="F231" s="30">
        <v>4103.22</v>
      </c>
      <c r="G231" s="30">
        <v>5521.53</v>
      </c>
      <c r="H231" s="30">
        <v>0</v>
      </c>
      <c r="I231" s="24">
        <v>1884.9</v>
      </c>
      <c r="J231" s="24">
        <v>2140.4299999999998</v>
      </c>
      <c r="K231" s="24">
        <v>2418.27</v>
      </c>
      <c r="L231" s="24">
        <v>2812.4</v>
      </c>
      <c r="M231" s="24">
        <v>3033.53</v>
      </c>
      <c r="N231" s="24">
        <v>3438.85</v>
      </c>
      <c r="O231" s="24">
        <v>4081.57</v>
      </c>
      <c r="P231" s="24">
        <v>5499.88</v>
      </c>
      <c r="Q231" s="30">
        <v>0</v>
      </c>
      <c r="R231" s="24">
        <v>1863.25</v>
      </c>
      <c r="S231" s="24">
        <v>2118.7800000000002</v>
      </c>
      <c r="T231" s="24">
        <v>2396.62</v>
      </c>
      <c r="U231" s="24">
        <v>2790.75</v>
      </c>
      <c r="V231" s="31">
        <v>80.03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3223.57</v>
      </c>
      <c r="E232" s="30">
        <v>3628.89</v>
      </c>
      <c r="F232" s="30">
        <v>4271.6099999999997</v>
      </c>
      <c r="G232" s="30">
        <v>5689.92</v>
      </c>
      <c r="H232" s="30">
        <v>0</v>
      </c>
      <c r="I232" s="24">
        <v>2053.29</v>
      </c>
      <c r="J232" s="24">
        <v>2308.8200000000002</v>
      </c>
      <c r="K232" s="24">
        <v>2586.66</v>
      </c>
      <c r="L232" s="24">
        <v>2980.79</v>
      </c>
      <c r="M232" s="24">
        <v>3201.92</v>
      </c>
      <c r="N232" s="24">
        <v>3607.24</v>
      </c>
      <c r="O232" s="24">
        <v>4249.96</v>
      </c>
      <c r="P232" s="24">
        <v>5668.27</v>
      </c>
      <c r="Q232" s="30">
        <v>0</v>
      </c>
      <c r="R232" s="24">
        <v>2031.64</v>
      </c>
      <c r="S232" s="24">
        <v>2287.17</v>
      </c>
      <c r="T232" s="24">
        <v>2565.0100000000002</v>
      </c>
      <c r="U232" s="24">
        <v>2959.14</v>
      </c>
      <c r="V232" s="31">
        <v>3.46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3295.26</v>
      </c>
      <c r="E233" s="30">
        <v>3700.58</v>
      </c>
      <c r="F233" s="30">
        <v>4343.3</v>
      </c>
      <c r="G233" s="30">
        <v>5761.61</v>
      </c>
      <c r="H233" s="30">
        <v>0</v>
      </c>
      <c r="I233" s="24">
        <v>2124.98</v>
      </c>
      <c r="J233" s="24">
        <v>2380.5100000000002</v>
      </c>
      <c r="K233" s="24">
        <v>2658.35</v>
      </c>
      <c r="L233" s="24">
        <v>3052.48</v>
      </c>
      <c r="M233" s="24">
        <v>3273.61</v>
      </c>
      <c r="N233" s="24">
        <v>3678.93</v>
      </c>
      <c r="O233" s="24">
        <v>4321.6499999999996</v>
      </c>
      <c r="P233" s="24">
        <v>5739.96</v>
      </c>
      <c r="Q233" s="30">
        <v>0</v>
      </c>
      <c r="R233" s="24">
        <v>2103.33</v>
      </c>
      <c r="S233" s="24">
        <v>2358.86</v>
      </c>
      <c r="T233" s="24">
        <v>2636.7</v>
      </c>
      <c r="U233" s="24">
        <v>3030.83</v>
      </c>
      <c r="V233" s="31">
        <v>6.27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3307.69</v>
      </c>
      <c r="E234" s="30">
        <v>3713.01</v>
      </c>
      <c r="F234" s="30">
        <v>4355.7299999999996</v>
      </c>
      <c r="G234" s="30">
        <v>5774.04</v>
      </c>
      <c r="H234" s="30">
        <v>0</v>
      </c>
      <c r="I234" s="24">
        <v>2137.41</v>
      </c>
      <c r="J234" s="24">
        <v>2392.94</v>
      </c>
      <c r="K234" s="24">
        <v>2670.78</v>
      </c>
      <c r="L234" s="24">
        <v>3064.91</v>
      </c>
      <c r="M234" s="24">
        <v>3286.04</v>
      </c>
      <c r="N234" s="24">
        <v>3691.36</v>
      </c>
      <c r="O234" s="24">
        <v>4334.08</v>
      </c>
      <c r="P234" s="24">
        <v>5752.39</v>
      </c>
      <c r="Q234" s="30">
        <v>0</v>
      </c>
      <c r="R234" s="24">
        <v>2115.7600000000002</v>
      </c>
      <c r="S234" s="24">
        <v>2371.29</v>
      </c>
      <c r="T234" s="24">
        <v>2649.13</v>
      </c>
      <c r="U234" s="24">
        <v>3043.26</v>
      </c>
      <c r="V234" s="31">
        <v>0</v>
      </c>
      <c r="W234" s="31">
        <v>2.2200000000000002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3311.83</v>
      </c>
      <c r="E235" s="30">
        <v>3717.15</v>
      </c>
      <c r="F235" s="30">
        <v>4359.87</v>
      </c>
      <c r="G235" s="30">
        <v>5778.18</v>
      </c>
      <c r="H235" s="30">
        <v>0</v>
      </c>
      <c r="I235" s="24">
        <v>2141.5500000000002</v>
      </c>
      <c r="J235" s="24">
        <v>2397.08</v>
      </c>
      <c r="K235" s="24">
        <v>2674.92</v>
      </c>
      <c r="L235" s="24">
        <v>3069.05</v>
      </c>
      <c r="M235" s="24">
        <v>3290.18</v>
      </c>
      <c r="N235" s="24">
        <v>3695.5</v>
      </c>
      <c r="O235" s="24">
        <v>4338.22</v>
      </c>
      <c r="P235" s="24">
        <v>5756.53</v>
      </c>
      <c r="Q235" s="30">
        <v>0</v>
      </c>
      <c r="R235" s="24">
        <v>2119.9</v>
      </c>
      <c r="S235" s="24">
        <v>2375.4299999999998</v>
      </c>
      <c r="T235" s="24">
        <v>2653.27</v>
      </c>
      <c r="U235" s="24">
        <v>3047.4</v>
      </c>
      <c r="V235" s="31">
        <v>0</v>
      </c>
      <c r="W235" s="31">
        <v>9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3308.95</v>
      </c>
      <c r="E236" s="30">
        <v>3714.27</v>
      </c>
      <c r="F236" s="30">
        <v>4356.99</v>
      </c>
      <c r="G236" s="30">
        <v>5775.3</v>
      </c>
      <c r="H236" s="30">
        <v>0</v>
      </c>
      <c r="I236" s="24">
        <v>2138.67</v>
      </c>
      <c r="J236" s="24">
        <v>2394.1999999999998</v>
      </c>
      <c r="K236" s="24">
        <v>2672.04</v>
      </c>
      <c r="L236" s="24">
        <v>3066.17</v>
      </c>
      <c r="M236" s="24">
        <v>3287.3</v>
      </c>
      <c r="N236" s="24">
        <v>3692.62</v>
      </c>
      <c r="O236" s="24">
        <v>4335.34</v>
      </c>
      <c r="P236" s="24">
        <v>5753.65</v>
      </c>
      <c r="Q236" s="30">
        <v>0</v>
      </c>
      <c r="R236" s="24">
        <v>2117.02</v>
      </c>
      <c r="S236" s="24">
        <v>2372.5500000000002</v>
      </c>
      <c r="T236" s="24">
        <v>2650.39</v>
      </c>
      <c r="U236" s="24">
        <v>3044.52</v>
      </c>
      <c r="V236" s="31">
        <v>0</v>
      </c>
      <c r="W236" s="31">
        <v>43.48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3307.04</v>
      </c>
      <c r="E237" s="30">
        <v>3712.36</v>
      </c>
      <c r="F237" s="30">
        <v>4355.08</v>
      </c>
      <c r="G237" s="30">
        <v>5773.39</v>
      </c>
      <c r="H237" s="30">
        <v>0</v>
      </c>
      <c r="I237" s="24">
        <v>2136.7600000000002</v>
      </c>
      <c r="J237" s="24">
        <v>2392.29</v>
      </c>
      <c r="K237" s="24">
        <v>2670.13</v>
      </c>
      <c r="L237" s="24">
        <v>3064.26</v>
      </c>
      <c r="M237" s="24">
        <v>3285.39</v>
      </c>
      <c r="N237" s="24">
        <v>3690.71</v>
      </c>
      <c r="O237" s="24">
        <v>4333.43</v>
      </c>
      <c r="P237" s="24">
        <v>5751.74</v>
      </c>
      <c r="Q237" s="30">
        <v>0</v>
      </c>
      <c r="R237" s="24">
        <v>2115.11</v>
      </c>
      <c r="S237" s="24">
        <v>2370.64</v>
      </c>
      <c r="T237" s="24">
        <v>2648.48</v>
      </c>
      <c r="U237" s="24">
        <v>3042.61</v>
      </c>
      <c r="V237" s="31">
        <v>0</v>
      </c>
      <c r="W237" s="31">
        <v>202.9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3307.61</v>
      </c>
      <c r="E238" s="30">
        <v>3712.93</v>
      </c>
      <c r="F238" s="30">
        <v>4355.6499999999996</v>
      </c>
      <c r="G238" s="30">
        <v>5773.96</v>
      </c>
      <c r="H238" s="30">
        <v>0</v>
      </c>
      <c r="I238" s="24">
        <v>2137.33</v>
      </c>
      <c r="J238" s="24">
        <v>2392.86</v>
      </c>
      <c r="K238" s="24">
        <v>2670.7</v>
      </c>
      <c r="L238" s="24">
        <v>3064.83</v>
      </c>
      <c r="M238" s="24">
        <v>3285.96</v>
      </c>
      <c r="N238" s="24">
        <v>3691.28</v>
      </c>
      <c r="O238" s="24">
        <v>4334</v>
      </c>
      <c r="P238" s="24">
        <v>5752.31</v>
      </c>
      <c r="Q238" s="30">
        <v>0</v>
      </c>
      <c r="R238" s="24">
        <v>2115.6799999999998</v>
      </c>
      <c r="S238" s="24">
        <v>2371.21</v>
      </c>
      <c r="T238" s="24">
        <v>2649.05</v>
      </c>
      <c r="U238" s="24">
        <v>3043.18</v>
      </c>
      <c r="V238" s="31">
        <v>0</v>
      </c>
      <c r="W238" s="31">
        <v>201.42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3308.41</v>
      </c>
      <c r="E239" s="30">
        <v>3713.73</v>
      </c>
      <c r="F239" s="30">
        <v>4356.45</v>
      </c>
      <c r="G239" s="30">
        <v>5774.76</v>
      </c>
      <c r="H239" s="30">
        <v>0</v>
      </c>
      <c r="I239" s="24">
        <v>2138.13</v>
      </c>
      <c r="J239" s="24">
        <v>2393.66</v>
      </c>
      <c r="K239" s="24">
        <v>2671.5</v>
      </c>
      <c r="L239" s="24">
        <v>3065.63</v>
      </c>
      <c r="M239" s="24">
        <v>3286.76</v>
      </c>
      <c r="N239" s="24">
        <v>3692.08</v>
      </c>
      <c r="O239" s="24">
        <v>4334.8</v>
      </c>
      <c r="P239" s="24">
        <v>5753.11</v>
      </c>
      <c r="Q239" s="30">
        <v>0</v>
      </c>
      <c r="R239" s="24">
        <v>2116.48</v>
      </c>
      <c r="S239" s="24">
        <v>2372.0100000000002</v>
      </c>
      <c r="T239" s="24">
        <v>2649.85</v>
      </c>
      <c r="U239" s="24">
        <v>3043.98</v>
      </c>
      <c r="V239" s="31">
        <v>0</v>
      </c>
      <c r="W239" s="31">
        <v>138.16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3308.94</v>
      </c>
      <c r="E240" s="30">
        <v>3714.26</v>
      </c>
      <c r="F240" s="30">
        <v>4356.9799999999996</v>
      </c>
      <c r="G240" s="30">
        <v>5775.29</v>
      </c>
      <c r="H240" s="30">
        <v>0</v>
      </c>
      <c r="I240" s="24">
        <v>2138.66</v>
      </c>
      <c r="J240" s="24">
        <v>2394.19</v>
      </c>
      <c r="K240" s="24">
        <v>2672.03</v>
      </c>
      <c r="L240" s="24">
        <v>3066.16</v>
      </c>
      <c r="M240" s="24">
        <v>3287.29</v>
      </c>
      <c r="N240" s="24">
        <v>3692.61</v>
      </c>
      <c r="O240" s="24">
        <v>4335.33</v>
      </c>
      <c r="P240" s="24">
        <v>5753.64</v>
      </c>
      <c r="Q240" s="30">
        <v>0</v>
      </c>
      <c r="R240" s="24">
        <v>2117.0100000000002</v>
      </c>
      <c r="S240" s="24">
        <v>2372.54</v>
      </c>
      <c r="T240" s="24">
        <v>2650.38</v>
      </c>
      <c r="U240" s="24">
        <v>3044.51</v>
      </c>
      <c r="V240" s="31">
        <v>0</v>
      </c>
      <c r="W240" s="31">
        <v>39.020000000000003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3302.56</v>
      </c>
      <c r="E241" s="30">
        <v>3707.88</v>
      </c>
      <c r="F241" s="30">
        <v>4350.6000000000004</v>
      </c>
      <c r="G241" s="30">
        <v>5768.91</v>
      </c>
      <c r="H241" s="30">
        <v>0</v>
      </c>
      <c r="I241" s="24">
        <v>2132.2800000000002</v>
      </c>
      <c r="J241" s="24">
        <v>2387.81</v>
      </c>
      <c r="K241" s="24">
        <v>2665.65</v>
      </c>
      <c r="L241" s="24">
        <v>3059.78</v>
      </c>
      <c r="M241" s="24">
        <v>3280.91</v>
      </c>
      <c r="N241" s="24">
        <v>3686.23</v>
      </c>
      <c r="O241" s="24">
        <v>4328.95</v>
      </c>
      <c r="P241" s="24">
        <v>5747.26</v>
      </c>
      <c r="Q241" s="30">
        <v>0</v>
      </c>
      <c r="R241" s="24">
        <v>2110.63</v>
      </c>
      <c r="S241" s="24">
        <v>2366.16</v>
      </c>
      <c r="T241" s="24">
        <v>2644</v>
      </c>
      <c r="U241" s="24">
        <v>3038.13</v>
      </c>
      <c r="V241" s="31">
        <v>0</v>
      </c>
      <c r="W241" s="31">
        <v>4.3099999999999996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3283.68</v>
      </c>
      <c r="E242" s="30">
        <v>3689</v>
      </c>
      <c r="F242" s="30">
        <v>4331.72</v>
      </c>
      <c r="G242" s="30">
        <v>5750.03</v>
      </c>
      <c r="H242" s="30">
        <v>0</v>
      </c>
      <c r="I242" s="24">
        <v>2113.4</v>
      </c>
      <c r="J242" s="24">
        <v>2368.9299999999998</v>
      </c>
      <c r="K242" s="24">
        <v>2646.77</v>
      </c>
      <c r="L242" s="24">
        <v>3040.9</v>
      </c>
      <c r="M242" s="24">
        <v>3262.03</v>
      </c>
      <c r="N242" s="24">
        <v>3667.35</v>
      </c>
      <c r="O242" s="24">
        <v>4310.07</v>
      </c>
      <c r="P242" s="24">
        <v>5728.38</v>
      </c>
      <c r="Q242" s="30">
        <v>0</v>
      </c>
      <c r="R242" s="24">
        <v>2091.75</v>
      </c>
      <c r="S242" s="24">
        <v>2347.2800000000002</v>
      </c>
      <c r="T242" s="24">
        <v>2625.12</v>
      </c>
      <c r="U242" s="24">
        <v>3019.25</v>
      </c>
      <c r="V242" s="31">
        <v>0</v>
      </c>
      <c r="W242" s="31">
        <v>8.61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3300.58</v>
      </c>
      <c r="E243" s="30">
        <v>3705.9</v>
      </c>
      <c r="F243" s="30">
        <v>4348.62</v>
      </c>
      <c r="G243" s="30">
        <v>5766.93</v>
      </c>
      <c r="H243" s="30">
        <v>0</v>
      </c>
      <c r="I243" s="24">
        <v>2130.3000000000002</v>
      </c>
      <c r="J243" s="24">
        <v>2385.83</v>
      </c>
      <c r="K243" s="24">
        <v>2663.67</v>
      </c>
      <c r="L243" s="24">
        <v>3057.8</v>
      </c>
      <c r="M243" s="24">
        <v>3278.93</v>
      </c>
      <c r="N243" s="24">
        <v>3684.25</v>
      </c>
      <c r="O243" s="24">
        <v>4326.97</v>
      </c>
      <c r="P243" s="24">
        <v>5745.28</v>
      </c>
      <c r="Q243" s="30">
        <v>0</v>
      </c>
      <c r="R243" s="24">
        <v>2108.65</v>
      </c>
      <c r="S243" s="24">
        <v>2364.1799999999998</v>
      </c>
      <c r="T243" s="24">
        <v>2642.02</v>
      </c>
      <c r="U243" s="24">
        <v>3036.15</v>
      </c>
      <c r="V243" s="31">
        <v>0</v>
      </c>
      <c r="W243" s="31">
        <v>14.39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3303.12</v>
      </c>
      <c r="E244" s="30">
        <v>3708.44</v>
      </c>
      <c r="F244" s="30">
        <v>4351.16</v>
      </c>
      <c r="G244" s="30">
        <v>5769.47</v>
      </c>
      <c r="H244" s="30">
        <v>0</v>
      </c>
      <c r="I244" s="24">
        <v>2132.84</v>
      </c>
      <c r="J244" s="24">
        <v>2388.37</v>
      </c>
      <c r="K244" s="24">
        <v>2666.21</v>
      </c>
      <c r="L244" s="24">
        <v>3060.34</v>
      </c>
      <c r="M244" s="24">
        <v>3281.47</v>
      </c>
      <c r="N244" s="24">
        <v>3686.79</v>
      </c>
      <c r="O244" s="24">
        <v>4329.51</v>
      </c>
      <c r="P244" s="24">
        <v>5747.82</v>
      </c>
      <c r="Q244" s="30">
        <v>0</v>
      </c>
      <c r="R244" s="24">
        <v>2111.19</v>
      </c>
      <c r="S244" s="24">
        <v>2366.7199999999998</v>
      </c>
      <c r="T244" s="24">
        <v>2644.56</v>
      </c>
      <c r="U244" s="24">
        <v>3038.69</v>
      </c>
      <c r="V244" s="31">
        <v>0</v>
      </c>
      <c r="W244" s="31">
        <v>126.41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3303.7</v>
      </c>
      <c r="E245" s="30">
        <v>3709.02</v>
      </c>
      <c r="F245" s="30">
        <v>4351.74</v>
      </c>
      <c r="G245" s="30">
        <v>5770.05</v>
      </c>
      <c r="H245" s="30">
        <v>0</v>
      </c>
      <c r="I245" s="24">
        <v>2133.42</v>
      </c>
      <c r="J245" s="24">
        <v>2388.9499999999998</v>
      </c>
      <c r="K245" s="24">
        <v>2666.79</v>
      </c>
      <c r="L245" s="24">
        <v>3060.92</v>
      </c>
      <c r="M245" s="24">
        <v>3282.05</v>
      </c>
      <c r="N245" s="24">
        <v>3687.37</v>
      </c>
      <c r="O245" s="24">
        <v>4330.09</v>
      </c>
      <c r="P245" s="24">
        <v>5748.4</v>
      </c>
      <c r="Q245" s="30">
        <v>0</v>
      </c>
      <c r="R245" s="24">
        <v>2111.77</v>
      </c>
      <c r="S245" s="24">
        <v>2367.3000000000002</v>
      </c>
      <c r="T245" s="24">
        <v>2645.14</v>
      </c>
      <c r="U245" s="24">
        <v>3039.27</v>
      </c>
      <c r="V245" s="31">
        <v>0</v>
      </c>
      <c r="W245" s="31">
        <v>101.5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3297.05</v>
      </c>
      <c r="E246" s="30">
        <v>3702.37</v>
      </c>
      <c r="F246" s="30">
        <v>4345.09</v>
      </c>
      <c r="G246" s="30">
        <v>5763.4</v>
      </c>
      <c r="H246" s="30">
        <v>0</v>
      </c>
      <c r="I246" s="24">
        <v>2126.77</v>
      </c>
      <c r="J246" s="24">
        <v>2382.3000000000002</v>
      </c>
      <c r="K246" s="24">
        <v>2660.14</v>
      </c>
      <c r="L246" s="24">
        <v>3054.27</v>
      </c>
      <c r="M246" s="24">
        <v>3275.4</v>
      </c>
      <c r="N246" s="24">
        <v>3680.72</v>
      </c>
      <c r="O246" s="24">
        <v>4323.4399999999996</v>
      </c>
      <c r="P246" s="24">
        <v>5741.75</v>
      </c>
      <c r="Q246" s="30">
        <v>0</v>
      </c>
      <c r="R246" s="24">
        <v>2105.12</v>
      </c>
      <c r="S246" s="24">
        <v>2360.65</v>
      </c>
      <c r="T246" s="24">
        <v>2638.49</v>
      </c>
      <c r="U246" s="24">
        <v>3032.62</v>
      </c>
      <c r="V246" s="31">
        <v>0</v>
      </c>
      <c r="W246" s="31">
        <v>460.04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3235.2</v>
      </c>
      <c r="E247" s="30">
        <v>3640.52</v>
      </c>
      <c r="F247" s="30">
        <v>4283.24</v>
      </c>
      <c r="G247" s="30">
        <v>5701.55</v>
      </c>
      <c r="H247" s="30">
        <v>0</v>
      </c>
      <c r="I247" s="24">
        <v>2064.92</v>
      </c>
      <c r="J247" s="24">
        <v>2320.4499999999998</v>
      </c>
      <c r="K247" s="24">
        <v>2598.29</v>
      </c>
      <c r="L247" s="24">
        <v>2992.42</v>
      </c>
      <c r="M247" s="24">
        <v>3213.55</v>
      </c>
      <c r="N247" s="24">
        <v>3618.87</v>
      </c>
      <c r="O247" s="24">
        <v>4261.59</v>
      </c>
      <c r="P247" s="24">
        <v>5679.9</v>
      </c>
      <c r="Q247" s="30">
        <v>0</v>
      </c>
      <c r="R247" s="24">
        <v>2043.27</v>
      </c>
      <c r="S247" s="24">
        <v>2298.8000000000002</v>
      </c>
      <c r="T247" s="24">
        <v>2576.64</v>
      </c>
      <c r="U247" s="24">
        <v>2970.77</v>
      </c>
      <c r="V247" s="31">
        <v>0</v>
      </c>
      <c r="W247" s="31">
        <v>75.17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3198.85</v>
      </c>
      <c r="E248" s="30">
        <v>3604.17</v>
      </c>
      <c r="F248" s="30">
        <v>4246.8900000000003</v>
      </c>
      <c r="G248" s="30">
        <v>5665.2</v>
      </c>
      <c r="H248" s="30">
        <v>0</v>
      </c>
      <c r="I248" s="24">
        <v>2028.57</v>
      </c>
      <c r="J248" s="24">
        <v>2284.1</v>
      </c>
      <c r="K248" s="24">
        <v>2561.94</v>
      </c>
      <c r="L248" s="24">
        <v>2956.07</v>
      </c>
      <c r="M248" s="24">
        <v>3177.2</v>
      </c>
      <c r="N248" s="24">
        <v>3582.52</v>
      </c>
      <c r="O248" s="24">
        <v>4225.24</v>
      </c>
      <c r="P248" s="24">
        <v>5643.55</v>
      </c>
      <c r="Q248" s="30">
        <v>0</v>
      </c>
      <c r="R248" s="24">
        <v>2006.92</v>
      </c>
      <c r="S248" s="24">
        <v>2262.4499999999998</v>
      </c>
      <c r="T248" s="24">
        <v>2540.29</v>
      </c>
      <c r="U248" s="24">
        <v>2934.42</v>
      </c>
      <c r="V248" s="31">
        <v>0</v>
      </c>
      <c r="W248" s="31">
        <v>417.89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3142.93</v>
      </c>
      <c r="E249" s="30">
        <v>3548.25</v>
      </c>
      <c r="F249" s="30">
        <v>4190.97</v>
      </c>
      <c r="G249" s="30">
        <v>5609.28</v>
      </c>
      <c r="H249" s="30">
        <v>0</v>
      </c>
      <c r="I249" s="24">
        <v>1972.65</v>
      </c>
      <c r="J249" s="24">
        <v>2228.1799999999998</v>
      </c>
      <c r="K249" s="24">
        <v>2506.02</v>
      </c>
      <c r="L249" s="24">
        <v>2900.15</v>
      </c>
      <c r="M249" s="24">
        <v>3121.28</v>
      </c>
      <c r="N249" s="24">
        <v>3526.6</v>
      </c>
      <c r="O249" s="24">
        <v>4169.32</v>
      </c>
      <c r="P249" s="24">
        <v>5587.63</v>
      </c>
      <c r="Q249" s="30">
        <v>0</v>
      </c>
      <c r="R249" s="24">
        <v>1951</v>
      </c>
      <c r="S249" s="24">
        <v>2206.5300000000002</v>
      </c>
      <c r="T249" s="24">
        <v>2484.37</v>
      </c>
      <c r="U249" s="24">
        <v>2878.5</v>
      </c>
      <c r="V249" s="31">
        <v>0</v>
      </c>
      <c r="W249" s="31">
        <v>288.14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2830.77</v>
      </c>
      <c r="E250" s="30">
        <v>3236.09</v>
      </c>
      <c r="F250" s="30">
        <v>3878.81</v>
      </c>
      <c r="G250" s="30">
        <v>5297.12</v>
      </c>
      <c r="H250" s="30">
        <v>0</v>
      </c>
      <c r="I250" s="24">
        <v>1660.49</v>
      </c>
      <c r="J250" s="24">
        <v>1916.02</v>
      </c>
      <c r="K250" s="24">
        <v>2193.86</v>
      </c>
      <c r="L250" s="24">
        <v>2587.9899999999998</v>
      </c>
      <c r="M250" s="24">
        <v>2809.12</v>
      </c>
      <c r="N250" s="24">
        <v>3214.44</v>
      </c>
      <c r="O250" s="24">
        <v>3857.16</v>
      </c>
      <c r="P250" s="24">
        <v>5275.47</v>
      </c>
      <c r="Q250" s="30">
        <v>0</v>
      </c>
      <c r="R250" s="24">
        <v>1638.84</v>
      </c>
      <c r="S250" s="24">
        <v>1894.37</v>
      </c>
      <c r="T250" s="24">
        <v>2172.21</v>
      </c>
      <c r="U250" s="24">
        <v>2566.34</v>
      </c>
      <c r="V250" s="31">
        <v>0</v>
      </c>
      <c r="W250" s="31">
        <v>13.45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2760.58</v>
      </c>
      <c r="E251" s="30">
        <v>3165.9</v>
      </c>
      <c r="F251" s="30">
        <v>3808.62</v>
      </c>
      <c r="G251" s="30">
        <v>5226.93</v>
      </c>
      <c r="H251" s="30">
        <v>0</v>
      </c>
      <c r="I251" s="24">
        <v>1590.3</v>
      </c>
      <c r="J251" s="24">
        <v>1845.83</v>
      </c>
      <c r="K251" s="24">
        <v>2123.67</v>
      </c>
      <c r="L251" s="24">
        <v>2517.8000000000002</v>
      </c>
      <c r="M251" s="24">
        <v>2738.93</v>
      </c>
      <c r="N251" s="24">
        <v>3144.25</v>
      </c>
      <c r="O251" s="24">
        <v>3786.97</v>
      </c>
      <c r="P251" s="24">
        <v>5205.28</v>
      </c>
      <c r="Q251" s="30">
        <v>0</v>
      </c>
      <c r="R251" s="24">
        <v>1568.65</v>
      </c>
      <c r="S251" s="24">
        <v>1824.18</v>
      </c>
      <c r="T251" s="24">
        <v>2102.02</v>
      </c>
      <c r="U251" s="24">
        <v>2496.15</v>
      </c>
      <c r="V251" s="31">
        <v>0</v>
      </c>
      <c r="W251" s="31">
        <v>23.22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2743.52</v>
      </c>
      <c r="E252" s="30">
        <v>3148.84</v>
      </c>
      <c r="F252" s="30">
        <v>3791.56</v>
      </c>
      <c r="G252" s="30">
        <v>5209.87</v>
      </c>
      <c r="H252" s="30">
        <v>0</v>
      </c>
      <c r="I252" s="24">
        <v>1573.24</v>
      </c>
      <c r="J252" s="24">
        <v>1828.77</v>
      </c>
      <c r="K252" s="24">
        <v>2106.61</v>
      </c>
      <c r="L252" s="24">
        <v>2500.7399999999998</v>
      </c>
      <c r="M252" s="24">
        <v>2721.87</v>
      </c>
      <c r="N252" s="24">
        <v>3127.19</v>
      </c>
      <c r="O252" s="24">
        <v>3769.91</v>
      </c>
      <c r="P252" s="24">
        <v>5188.22</v>
      </c>
      <c r="Q252" s="30">
        <v>0</v>
      </c>
      <c r="R252" s="24">
        <v>1551.59</v>
      </c>
      <c r="S252" s="24">
        <v>1807.12</v>
      </c>
      <c r="T252" s="24">
        <v>2084.96</v>
      </c>
      <c r="U252" s="24">
        <v>2479.09</v>
      </c>
      <c r="V252" s="31">
        <v>0</v>
      </c>
      <c r="W252" s="31">
        <v>15.12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2824.06</v>
      </c>
      <c r="E253" s="30">
        <v>3229.38</v>
      </c>
      <c r="F253" s="30">
        <v>3872.1</v>
      </c>
      <c r="G253" s="30">
        <v>5290.41</v>
      </c>
      <c r="H253" s="30">
        <v>0</v>
      </c>
      <c r="I253" s="24">
        <v>1653.78</v>
      </c>
      <c r="J253" s="24">
        <v>1909.31</v>
      </c>
      <c r="K253" s="24">
        <v>2187.15</v>
      </c>
      <c r="L253" s="24">
        <v>2581.2800000000002</v>
      </c>
      <c r="M253" s="24">
        <v>2802.41</v>
      </c>
      <c r="N253" s="24">
        <v>3207.73</v>
      </c>
      <c r="O253" s="24">
        <v>3850.45</v>
      </c>
      <c r="P253" s="24">
        <v>5268.76</v>
      </c>
      <c r="Q253" s="30">
        <v>0</v>
      </c>
      <c r="R253" s="24">
        <v>1632.13</v>
      </c>
      <c r="S253" s="24">
        <v>1887.66</v>
      </c>
      <c r="T253" s="24">
        <v>2165.5</v>
      </c>
      <c r="U253" s="24">
        <v>2559.63</v>
      </c>
      <c r="V253" s="31">
        <v>53.52</v>
      </c>
      <c r="W253" s="31">
        <v>0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3008.11</v>
      </c>
      <c r="E254" s="30">
        <v>3413.43</v>
      </c>
      <c r="F254" s="30">
        <v>4056.15</v>
      </c>
      <c r="G254" s="30">
        <v>5474.46</v>
      </c>
      <c r="H254" s="30">
        <v>0</v>
      </c>
      <c r="I254" s="24">
        <v>1837.83</v>
      </c>
      <c r="J254" s="24">
        <v>2093.36</v>
      </c>
      <c r="K254" s="24">
        <v>2371.1999999999998</v>
      </c>
      <c r="L254" s="24">
        <v>2765.33</v>
      </c>
      <c r="M254" s="24">
        <v>2986.46</v>
      </c>
      <c r="N254" s="24">
        <v>3391.78</v>
      </c>
      <c r="O254" s="24">
        <v>4034.5</v>
      </c>
      <c r="P254" s="24">
        <v>5452.81</v>
      </c>
      <c r="Q254" s="30">
        <v>0</v>
      </c>
      <c r="R254" s="24">
        <v>1816.18</v>
      </c>
      <c r="S254" s="24">
        <v>2071.71</v>
      </c>
      <c r="T254" s="24">
        <v>2349.5500000000002</v>
      </c>
      <c r="U254" s="24">
        <v>2743.68</v>
      </c>
      <c r="V254" s="31">
        <v>0</v>
      </c>
      <c r="W254" s="31">
        <v>53.75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3190.08</v>
      </c>
      <c r="E255" s="30">
        <v>3595.4</v>
      </c>
      <c r="F255" s="30">
        <v>4238.12</v>
      </c>
      <c r="G255" s="30">
        <v>5656.43</v>
      </c>
      <c r="H255" s="30">
        <v>0</v>
      </c>
      <c r="I255" s="24">
        <v>2019.8</v>
      </c>
      <c r="J255" s="24">
        <v>2275.33</v>
      </c>
      <c r="K255" s="24">
        <v>2553.17</v>
      </c>
      <c r="L255" s="24">
        <v>2947.3</v>
      </c>
      <c r="M255" s="24">
        <v>3168.43</v>
      </c>
      <c r="N255" s="24">
        <v>3573.75</v>
      </c>
      <c r="O255" s="24">
        <v>4216.47</v>
      </c>
      <c r="P255" s="24">
        <v>5634.78</v>
      </c>
      <c r="Q255" s="30">
        <v>0</v>
      </c>
      <c r="R255" s="24">
        <v>1998.15</v>
      </c>
      <c r="S255" s="24">
        <v>2253.6799999999998</v>
      </c>
      <c r="T255" s="24">
        <v>2531.52</v>
      </c>
      <c r="U255" s="24">
        <v>2925.65</v>
      </c>
      <c r="V255" s="31">
        <v>83.58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3254.75</v>
      </c>
      <c r="E256" s="30">
        <v>3660.07</v>
      </c>
      <c r="F256" s="30">
        <v>4302.79</v>
      </c>
      <c r="G256" s="30">
        <v>5721.1</v>
      </c>
      <c r="H256" s="30">
        <v>0</v>
      </c>
      <c r="I256" s="24">
        <v>2084.4699999999998</v>
      </c>
      <c r="J256" s="24">
        <v>2340</v>
      </c>
      <c r="K256" s="24">
        <v>2617.84</v>
      </c>
      <c r="L256" s="24">
        <v>3011.97</v>
      </c>
      <c r="M256" s="24">
        <v>3233.1</v>
      </c>
      <c r="N256" s="24">
        <v>3638.42</v>
      </c>
      <c r="O256" s="24">
        <v>4281.1400000000003</v>
      </c>
      <c r="P256" s="24">
        <v>5699.45</v>
      </c>
      <c r="Q256" s="30">
        <v>0</v>
      </c>
      <c r="R256" s="24">
        <v>2062.8200000000002</v>
      </c>
      <c r="S256" s="24">
        <v>2318.35</v>
      </c>
      <c r="T256" s="24">
        <v>2596.19</v>
      </c>
      <c r="U256" s="24">
        <v>2990.32</v>
      </c>
      <c r="V256" s="31">
        <v>35.74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3286.16</v>
      </c>
      <c r="E257" s="30">
        <v>3691.48</v>
      </c>
      <c r="F257" s="30">
        <v>4334.2</v>
      </c>
      <c r="G257" s="30">
        <v>5752.51</v>
      </c>
      <c r="H257" s="30">
        <v>0</v>
      </c>
      <c r="I257" s="24">
        <v>2115.88</v>
      </c>
      <c r="J257" s="24">
        <v>2371.41</v>
      </c>
      <c r="K257" s="24">
        <v>2649.25</v>
      </c>
      <c r="L257" s="24">
        <v>3043.38</v>
      </c>
      <c r="M257" s="24">
        <v>3264.51</v>
      </c>
      <c r="N257" s="24">
        <v>3669.83</v>
      </c>
      <c r="O257" s="24">
        <v>4312.55</v>
      </c>
      <c r="P257" s="24">
        <v>5730.86</v>
      </c>
      <c r="Q257" s="30">
        <v>0</v>
      </c>
      <c r="R257" s="24">
        <v>2094.23</v>
      </c>
      <c r="S257" s="24">
        <v>2349.7600000000002</v>
      </c>
      <c r="T257" s="24">
        <v>2627.6</v>
      </c>
      <c r="U257" s="24">
        <v>3021.73</v>
      </c>
      <c r="V257" s="31">
        <v>27.66</v>
      </c>
      <c r="W257" s="31">
        <v>0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3301.84</v>
      </c>
      <c r="E258" s="30">
        <v>3707.16</v>
      </c>
      <c r="F258" s="30">
        <v>4349.88</v>
      </c>
      <c r="G258" s="30">
        <v>5768.19</v>
      </c>
      <c r="H258" s="30">
        <v>0</v>
      </c>
      <c r="I258" s="24">
        <v>2131.56</v>
      </c>
      <c r="J258" s="24">
        <v>2387.09</v>
      </c>
      <c r="K258" s="24">
        <v>2664.93</v>
      </c>
      <c r="L258" s="24">
        <v>3059.06</v>
      </c>
      <c r="M258" s="24">
        <v>3280.19</v>
      </c>
      <c r="N258" s="24">
        <v>3685.51</v>
      </c>
      <c r="O258" s="24">
        <v>4328.2299999999996</v>
      </c>
      <c r="P258" s="24">
        <v>5746.54</v>
      </c>
      <c r="Q258" s="30">
        <v>0</v>
      </c>
      <c r="R258" s="24">
        <v>2109.91</v>
      </c>
      <c r="S258" s="24">
        <v>2365.44</v>
      </c>
      <c r="T258" s="24">
        <v>2643.28</v>
      </c>
      <c r="U258" s="24">
        <v>3037.41</v>
      </c>
      <c r="V258" s="31">
        <v>16.170000000000002</v>
      </c>
      <c r="W258" s="31">
        <v>0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3308.37</v>
      </c>
      <c r="E259" s="30">
        <v>3713.69</v>
      </c>
      <c r="F259" s="30">
        <v>4356.41</v>
      </c>
      <c r="G259" s="30">
        <v>5774.72</v>
      </c>
      <c r="H259" s="30">
        <v>0</v>
      </c>
      <c r="I259" s="24">
        <v>2138.09</v>
      </c>
      <c r="J259" s="24">
        <v>2393.62</v>
      </c>
      <c r="K259" s="24">
        <v>2671.46</v>
      </c>
      <c r="L259" s="24">
        <v>3065.59</v>
      </c>
      <c r="M259" s="24">
        <v>3286.72</v>
      </c>
      <c r="N259" s="24">
        <v>3692.04</v>
      </c>
      <c r="O259" s="24">
        <v>4334.76</v>
      </c>
      <c r="P259" s="24">
        <v>5753.07</v>
      </c>
      <c r="Q259" s="30">
        <v>0</v>
      </c>
      <c r="R259" s="24">
        <v>2116.44</v>
      </c>
      <c r="S259" s="24">
        <v>2371.9699999999998</v>
      </c>
      <c r="T259" s="24">
        <v>2649.81</v>
      </c>
      <c r="U259" s="24">
        <v>3043.94</v>
      </c>
      <c r="V259" s="31">
        <v>4.21</v>
      </c>
      <c r="W259" s="31">
        <v>0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3304.01</v>
      </c>
      <c r="E260" s="30">
        <v>3709.33</v>
      </c>
      <c r="F260" s="30">
        <v>4352.05</v>
      </c>
      <c r="G260" s="30">
        <v>5770.36</v>
      </c>
      <c r="H260" s="30">
        <v>0</v>
      </c>
      <c r="I260" s="24">
        <v>2133.73</v>
      </c>
      <c r="J260" s="24">
        <v>2389.2600000000002</v>
      </c>
      <c r="K260" s="24">
        <v>2667.1</v>
      </c>
      <c r="L260" s="24">
        <v>3061.23</v>
      </c>
      <c r="M260" s="24">
        <v>3282.36</v>
      </c>
      <c r="N260" s="24">
        <v>3687.68</v>
      </c>
      <c r="O260" s="24">
        <v>4330.3999999999996</v>
      </c>
      <c r="P260" s="24">
        <v>5748.71</v>
      </c>
      <c r="Q260" s="30">
        <v>0</v>
      </c>
      <c r="R260" s="24">
        <v>2112.08</v>
      </c>
      <c r="S260" s="24">
        <v>2367.61</v>
      </c>
      <c r="T260" s="24">
        <v>2645.45</v>
      </c>
      <c r="U260" s="24">
        <v>3039.58</v>
      </c>
      <c r="V260" s="31">
        <v>1</v>
      </c>
      <c r="W260" s="31">
        <v>1.1599999999999999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3304.82</v>
      </c>
      <c r="E261" s="30">
        <v>3710.14</v>
      </c>
      <c r="F261" s="30">
        <v>4352.8599999999997</v>
      </c>
      <c r="G261" s="30">
        <v>5771.17</v>
      </c>
      <c r="H261" s="30">
        <v>0</v>
      </c>
      <c r="I261" s="24">
        <v>2134.54</v>
      </c>
      <c r="J261" s="24">
        <v>2390.0700000000002</v>
      </c>
      <c r="K261" s="24">
        <v>2667.91</v>
      </c>
      <c r="L261" s="24">
        <v>3062.04</v>
      </c>
      <c r="M261" s="24">
        <v>3283.17</v>
      </c>
      <c r="N261" s="24">
        <v>3688.49</v>
      </c>
      <c r="O261" s="24">
        <v>4331.21</v>
      </c>
      <c r="P261" s="24">
        <v>5749.52</v>
      </c>
      <c r="Q261" s="30">
        <v>0</v>
      </c>
      <c r="R261" s="24">
        <v>2112.89</v>
      </c>
      <c r="S261" s="24">
        <v>2368.42</v>
      </c>
      <c r="T261" s="24">
        <v>2646.26</v>
      </c>
      <c r="U261" s="24">
        <v>3040.39</v>
      </c>
      <c r="V261" s="31">
        <v>4.16</v>
      </c>
      <c r="W261" s="31">
        <v>0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3308.27</v>
      </c>
      <c r="E262" s="30">
        <v>3713.59</v>
      </c>
      <c r="F262" s="30">
        <v>4356.3100000000004</v>
      </c>
      <c r="G262" s="30">
        <v>5774.62</v>
      </c>
      <c r="H262" s="30">
        <v>0</v>
      </c>
      <c r="I262" s="24">
        <v>2137.9899999999998</v>
      </c>
      <c r="J262" s="24">
        <v>2393.52</v>
      </c>
      <c r="K262" s="24">
        <v>2671.36</v>
      </c>
      <c r="L262" s="24">
        <v>3065.49</v>
      </c>
      <c r="M262" s="24">
        <v>3286.62</v>
      </c>
      <c r="N262" s="24">
        <v>3691.94</v>
      </c>
      <c r="O262" s="24">
        <v>4334.66</v>
      </c>
      <c r="P262" s="24">
        <v>5752.97</v>
      </c>
      <c r="Q262" s="30">
        <v>0</v>
      </c>
      <c r="R262" s="24">
        <v>2116.34</v>
      </c>
      <c r="S262" s="24">
        <v>2371.87</v>
      </c>
      <c r="T262" s="24">
        <v>2649.71</v>
      </c>
      <c r="U262" s="24">
        <v>3043.84</v>
      </c>
      <c r="V262" s="31">
        <v>2.2000000000000002</v>
      </c>
      <c r="W262" s="31">
        <v>0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3306.56</v>
      </c>
      <c r="E263" s="30">
        <v>3711.88</v>
      </c>
      <c r="F263" s="30">
        <v>4354.6000000000004</v>
      </c>
      <c r="G263" s="30">
        <v>5772.91</v>
      </c>
      <c r="H263" s="30">
        <v>0</v>
      </c>
      <c r="I263" s="24">
        <v>2136.2800000000002</v>
      </c>
      <c r="J263" s="24">
        <v>2391.81</v>
      </c>
      <c r="K263" s="24">
        <v>2669.65</v>
      </c>
      <c r="L263" s="24">
        <v>3063.78</v>
      </c>
      <c r="M263" s="24">
        <v>3284.91</v>
      </c>
      <c r="N263" s="24">
        <v>3690.23</v>
      </c>
      <c r="O263" s="24">
        <v>4332.95</v>
      </c>
      <c r="P263" s="24">
        <v>5751.26</v>
      </c>
      <c r="Q263" s="30">
        <v>0</v>
      </c>
      <c r="R263" s="24">
        <v>2114.63</v>
      </c>
      <c r="S263" s="24">
        <v>2370.16</v>
      </c>
      <c r="T263" s="24">
        <v>2648</v>
      </c>
      <c r="U263" s="24">
        <v>3042.13</v>
      </c>
      <c r="V263" s="31">
        <v>0</v>
      </c>
      <c r="W263" s="31">
        <v>1.3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3303.22</v>
      </c>
      <c r="E264" s="30">
        <v>3708.54</v>
      </c>
      <c r="F264" s="30">
        <v>4351.26</v>
      </c>
      <c r="G264" s="30">
        <v>5769.57</v>
      </c>
      <c r="H264" s="30">
        <v>0</v>
      </c>
      <c r="I264" s="24">
        <v>2132.94</v>
      </c>
      <c r="J264" s="24">
        <v>2388.4699999999998</v>
      </c>
      <c r="K264" s="24">
        <v>2666.31</v>
      </c>
      <c r="L264" s="24">
        <v>3060.44</v>
      </c>
      <c r="M264" s="24">
        <v>3281.57</v>
      </c>
      <c r="N264" s="24">
        <v>3686.89</v>
      </c>
      <c r="O264" s="24">
        <v>4329.6099999999997</v>
      </c>
      <c r="P264" s="24">
        <v>5747.92</v>
      </c>
      <c r="Q264" s="30">
        <v>0</v>
      </c>
      <c r="R264" s="24">
        <v>2111.29</v>
      </c>
      <c r="S264" s="24">
        <v>2366.8200000000002</v>
      </c>
      <c r="T264" s="24">
        <v>2644.66</v>
      </c>
      <c r="U264" s="24">
        <v>3038.79</v>
      </c>
      <c r="V264" s="31">
        <v>6.1</v>
      </c>
      <c r="W264" s="31">
        <v>0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3291.94</v>
      </c>
      <c r="E265" s="30">
        <v>3697.26</v>
      </c>
      <c r="F265" s="30">
        <v>4339.9799999999996</v>
      </c>
      <c r="G265" s="30">
        <v>5758.29</v>
      </c>
      <c r="H265" s="30">
        <v>0</v>
      </c>
      <c r="I265" s="24">
        <v>2121.66</v>
      </c>
      <c r="J265" s="24">
        <v>2377.19</v>
      </c>
      <c r="K265" s="24">
        <v>2655.03</v>
      </c>
      <c r="L265" s="24">
        <v>3049.16</v>
      </c>
      <c r="M265" s="24">
        <v>3270.29</v>
      </c>
      <c r="N265" s="24">
        <v>3675.61</v>
      </c>
      <c r="O265" s="24">
        <v>4318.33</v>
      </c>
      <c r="P265" s="24">
        <v>5736.64</v>
      </c>
      <c r="Q265" s="30">
        <v>0</v>
      </c>
      <c r="R265" s="24">
        <v>2100.0100000000002</v>
      </c>
      <c r="S265" s="24">
        <v>2355.54</v>
      </c>
      <c r="T265" s="24">
        <v>2633.38</v>
      </c>
      <c r="U265" s="24">
        <v>3027.51</v>
      </c>
      <c r="V265" s="31">
        <v>17.55</v>
      </c>
      <c r="W265" s="31">
        <v>0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3279.36</v>
      </c>
      <c r="E266" s="30">
        <v>3684.68</v>
      </c>
      <c r="F266" s="30">
        <v>4327.3999999999996</v>
      </c>
      <c r="G266" s="30">
        <v>5745.71</v>
      </c>
      <c r="H266" s="30">
        <v>0</v>
      </c>
      <c r="I266" s="24">
        <v>2109.08</v>
      </c>
      <c r="J266" s="24">
        <v>2364.61</v>
      </c>
      <c r="K266" s="24">
        <v>2642.45</v>
      </c>
      <c r="L266" s="24">
        <v>3036.58</v>
      </c>
      <c r="M266" s="24">
        <v>3257.71</v>
      </c>
      <c r="N266" s="24">
        <v>3663.03</v>
      </c>
      <c r="O266" s="24">
        <v>4305.75</v>
      </c>
      <c r="P266" s="24">
        <v>5724.06</v>
      </c>
      <c r="Q266" s="30">
        <v>0</v>
      </c>
      <c r="R266" s="24">
        <v>2087.4299999999998</v>
      </c>
      <c r="S266" s="24">
        <v>2342.96</v>
      </c>
      <c r="T266" s="24">
        <v>2620.8000000000002</v>
      </c>
      <c r="U266" s="24">
        <v>3014.93</v>
      </c>
      <c r="V266" s="31">
        <v>0</v>
      </c>
      <c r="W266" s="31">
        <v>12.66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3277.33</v>
      </c>
      <c r="E267" s="30">
        <v>3682.65</v>
      </c>
      <c r="F267" s="30">
        <v>4325.37</v>
      </c>
      <c r="G267" s="30">
        <v>5743.68</v>
      </c>
      <c r="H267" s="30">
        <v>0</v>
      </c>
      <c r="I267" s="24">
        <v>2107.0500000000002</v>
      </c>
      <c r="J267" s="24">
        <v>2362.58</v>
      </c>
      <c r="K267" s="24">
        <v>2640.42</v>
      </c>
      <c r="L267" s="24">
        <v>3034.55</v>
      </c>
      <c r="M267" s="24">
        <v>3255.68</v>
      </c>
      <c r="N267" s="24">
        <v>3661</v>
      </c>
      <c r="O267" s="24">
        <v>4303.72</v>
      </c>
      <c r="P267" s="24">
        <v>5722.03</v>
      </c>
      <c r="Q267" s="30">
        <v>0</v>
      </c>
      <c r="R267" s="24">
        <v>2085.4</v>
      </c>
      <c r="S267" s="24">
        <v>2340.9299999999998</v>
      </c>
      <c r="T267" s="24">
        <v>2618.77</v>
      </c>
      <c r="U267" s="24">
        <v>3012.9</v>
      </c>
      <c r="V267" s="31">
        <v>20.18</v>
      </c>
      <c r="W267" s="31">
        <v>0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3314.82</v>
      </c>
      <c r="E268" s="30">
        <v>3720.14</v>
      </c>
      <c r="F268" s="30">
        <v>4362.8599999999997</v>
      </c>
      <c r="G268" s="30">
        <v>5781.17</v>
      </c>
      <c r="H268" s="30">
        <v>0</v>
      </c>
      <c r="I268" s="24">
        <v>2144.54</v>
      </c>
      <c r="J268" s="24">
        <v>2400.0700000000002</v>
      </c>
      <c r="K268" s="24">
        <v>2677.91</v>
      </c>
      <c r="L268" s="24">
        <v>3072.04</v>
      </c>
      <c r="M268" s="24">
        <v>3293.17</v>
      </c>
      <c r="N268" s="24">
        <v>3698.49</v>
      </c>
      <c r="O268" s="24">
        <v>4341.21</v>
      </c>
      <c r="P268" s="24">
        <v>5759.52</v>
      </c>
      <c r="Q268" s="30">
        <v>0</v>
      </c>
      <c r="R268" s="24">
        <v>2122.89</v>
      </c>
      <c r="S268" s="24">
        <v>2378.42</v>
      </c>
      <c r="T268" s="24">
        <v>2656.26</v>
      </c>
      <c r="U268" s="24">
        <v>3050.39</v>
      </c>
      <c r="V268" s="31">
        <v>0</v>
      </c>
      <c r="W268" s="31">
        <v>24.49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3307.67</v>
      </c>
      <c r="E269" s="30">
        <v>3712.99</v>
      </c>
      <c r="F269" s="30">
        <v>4355.71</v>
      </c>
      <c r="G269" s="30">
        <v>5774.02</v>
      </c>
      <c r="H269" s="30">
        <v>0</v>
      </c>
      <c r="I269" s="24">
        <v>2137.39</v>
      </c>
      <c r="J269" s="24">
        <v>2392.92</v>
      </c>
      <c r="K269" s="24">
        <v>2670.76</v>
      </c>
      <c r="L269" s="24">
        <v>3064.89</v>
      </c>
      <c r="M269" s="24">
        <v>3286.02</v>
      </c>
      <c r="N269" s="24">
        <v>3691.34</v>
      </c>
      <c r="O269" s="24">
        <v>4334.0600000000004</v>
      </c>
      <c r="P269" s="24">
        <v>5752.37</v>
      </c>
      <c r="Q269" s="30">
        <v>0</v>
      </c>
      <c r="R269" s="24">
        <v>2115.7399999999998</v>
      </c>
      <c r="S269" s="24">
        <v>2371.27</v>
      </c>
      <c r="T269" s="24">
        <v>2649.11</v>
      </c>
      <c r="U269" s="24">
        <v>3043.24</v>
      </c>
      <c r="V269" s="31">
        <v>0</v>
      </c>
      <c r="W269" s="31">
        <v>21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3281.61</v>
      </c>
      <c r="E270" s="30">
        <v>3686.93</v>
      </c>
      <c r="F270" s="30">
        <v>4329.6499999999996</v>
      </c>
      <c r="G270" s="30">
        <v>5747.96</v>
      </c>
      <c r="H270" s="30">
        <v>0</v>
      </c>
      <c r="I270" s="24">
        <v>2111.33</v>
      </c>
      <c r="J270" s="24">
        <v>2366.86</v>
      </c>
      <c r="K270" s="24">
        <v>2644.7</v>
      </c>
      <c r="L270" s="24">
        <v>3038.83</v>
      </c>
      <c r="M270" s="24">
        <v>3259.96</v>
      </c>
      <c r="N270" s="24">
        <v>3665.28</v>
      </c>
      <c r="O270" s="24">
        <v>4308</v>
      </c>
      <c r="P270" s="24">
        <v>5726.31</v>
      </c>
      <c r="Q270" s="30">
        <v>0</v>
      </c>
      <c r="R270" s="24">
        <v>2089.6799999999998</v>
      </c>
      <c r="S270" s="24">
        <v>2345.21</v>
      </c>
      <c r="T270" s="24">
        <v>2623.05</v>
      </c>
      <c r="U270" s="24">
        <v>3017.18</v>
      </c>
      <c r="V270" s="31">
        <v>0</v>
      </c>
      <c r="W270" s="31">
        <v>54.4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3301.58</v>
      </c>
      <c r="E271" s="30">
        <v>3706.9</v>
      </c>
      <c r="F271" s="30">
        <v>4349.62</v>
      </c>
      <c r="G271" s="30">
        <v>5767.93</v>
      </c>
      <c r="H271" s="30">
        <v>0</v>
      </c>
      <c r="I271" s="24">
        <v>2131.3000000000002</v>
      </c>
      <c r="J271" s="24">
        <v>2386.83</v>
      </c>
      <c r="K271" s="24">
        <v>2664.67</v>
      </c>
      <c r="L271" s="24">
        <v>3058.8</v>
      </c>
      <c r="M271" s="24">
        <v>3279.93</v>
      </c>
      <c r="N271" s="24">
        <v>3685.25</v>
      </c>
      <c r="O271" s="24">
        <v>4327.97</v>
      </c>
      <c r="P271" s="24">
        <v>5746.28</v>
      </c>
      <c r="Q271" s="30">
        <v>0</v>
      </c>
      <c r="R271" s="24">
        <v>2109.65</v>
      </c>
      <c r="S271" s="24">
        <v>2365.1799999999998</v>
      </c>
      <c r="T271" s="24">
        <v>2643.02</v>
      </c>
      <c r="U271" s="24">
        <v>3037.15</v>
      </c>
      <c r="V271" s="31">
        <v>0</v>
      </c>
      <c r="W271" s="31">
        <v>112.15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3211.78</v>
      </c>
      <c r="E272" s="30">
        <v>3617.1</v>
      </c>
      <c r="F272" s="30">
        <v>4259.82</v>
      </c>
      <c r="G272" s="30">
        <v>5678.13</v>
      </c>
      <c r="H272" s="30">
        <v>0</v>
      </c>
      <c r="I272" s="24">
        <v>2041.5</v>
      </c>
      <c r="J272" s="24">
        <v>2297.0300000000002</v>
      </c>
      <c r="K272" s="24">
        <v>2574.87</v>
      </c>
      <c r="L272" s="24">
        <v>2969</v>
      </c>
      <c r="M272" s="24">
        <v>3190.13</v>
      </c>
      <c r="N272" s="24">
        <v>3595.45</v>
      </c>
      <c r="O272" s="24">
        <v>4238.17</v>
      </c>
      <c r="P272" s="24">
        <v>5656.48</v>
      </c>
      <c r="Q272" s="30">
        <v>0</v>
      </c>
      <c r="R272" s="24">
        <v>2019.85</v>
      </c>
      <c r="S272" s="24">
        <v>2275.38</v>
      </c>
      <c r="T272" s="24">
        <v>2553.2199999999998</v>
      </c>
      <c r="U272" s="24">
        <v>2947.35</v>
      </c>
      <c r="V272" s="31">
        <v>0</v>
      </c>
      <c r="W272" s="31">
        <v>249.99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3141.67</v>
      </c>
      <c r="E273" s="30">
        <v>3546.99</v>
      </c>
      <c r="F273" s="30">
        <v>4189.71</v>
      </c>
      <c r="G273" s="30">
        <v>5608.02</v>
      </c>
      <c r="H273" s="30">
        <v>0</v>
      </c>
      <c r="I273" s="24">
        <v>1971.39</v>
      </c>
      <c r="J273" s="24">
        <v>2226.92</v>
      </c>
      <c r="K273" s="24">
        <v>2504.7600000000002</v>
      </c>
      <c r="L273" s="24">
        <v>2898.89</v>
      </c>
      <c r="M273" s="24">
        <v>3120.02</v>
      </c>
      <c r="N273" s="24">
        <v>3525.34</v>
      </c>
      <c r="O273" s="24">
        <v>4168.0600000000004</v>
      </c>
      <c r="P273" s="24">
        <v>5586.37</v>
      </c>
      <c r="Q273" s="30">
        <v>0</v>
      </c>
      <c r="R273" s="24">
        <v>1949.74</v>
      </c>
      <c r="S273" s="24">
        <v>2205.27</v>
      </c>
      <c r="T273" s="24">
        <v>2483.11</v>
      </c>
      <c r="U273" s="24">
        <v>2877.24</v>
      </c>
      <c r="V273" s="31">
        <v>0</v>
      </c>
      <c r="W273" s="31">
        <v>303.77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2828.38</v>
      </c>
      <c r="E274" s="30">
        <v>3233.7</v>
      </c>
      <c r="F274" s="30">
        <v>3876.42</v>
      </c>
      <c r="G274" s="30">
        <v>5294.73</v>
      </c>
      <c r="H274" s="30">
        <v>0</v>
      </c>
      <c r="I274" s="24">
        <v>1658.1</v>
      </c>
      <c r="J274" s="24">
        <v>1913.63</v>
      </c>
      <c r="K274" s="24">
        <v>2191.4699999999998</v>
      </c>
      <c r="L274" s="24">
        <v>2585.6</v>
      </c>
      <c r="M274" s="24">
        <v>2806.73</v>
      </c>
      <c r="N274" s="24">
        <v>3212.05</v>
      </c>
      <c r="O274" s="24">
        <v>3854.77</v>
      </c>
      <c r="P274" s="24">
        <v>5273.08</v>
      </c>
      <c r="Q274" s="30">
        <v>0</v>
      </c>
      <c r="R274" s="24">
        <v>1636.45</v>
      </c>
      <c r="S274" s="24">
        <v>1891.98</v>
      </c>
      <c r="T274" s="24">
        <v>2169.8200000000002</v>
      </c>
      <c r="U274" s="24">
        <v>2563.9499999999998</v>
      </c>
      <c r="V274" s="31">
        <v>0</v>
      </c>
      <c r="W274" s="31">
        <v>145.93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2711.03</v>
      </c>
      <c r="E275" s="30">
        <v>3116.35</v>
      </c>
      <c r="F275" s="30">
        <v>3759.07</v>
      </c>
      <c r="G275" s="30">
        <v>5177.38</v>
      </c>
      <c r="H275" s="30">
        <v>0</v>
      </c>
      <c r="I275" s="24">
        <v>1540.75</v>
      </c>
      <c r="J275" s="24">
        <v>1796.28</v>
      </c>
      <c r="K275" s="24">
        <v>2074.12</v>
      </c>
      <c r="L275" s="24">
        <v>2468.25</v>
      </c>
      <c r="M275" s="24">
        <v>2689.38</v>
      </c>
      <c r="N275" s="24">
        <v>3094.7</v>
      </c>
      <c r="O275" s="24">
        <v>3737.42</v>
      </c>
      <c r="P275" s="24">
        <v>5155.7299999999996</v>
      </c>
      <c r="Q275" s="30">
        <v>0</v>
      </c>
      <c r="R275" s="24">
        <v>1519.1</v>
      </c>
      <c r="S275" s="24">
        <v>1774.63</v>
      </c>
      <c r="T275" s="24">
        <v>2052.4699999999998</v>
      </c>
      <c r="U275" s="24">
        <v>2446.6</v>
      </c>
      <c r="V275" s="31">
        <v>0</v>
      </c>
      <c r="W275" s="31">
        <v>136.15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2696.55</v>
      </c>
      <c r="E276" s="30">
        <v>3101.87</v>
      </c>
      <c r="F276" s="30">
        <v>3744.59</v>
      </c>
      <c r="G276" s="30">
        <v>5162.8999999999996</v>
      </c>
      <c r="H276" s="30">
        <v>0</v>
      </c>
      <c r="I276" s="24">
        <v>1526.27</v>
      </c>
      <c r="J276" s="24">
        <v>1781.8</v>
      </c>
      <c r="K276" s="24">
        <v>2059.64</v>
      </c>
      <c r="L276" s="24">
        <v>2453.77</v>
      </c>
      <c r="M276" s="24">
        <v>2674.9</v>
      </c>
      <c r="N276" s="24">
        <v>3080.22</v>
      </c>
      <c r="O276" s="24">
        <v>3722.94</v>
      </c>
      <c r="P276" s="24">
        <v>5141.25</v>
      </c>
      <c r="Q276" s="30">
        <v>0</v>
      </c>
      <c r="R276" s="24">
        <v>1504.62</v>
      </c>
      <c r="S276" s="24">
        <v>1760.15</v>
      </c>
      <c r="T276" s="24">
        <v>2037.99</v>
      </c>
      <c r="U276" s="24">
        <v>2432.12</v>
      </c>
      <c r="V276" s="31">
        <v>9.39</v>
      </c>
      <c r="W276" s="31">
        <v>0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2773.68</v>
      </c>
      <c r="E277" s="30">
        <v>3179</v>
      </c>
      <c r="F277" s="30">
        <v>3821.72</v>
      </c>
      <c r="G277" s="30">
        <v>5240.03</v>
      </c>
      <c r="H277" s="30">
        <v>0</v>
      </c>
      <c r="I277" s="24">
        <v>1603.4</v>
      </c>
      <c r="J277" s="24">
        <v>1858.93</v>
      </c>
      <c r="K277" s="24">
        <v>2136.77</v>
      </c>
      <c r="L277" s="24">
        <v>2530.9</v>
      </c>
      <c r="M277" s="24">
        <v>2752.03</v>
      </c>
      <c r="N277" s="24">
        <v>3157.35</v>
      </c>
      <c r="O277" s="24">
        <v>3800.07</v>
      </c>
      <c r="P277" s="24">
        <v>5218.38</v>
      </c>
      <c r="Q277" s="30">
        <v>0</v>
      </c>
      <c r="R277" s="24">
        <v>1581.75</v>
      </c>
      <c r="S277" s="24">
        <v>1837.28</v>
      </c>
      <c r="T277" s="24">
        <v>2115.12</v>
      </c>
      <c r="U277" s="24">
        <v>2509.25</v>
      </c>
      <c r="V277" s="31">
        <v>53.31</v>
      </c>
      <c r="W277" s="31">
        <v>0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2870.11</v>
      </c>
      <c r="E278" s="30">
        <v>3275.43</v>
      </c>
      <c r="F278" s="30">
        <v>3918.15</v>
      </c>
      <c r="G278" s="30">
        <v>5336.46</v>
      </c>
      <c r="H278" s="30">
        <v>0</v>
      </c>
      <c r="I278" s="24">
        <v>1699.83</v>
      </c>
      <c r="J278" s="24">
        <v>1955.36</v>
      </c>
      <c r="K278" s="24">
        <v>2233.1999999999998</v>
      </c>
      <c r="L278" s="24">
        <v>2627.33</v>
      </c>
      <c r="M278" s="24">
        <v>2848.46</v>
      </c>
      <c r="N278" s="24">
        <v>3253.78</v>
      </c>
      <c r="O278" s="24">
        <v>3896.5</v>
      </c>
      <c r="P278" s="24">
        <v>5314.81</v>
      </c>
      <c r="Q278" s="30">
        <v>0</v>
      </c>
      <c r="R278" s="24">
        <v>1678.18</v>
      </c>
      <c r="S278" s="24">
        <v>1933.71</v>
      </c>
      <c r="T278" s="24">
        <v>2211.5500000000002</v>
      </c>
      <c r="U278" s="24">
        <v>2605.6799999999998</v>
      </c>
      <c r="V278" s="31">
        <v>159.63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3134.22</v>
      </c>
      <c r="E279" s="30">
        <v>3539.54</v>
      </c>
      <c r="F279" s="30">
        <v>4182.26</v>
      </c>
      <c r="G279" s="30">
        <v>5600.57</v>
      </c>
      <c r="H279" s="30">
        <v>0</v>
      </c>
      <c r="I279" s="24">
        <v>1963.94</v>
      </c>
      <c r="J279" s="24">
        <v>2219.4699999999998</v>
      </c>
      <c r="K279" s="24">
        <v>2497.31</v>
      </c>
      <c r="L279" s="24">
        <v>2891.44</v>
      </c>
      <c r="M279" s="24">
        <v>3112.57</v>
      </c>
      <c r="N279" s="24">
        <v>3517.89</v>
      </c>
      <c r="O279" s="24">
        <v>4160.6099999999997</v>
      </c>
      <c r="P279" s="24">
        <v>5578.92</v>
      </c>
      <c r="Q279" s="30">
        <v>0</v>
      </c>
      <c r="R279" s="24">
        <v>1942.29</v>
      </c>
      <c r="S279" s="24">
        <v>2197.8200000000002</v>
      </c>
      <c r="T279" s="24">
        <v>2475.66</v>
      </c>
      <c r="U279" s="24">
        <v>2869.79</v>
      </c>
      <c r="V279" s="31">
        <v>0</v>
      </c>
      <c r="W279" s="31">
        <v>21.14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3225.68</v>
      </c>
      <c r="E280" s="30">
        <v>3631</v>
      </c>
      <c r="F280" s="30">
        <v>4273.72</v>
      </c>
      <c r="G280" s="30">
        <v>5692.03</v>
      </c>
      <c r="H280" s="30">
        <v>0</v>
      </c>
      <c r="I280" s="24">
        <v>2055.4</v>
      </c>
      <c r="J280" s="24">
        <v>2310.9299999999998</v>
      </c>
      <c r="K280" s="24">
        <v>2588.77</v>
      </c>
      <c r="L280" s="24">
        <v>2982.9</v>
      </c>
      <c r="M280" s="24">
        <v>3204.03</v>
      </c>
      <c r="N280" s="24">
        <v>3609.35</v>
      </c>
      <c r="O280" s="24">
        <v>4252.07</v>
      </c>
      <c r="P280" s="24">
        <v>5670.38</v>
      </c>
      <c r="Q280" s="30">
        <v>0</v>
      </c>
      <c r="R280" s="24">
        <v>2033.75</v>
      </c>
      <c r="S280" s="24">
        <v>2289.2800000000002</v>
      </c>
      <c r="T280" s="24">
        <v>2567.12</v>
      </c>
      <c r="U280" s="24">
        <v>2961.25</v>
      </c>
      <c r="V280" s="31">
        <v>0</v>
      </c>
      <c r="W280" s="31">
        <v>60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3294.41</v>
      </c>
      <c r="E281" s="30">
        <v>3699.73</v>
      </c>
      <c r="F281" s="30">
        <v>4342.45</v>
      </c>
      <c r="G281" s="30">
        <v>5760.76</v>
      </c>
      <c r="H281" s="30">
        <v>0</v>
      </c>
      <c r="I281" s="24">
        <v>2124.13</v>
      </c>
      <c r="J281" s="24">
        <v>2379.66</v>
      </c>
      <c r="K281" s="24">
        <v>2657.5</v>
      </c>
      <c r="L281" s="24">
        <v>3051.63</v>
      </c>
      <c r="M281" s="24">
        <v>3272.76</v>
      </c>
      <c r="N281" s="24">
        <v>3678.08</v>
      </c>
      <c r="O281" s="24">
        <v>4320.8</v>
      </c>
      <c r="P281" s="24">
        <v>5739.11</v>
      </c>
      <c r="Q281" s="30">
        <v>0</v>
      </c>
      <c r="R281" s="24">
        <v>2102.48</v>
      </c>
      <c r="S281" s="24">
        <v>2358.0100000000002</v>
      </c>
      <c r="T281" s="24">
        <v>2635.85</v>
      </c>
      <c r="U281" s="24">
        <v>3029.98</v>
      </c>
      <c r="V281" s="31">
        <v>6.12</v>
      </c>
      <c r="W281" s="31">
        <v>0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3306.71</v>
      </c>
      <c r="E282" s="30">
        <v>3712.03</v>
      </c>
      <c r="F282" s="30">
        <v>4354.75</v>
      </c>
      <c r="G282" s="30">
        <v>5773.06</v>
      </c>
      <c r="H282" s="30">
        <v>0</v>
      </c>
      <c r="I282" s="24">
        <v>2136.4299999999998</v>
      </c>
      <c r="J282" s="24">
        <v>2391.96</v>
      </c>
      <c r="K282" s="24">
        <v>2669.8</v>
      </c>
      <c r="L282" s="24">
        <v>3063.93</v>
      </c>
      <c r="M282" s="24">
        <v>3285.06</v>
      </c>
      <c r="N282" s="24">
        <v>3690.38</v>
      </c>
      <c r="O282" s="24">
        <v>4333.1000000000004</v>
      </c>
      <c r="P282" s="24">
        <v>5751.41</v>
      </c>
      <c r="Q282" s="30">
        <v>0</v>
      </c>
      <c r="R282" s="24">
        <v>2114.7800000000002</v>
      </c>
      <c r="S282" s="24">
        <v>2370.31</v>
      </c>
      <c r="T282" s="24">
        <v>2648.15</v>
      </c>
      <c r="U282" s="24">
        <v>3042.28</v>
      </c>
      <c r="V282" s="31">
        <v>4.97</v>
      </c>
      <c r="W282" s="31">
        <v>0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3306.25</v>
      </c>
      <c r="E283" s="30">
        <v>3711.57</v>
      </c>
      <c r="F283" s="30">
        <v>4354.29</v>
      </c>
      <c r="G283" s="30">
        <v>5772.6</v>
      </c>
      <c r="H283" s="30">
        <v>0</v>
      </c>
      <c r="I283" s="24">
        <v>2135.9699999999998</v>
      </c>
      <c r="J283" s="24">
        <v>2391.5</v>
      </c>
      <c r="K283" s="24">
        <v>2669.34</v>
      </c>
      <c r="L283" s="24">
        <v>3063.47</v>
      </c>
      <c r="M283" s="24">
        <v>3284.6</v>
      </c>
      <c r="N283" s="24">
        <v>3689.92</v>
      </c>
      <c r="O283" s="24">
        <v>4332.6400000000003</v>
      </c>
      <c r="P283" s="24">
        <v>5750.95</v>
      </c>
      <c r="Q283" s="30">
        <v>0</v>
      </c>
      <c r="R283" s="24">
        <v>2114.3200000000002</v>
      </c>
      <c r="S283" s="24">
        <v>2369.85</v>
      </c>
      <c r="T283" s="24">
        <v>2647.69</v>
      </c>
      <c r="U283" s="24">
        <v>3041.82</v>
      </c>
      <c r="V283" s="31">
        <v>1.88</v>
      </c>
      <c r="W283" s="31">
        <v>0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3297.88</v>
      </c>
      <c r="E284" s="30">
        <v>3703.2</v>
      </c>
      <c r="F284" s="30">
        <v>4345.92</v>
      </c>
      <c r="G284" s="30">
        <v>5764.23</v>
      </c>
      <c r="H284" s="30">
        <v>0</v>
      </c>
      <c r="I284" s="24">
        <v>2127.6</v>
      </c>
      <c r="J284" s="24">
        <v>2383.13</v>
      </c>
      <c r="K284" s="24">
        <v>2660.97</v>
      </c>
      <c r="L284" s="24">
        <v>3055.1</v>
      </c>
      <c r="M284" s="24">
        <v>3276.23</v>
      </c>
      <c r="N284" s="24">
        <v>3681.55</v>
      </c>
      <c r="O284" s="24">
        <v>4324.2700000000004</v>
      </c>
      <c r="P284" s="24">
        <v>5742.58</v>
      </c>
      <c r="Q284" s="30">
        <v>0</v>
      </c>
      <c r="R284" s="24">
        <v>2105.9499999999998</v>
      </c>
      <c r="S284" s="24">
        <v>2361.48</v>
      </c>
      <c r="T284" s="24">
        <v>2639.32</v>
      </c>
      <c r="U284" s="24">
        <v>3033.45</v>
      </c>
      <c r="V284" s="31">
        <v>0</v>
      </c>
      <c r="W284" s="31">
        <v>37.020000000000003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3302.04</v>
      </c>
      <c r="E285" s="30">
        <v>3707.36</v>
      </c>
      <c r="F285" s="30">
        <v>4350.08</v>
      </c>
      <c r="G285" s="30">
        <v>5768.39</v>
      </c>
      <c r="H285" s="30">
        <v>0</v>
      </c>
      <c r="I285" s="24">
        <v>2131.7600000000002</v>
      </c>
      <c r="J285" s="24">
        <v>2387.29</v>
      </c>
      <c r="K285" s="24">
        <v>2665.13</v>
      </c>
      <c r="L285" s="24">
        <v>3059.26</v>
      </c>
      <c r="M285" s="24">
        <v>3280.39</v>
      </c>
      <c r="N285" s="24">
        <v>3685.71</v>
      </c>
      <c r="O285" s="24">
        <v>4328.43</v>
      </c>
      <c r="P285" s="24">
        <v>5746.74</v>
      </c>
      <c r="Q285" s="30">
        <v>0</v>
      </c>
      <c r="R285" s="24">
        <v>2110.11</v>
      </c>
      <c r="S285" s="24">
        <v>2365.64</v>
      </c>
      <c r="T285" s="24">
        <v>2643.48</v>
      </c>
      <c r="U285" s="24">
        <v>3037.61</v>
      </c>
      <c r="V285" s="31">
        <v>3.65</v>
      </c>
      <c r="W285" s="31">
        <v>0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3300.53</v>
      </c>
      <c r="E286" s="30">
        <v>3705.85</v>
      </c>
      <c r="F286" s="30">
        <v>4348.57</v>
      </c>
      <c r="G286" s="30">
        <v>5766.88</v>
      </c>
      <c r="H286" s="30">
        <v>0</v>
      </c>
      <c r="I286" s="24">
        <v>2130.25</v>
      </c>
      <c r="J286" s="24">
        <v>2385.7800000000002</v>
      </c>
      <c r="K286" s="24">
        <v>2663.62</v>
      </c>
      <c r="L286" s="24">
        <v>3057.75</v>
      </c>
      <c r="M286" s="24">
        <v>3278.88</v>
      </c>
      <c r="N286" s="24">
        <v>3684.2</v>
      </c>
      <c r="O286" s="24">
        <v>4326.92</v>
      </c>
      <c r="P286" s="24">
        <v>5745.23</v>
      </c>
      <c r="Q286" s="30">
        <v>0</v>
      </c>
      <c r="R286" s="24">
        <v>2108.6</v>
      </c>
      <c r="S286" s="24">
        <v>2364.13</v>
      </c>
      <c r="T286" s="24">
        <v>2641.97</v>
      </c>
      <c r="U286" s="24">
        <v>3036.1</v>
      </c>
      <c r="V286" s="31">
        <v>8.0399999999999991</v>
      </c>
      <c r="W286" s="31">
        <v>0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3298.17</v>
      </c>
      <c r="E287" s="30">
        <v>3703.49</v>
      </c>
      <c r="F287" s="30">
        <v>4346.21</v>
      </c>
      <c r="G287" s="30">
        <v>5764.52</v>
      </c>
      <c r="H287" s="30">
        <v>0</v>
      </c>
      <c r="I287" s="24">
        <v>2127.89</v>
      </c>
      <c r="J287" s="24">
        <v>2383.42</v>
      </c>
      <c r="K287" s="24">
        <v>2661.26</v>
      </c>
      <c r="L287" s="24">
        <v>3055.39</v>
      </c>
      <c r="M287" s="24">
        <v>3276.52</v>
      </c>
      <c r="N287" s="24">
        <v>3681.84</v>
      </c>
      <c r="O287" s="24">
        <v>4324.5600000000004</v>
      </c>
      <c r="P287" s="24">
        <v>5742.87</v>
      </c>
      <c r="Q287" s="30">
        <v>0</v>
      </c>
      <c r="R287" s="24">
        <v>2106.2399999999998</v>
      </c>
      <c r="S287" s="24">
        <v>2361.77</v>
      </c>
      <c r="T287" s="24">
        <v>2639.61</v>
      </c>
      <c r="U287" s="24">
        <v>3033.74</v>
      </c>
      <c r="V287" s="31">
        <v>1.48</v>
      </c>
      <c r="W287" s="31">
        <v>0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3294.8</v>
      </c>
      <c r="E288" s="30">
        <v>3700.12</v>
      </c>
      <c r="F288" s="30">
        <v>4342.84</v>
      </c>
      <c r="G288" s="30">
        <v>5761.15</v>
      </c>
      <c r="H288" s="30">
        <v>0</v>
      </c>
      <c r="I288" s="24">
        <v>2124.52</v>
      </c>
      <c r="J288" s="24">
        <v>2380.0500000000002</v>
      </c>
      <c r="K288" s="24">
        <v>2657.89</v>
      </c>
      <c r="L288" s="24">
        <v>3052.02</v>
      </c>
      <c r="M288" s="24">
        <v>3273.15</v>
      </c>
      <c r="N288" s="24">
        <v>3678.47</v>
      </c>
      <c r="O288" s="24">
        <v>4321.1899999999996</v>
      </c>
      <c r="P288" s="24">
        <v>5739.5</v>
      </c>
      <c r="Q288" s="30">
        <v>0</v>
      </c>
      <c r="R288" s="24">
        <v>2102.87</v>
      </c>
      <c r="S288" s="24">
        <v>2358.4</v>
      </c>
      <c r="T288" s="24">
        <v>2636.24</v>
      </c>
      <c r="U288" s="24">
        <v>3030.37</v>
      </c>
      <c r="V288" s="31">
        <v>17.97</v>
      </c>
      <c r="W288" s="31">
        <v>0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3289.6</v>
      </c>
      <c r="E289" s="30">
        <v>3694.92</v>
      </c>
      <c r="F289" s="30">
        <v>4337.6400000000003</v>
      </c>
      <c r="G289" s="30">
        <v>5755.95</v>
      </c>
      <c r="H289" s="30">
        <v>0</v>
      </c>
      <c r="I289" s="24">
        <v>2119.3200000000002</v>
      </c>
      <c r="J289" s="24">
        <v>2374.85</v>
      </c>
      <c r="K289" s="24">
        <v>2652.69</v>
      </c>
      <c r="L289" s="24">
        <v>3046.82</v>
      </c>
      <c r="M289" s="24">
        <v>3267.95</v>
      </c>
      <c r="N289" s="24">
        <v>3673.27</v>
      </c>
      <c r="O289" s="24">
        <v>4315.99</v>
      </c>
      <c r="P289" s="24">
        <v>5734.3</v>
      </c>
      <c r="Q289" s="30">
        <v>0</v>
      </c>
      <c r="R289" s="24">
        <v>2097.67</v>
      </c>
      <c r="S289" s="24">
        <v>2353.1999999999998</v>
      </c>
      <c r="T289" s="24">
        <v>2631.04</v>
      </c>
      <c r="U289" s="24">
        <v>3025.17</v>
      </c>
      <c r="V289" s="31">
        <v>45.83</v>
      </c>
      <c r="W289" s="31">
        <v>0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3259.05</v>
      </c>
      <c r="E290" s="30">
        <v>3664.37</v>
      </c>
      <c r="F290" s="30">
        <v>4307.09</v>
      </c>
      <c r="G290" s="30">
        <v>5725.4</v>
      </c>
      <c r="H290" s="30">
        <v>0</v>
      </c>
      <c r="I290" s="24">
        <v>2088.77</v>
      </c>
      <c r="J290" s="24">
        <v>2344.3000000000002</v>
      </c>
      <c r="K290" s="24">
        <v>2622.14</v>
      </c>
      <c r="L290" s="24">
        <v>3016.27</v>
      </c>
      <c r="M290" s="24">
        <v>3237.4</v>
      </c>
      <c r="N290" s="24">
        <v>3642.72</v>
      </c>
      <c r="O290" s="24">
        <v>4285.4399999999996</v>
      </c>
      <c r="P290" s="24">
        <v>5703.75</v>
      </c>
      <c r="Q290" s="30">
        <v>0</v>
      </c>
      <c r="R290" s="24">
        <v>2067.12</v>
      </c>
      <c r="S290" s="24">
        <v>2322.65</v>
      </c>
      <c r="T290" s="24">
        <v>2600.4899999999998</v>
      </c>
      <c r="U290" s="24">
        <v>2994.62</v>
      </c>
      <c r="V290" s="31">
        <v>16.47</v>
      </c>
      <c r="W290" s="31">
        <v>0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3288.87</v>
      </c>
      <c r="E291" s="30">
        <v>3694.19</v>
      </c>
      <c r="F291" s="30">
        <v>4336.91</v>
      </c>
      <c r="G291" s="30">
        <v>5755.22</v>
      </c>
      <c r="H291" s="30">
        <v>0</v>
      </c>
      <c r="I291" s="24">
        <v>2118.59</v>
      </c>
      <c r="J291" s="24">
        <v>2374.12</v>
      </c>
      <c r="K291" s="24">
        <v>2651.96</v>
      </c>
      <c r="L291" s="24">
        <v>3046.09</v>
      </c>
      <c r="M291" s="24">
        <v>3267.22</v>
      </c>
      <c r="N291" s="24">
        <v>3672.54</v>
      </c>
      <c r="O291" s="24">
        <v>4315.26</v>
      </c>
      <c r="P291" s="24">
        <v>5733.57</v>
      </c>
      <c r="Q291" s="30">
        <v>0</v>
      </c>
      <c r="R291" s="24">
        <v>2096.94</v>
      </c>
      <c r="S291" s="24">
        <v>2352.4699999999998</v>
      </c>
      <c r="T291" s="24">
        <v>2630.31</v>
      </c>
      <c r="U291" s="24">
        <v>3024.44</v>
      </c>
      <c r="V291" s="31">
        <v>7.83</v>
      </c>
      <c r="W291" s="31">
        <v>0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3299.04</v>
      </c>
      <c r="E292" s="30">
        <v>3704.36</v>
      </c>
      <c r="F292" s="30">
        <v>4347.08</v>
      </c>
      <c r="G292" s="30">
        <v>5765.39</v>
      </c>
      <c r="H292" s="30">
        <v>0</v>
      </c>
      <c r="I292" s="24">
        <v>2128.7600000000002</v>
      </c>
      <c r="J292" s="24">
        <v>2384.29</v>
      </c>
      <c r="K292" s="24">
        <v>2662.13</v>
      </c>
      <c r="L292" s="24">
        <v>3056.26</v>
      </c>
      <c r="M292" s="24">
        <v>3277.39</v>
      </c>
      <c r="N292" s="24">
        <v>3682.71</v>
      </c>
      <c r="O292" s="24">
        <v>4325.43</v>
      </c>
      <c r="P292" s="24">
        <v>5743.74</v>
      </c>
      <c r="Q292" s="30">
        <v>0</v>
      </c>
      <c r="R292" s="24">
        <v>2107.11</v>
      </c>
      <c r="S292" s="24">
        <v>2362.64</v>
      </c>
      <c r="T292" s="24">
        <v>2640.48</v>
      </c>
      <c r="U292" s="24">
        <v>3034.61</v>
      </c>
      <c r="V292" s="31">
        <v>0.75</v>
      </c>
      <c r="W292" s="31">
        <v>1.2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3289.42</v>
      </c>
      <c r="E293" s="30">
        <v>3694.74</v>
      </c>
      <c r="F293" s="30">
        <v>4337.46</v>
      </c>
      <c r="G293" s="30">
        <v>5755.77</v>
      </c>
      <c r="H293" s="30">
        <v>0</v>
      </c>
      <c r="I293" s="24">
        <v>2119.14</v>
      </c>
      <c r="J293" s="24">
        <v>2374.67</v>
      </c>
      <c r="K293" s="24">
        <v>2652.51</v>
      </c>
      <c r="L293" s="24">
        <v>3046.64</v>
      </c>
      <c r="M293" s="24">
        <v>3267.77</v>
      </c>
      <c r="N293" s="24">
        <v>3673.09</v>
      </c>
      <c r="O293" s="24">
        <v>4315.8100000000004</v>
      </c>
      <c r="P293" s="24">
        <v>5734.12</v>
      </c>
      <c r="Q293" s="30">
        <v>0</v>
      </c>
      <c r="R293" s="24">
        <v>2097.4899999999998</v>
      </c>
      <c r="S293" s="24">
        <v>2353.02</v>
      </c>
      <c r="T293" s="24">
        <v>2630.86</v>
      </c>
      <c r="U293" s="24">
        <v>3024.99</v>
      </c>
      <c r="V293" s="31">
        <v>2.5099999999999998</v>
      </c>
      <c r="W293" s="31">
        <v>0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3285.93</v>
      </c>
      <c r="E294" s="30">
        <v>3691.25</v>
      </c>
      <c r="F294" s="30">
        <v>4333.97</v>
      </c>
      <c r="G294" s="30">
        <v>5752.28</v>
      </c>
      <c r="H294" s="30">
        <v>0</v>
      </c>
      <c r="I294" s="24">
        <v>2115.65</v>
      </c>
      <c r="J294" s="24">
        <v>2371.1799999999998</v>
      </c>
      <c r="K294" s="24">
        <v>2649.02</v>
      </c>
      <c r="L294" s="24">
        <v>3043.15</v>
      </c>
      <c r="M294" s="24">
        <v>3264.28</v>
      </c>
      <c r="N294" s="24">
        <v>3669.6</v>
      </c>
      <c r="O294" s="24">
        <v>4312.32</v>
      </c>
      <c r="P294" s="24">
        <v>5730.63</v>
      </c>
      <c r="Q294" s="30">
        <v>0</v>
      </c>
      <c r="R294" s="24">
        <v>2094</v>
      </c>
      <c r="S294" s="24">
        <v>2349.5300000000002</v>
      </c>
      <c r="T294" s="24">
        <v>2627.37</v>
      </c>
      <c r="U294" s="24">
        <v>3021.5</v>
      </c>
      <c r="V294" s="31">
        <v>0</v>
      </c>
      <c r="W294" s="31">
        <v>62.88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3271.64</v>
      </c>
      <c r="E295" s="30">
        <v>3676.96</v>
      </c>
      <c r="F295" s="30">
        <v>4319.68</v>
      </c>
      <c r="G295" s="30">
        <v>5737.99</v>
      </c>
      <c r="H295" s="30">
        <v>0</v>
      </c>
      <c r="I295" s="24">
        <v>2101.36</v>
      </c>
      <c r="J295" s="24">
        <v>2356.89</v>
      </c>
      <c r="K295" s="24">
        <v>2634.73</v>
      </c>
      <c r="L295" s="24">
        <v>3028.86</v>
      </c>
      <c r="M295" s="24">
        <v>3249.99</v>
      </c>
      <c r="N295" s="24">
        <v>3655.31</v>
      </c>
      <c r="O295" s="24">
        <v>4298.03</v>
      </c>
      <c r="P295" s="24">
        <v>5716.34</v>
      </c>
      <c r="Q295" s="30">
        <v>0</v>
      </c>
      <c r="R295" s="24">
        <v>2079.71</v>
      </c>
      <c r="S295" s="24">
        <v>2335.2399999999998</v>
      </c>
      <c r="T295" s="24">
        <v>2613.08</v>
      </c>
      <c r="U295" s="24">
        <v>3007.21</v>
      </c>
      <c r="V295" s="31">
        <v>0</v>
      </c>
      <c r="W295" s="31">
        <v>92.34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3211.19</v>
      </c>
      <c r="E296" s="30">
        <v>3616.51</v>
      </c>
      <c r="F296" s="30">
        <v>4259.2299999999996</v>
      </c>
      <c r="G296" s="30">
        <v>5677.54</v>
      </c>
      <c r="H296" s="30">
        <v>0</v>
      </c>
      <c r="I296" s="24">
        <v>2040.91</v>
      </c>
      <c r="J296" s="24">
        <v>2296.44</v>
      </c>
      <c r="K296" s="24">
        <v>2574.2800000000002</v>
      </c>
      <c r="L296" s="24">
        <v>2968.41</v>
      </c>
      <c r="M296" s="24">
        <v>3189.54</v>
      </c>
      <c r="N296" s="24">
        <v>3594.86</v>
      </c>
      <c r="O296" s="24">
        <v>4237.58</v>
      </c>
      <c r="P296" s="24">
        <v>5655.89</v>
      </c>
      <c r="Q296" s="30">
        <v>0</v>
      </c>
      <c r="R296" s="24">
        <v>2019.26</v>
      </c>
      <c r="S296" s="24">
        <v>2274.79</v>
      </c>
      <c r="T296" s="24">
        <v>2552.63</v>
      </c>
      <c r="U296" s="24">
        <v>2946.76</v>
      </c>
      <c r="V296" s="31">
        <v>0</v>
      </c>
      <c r="W296" s="31">
        <v>107.75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3109.1</v>
      </c>
      <c r="E297" s="30">
        <v>3514.42</v>
      </c>
      <c r="F297" s="30">
        <v>4157.1400000000003</v>
      </c>
      <c r="G297" s="30">
        <v>5575.45</v>
      </c>
      <c r="H297" s="30">
        <v>0</v>
      </c>
      <c r="I297" s="24">
        <v>1938.82</v>
      </c>
      <c r="J297" s="24">
        <v>2194.35</v>
      </c>
      <c r="K297" s="24">
        <v>2472.19</v>
      </c>
      <c r="L297" s="24">
        <v>2866.32</v>
      </c>
      <c r="M297" s="24">
        <v>3087.45</v>
      </c>
      <c r="N297" s="24">
        <v>3492.77</v>
      </c>
      <c r="O297" s="24">
        <v>4135.49</v>
      </c>
      <c r="P297" s="24">
        <v>5553.8</v>
      </c>
      <c r="Q297" s="30">
        <v>0</v>
      </c>
      <c r="R297" s="24">
        <v>1917.17</v>
      </c>
      <c r="S297" s="24">
        <v>2172.6999999999998</v>
      </c>
      <c r="T297" s="24">
        <v>2450.54</v>
      </c>
      <c r="U297" s="24">
        <v>2844.67</v>
      </c>
      <c r="V297" s="31">
        <v>0</v>
      </c>
      <c r="W297" s="31">
        <v>276.33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2842.84</v>
      </c>
      <c r="E298" s="30">
        <v>3248.16</v>
      </c>
      <c r="F298" s="30">
        <v>3890.88</v>
      </c>
      <c r="G298" s="30">
        <v>5309.19</v>
      </c>
      <c r="H298" s="30">
        <v>0</v>
      </c>
      <c r="I298" s="24">
        <v>1672.56</v>
      </c>
      <c r="J298" s="24">
        <v>1928.09</v>
      </c>
      <c r="K298" s="24">
        <v>2205.9299999999998</v>
      </c>
      <c r="L298" s="24">
        <v>2600.06</v>
      </c>
      <c r="M298" s="24">
        <v>2821.19</v>
      </c>
      <c r="N298" s="24">
        <v>3226.51</v>
      </c>
      <c r="O298" s="24">
        <v>3869.23</v>
      </c>
      <c r="P298" s="24">
        <v>5287.54</v>
      </c>
      <c r="Q298" s="30">
        <v>0</v>
      </c>
      <c r="R298" s="24">
        <v>1650.91</v>
      </c>
      <c r="S298" s="24">
        <v>1906.44</v>
      </c>
      <c r="T298" s="24">
        <v>2184.2800000000002</v>
      </c>
      <c r="U298" s="24">
        <v>2578.41</v>
      </c>
      <c r="V298" s="31">
        <v>0</v>
      </c>
      <c r="W298" s="31">
        <v>152.54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2730.03</v>
      </c>
      <c r="E299" s="30">
        <v>3135.35</v>
      </c>
      <c r="F299" s="30">
        <v>3778.07</v>
      </c>
      <c r="G299" s="30">
        <v>5196.38</v>
      </c>
      <c r="H299" s="30">
        <v>0</v>
      </c>
      <c r="I299" s="24">
        <v>1559.75</v>
      </c>
      <c r="J299" s="24">
        <v>1815.28</v>
      </c>
      <c r="K299" s="24">
        <v>2093.12</v>
      </c>
      <c r="L299" s="24">
        <v>2487.25</v>
      </c>
      <c r="M299" s="24">
        <v>2708.38</v>
      </c>
      <c r="N299" s="24">
        <v>3113.7</v>
      </c>
      <c r="O299" s="24">
        <v>3756.42</v>
      </c>
      <c r="P299" s="24">
        <v>5174.7299999999996</v>
      </c>
      <c r="Q299" s="30">
        <v>0</v>
      </c>
      <c r="R299" s="24">
        <v>1538.1</v>
      </c>
      <c r="S299" s="24">
        <v>1793.63</v>
      </c>
      <c r="T299" s="24">
        <v>2071.4699999999998</v>
      </c>
      <c r="U299" s="24">
        <v>2465.6</v>
      </c>
      <c r="V299" s="31">
        <v>0</v>
      </c>
      <c r="W299" s="31">
        <v>169.48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2703.32</v>
      </c>
      <c r="E300" s="30">
        <v>3108.64</v>
      </c>
      <c r="F300" s="30">
        <v>3751.36</v>
      </c>
      <c r="G300" s="30">
        <v>5169.67</v>
      </c>
      <c r="H300" s="30">
        <v>0</v>
      </c>
      <c r="I300" s="24">
        <v>1533.04</v>
      </c>
      <c r="J300" s="24">
        <v>1788.57</v>
      </c>
      <c r="K300" s="24">
        <v>2066.41</v>
      </c>
      <c r="L300" s="24">
        <v>2460.54</v>
      </c>
      <c r="M300" s="24">
        <v>2681.67</v>
      </c>
      <c r="N300" s="24">
        <v>3086.99</v>
      </c>
      <c r="O300" s="24">
        <v>3729.71</v>
      </c>
      <c r="P300" s="24">
        <v>5148.0200000000004</v>
      </c>
      <c r="Q300" s="30">
        <v>0</v>
      </c>
      <c r="R300" s="24">
        <v>1511.39</v>
      </c>
      <c r="S300" s="24">
        <v>1766.92</v>
      </c>
      <c r="T300" s="24">
        <v>2044.76</v>
      </c>
      <c r="U300" s="24">
        <v>2438.89</v>
      </c>
      <c r="V300" s="31">
        <v>0</v>
      </c>
      <c r="W300" s="31">
        <v>1.7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2765.98</v>
      </c>
      <c r="E301" s="30">
        <v>3171.3</v>
      </c>
      <c r="F301" s="30">
        <v>3814.02</v>
      </c>
      <c r="G301" s="30">
        <v>5232.33</v>
      </c>
      <c r="H301" s="30">
        <v>0</v>
      </c>
      <c r="I301" s="24">
        <v>1595.7</v>
      </c>
      <c r="J301" s="24">
        <v>1851.23</v>
      </c>
      <c r="K301" s="24">
        <v>2129.0700000000002</v>
      </c>
      <c r="L301" s="24">
        <v>2523.1999999999998</v>
      </c>
      <c r="M301" s="24">
        <v>2744.33</v>
      </c>
      <c r="N301" s="24">
        <v>3149.65</v>
      </c>
      <c r="O301" s="24">
        <v>3792.37</v>
      </c>
      <c r="P301" s="24">
        <v>5210.68</v>
      </c>
      <c r="Q301" s="30">
        <v>0</v>
      </c>
      <c r="R301" s="24">
        <v>1574.05</v>
      </c>
      <c r="S301" s="24">
        <v>1829.58</v>
      </c>
      <c r="T301" s="24">
        <v>2107.42</v>
      </c>
      <c r="U301" s="24">
        <v>2501.5500000000002</v>
      </c>
      <c r="V301" s="31">
        <v>86.03</v>
      </c>
      <c r="W301" s="31">
        <v>0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2879.69</v>
      </c>
      <c r="E302" s="30">
        <v>3285.01</v>
      </c>
      <c r="F302" s="30">
        <v>3927.73</v>
      </c>
      <c r="G302" s="30">
        <v>5346.04</v>
      </c>
      <c r="H302" s="30">
        <v>0</v>
      </c>
      <c r="I302" s="24">
        <v>1709.41</v>
      </c>
      <c r="J302" s="24">
        <v>1964.94</v>
      </c>
      <c r="K302" s="24">
        <v>2242.7800000000002</v>
      </c>
      <c r="L302" s="24">
        <v>2636.91</v>
      </c>
      <c r="M302" s="24">
        <v>2858.04</v>
      </c>
      <c r="N302" s="24">
        <v>3263.36</v>
      </c>
      <c r="O302" s="24">
        <v>3906.08</v>
      </c>
      <c r="P302" s="24">
        <v>5324.39</v>
      </c>
      <c r="Q302" s="30">
        <v>0</v>
      </c>
      <c r="R302" s="24">
        <v>1687.76</v>
      </c>
      <c r="S302" s="24">
        <v>1943.29</v>
      </c>
      <c r="T302" s="24">
        <v>2221.13</v>
      </c>
      <c r="U302" s="24">
        <v>2615.2600000000002</v>
      </c>
      <c r="V302" s="31">
        <v>120.9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3095.85</v>
      </c>
      <c r="E303" s="30">
        <v>3501.17</v>
      </c>
      <c r="F303" s="30">
        <v>4143.8900000000003</v>
      </c>
      <c r="G303" s="30">
        <v>5562.2</v>
      </c>
      <c r="H303" s="30">
        <v>0</v>
      </c>
      <c r="I303" s="24">
        <v>1925.57</v>
      </c>
      <c r="J303" s="24">
        <v>2181.1</v>
      </c>
      <c r="K303" s="24">
        <v>2458.94</v>
      </c>
      <c r="L303" s="24">
        <v>2853.07</v>
      </c>
      <c r="M303" s="24">
        <v>3074.2</v>
      </c>
      <c r="N303" s="24">
        <v>3479.52</v>
      </c>
      <c r="O303" s="24">
        <v>4122.24</v>
      </c>
      <c r="P303" s="24">
        <v>5540.55</v>
      </c>
      <c r="Q303" s="30">
        <v>0</v>
      </c>
      <c r="R303" s="24">
        <v>1903.92</v>
      </c>
      <c r="S303" s="24">
        <v>2159.4499999999998</v>
      </c>
      <c r="T303" s="24">
        <v>2437.29</v>
      </c>
      <c r="U303" s="24">
        <v>2831.42</v>
      </c>
      <c r="V303" s="31">
        <v>0</v>
      </c>
      <c r="W303" s="31">
        <v>64.83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3238.3</v>
      </c>
      <c r="E304" s="30">
        <v>3643.62</v>
      </c>
      <c r="F304" s="30">
        <v>4286.34</v>
      </c>
      <c r="G304" s="30">
        <v>5704.65</v>
      </c>
      <c r="H304" s="30">
        <v>0</v>
      </c>
      <c r="I304" s="24">
        <v>2068.02</v>
      </c>
      <c r="J304" s="24">
        <v>2323.5500000000002</v>
      </c>
      <c r="K304" s="24">
        <v>2601.39</v>
      </c>
      <c r="L304" s="24">
        <v>2995.52</v>
      </c>
      <c r="M304" s="24">
        <v>3216.65</v>
      </c>
      <c r="N304" s="24">
        <v>3621.97</v>
      </c>
      <c r="O304" s="24">
        <v>4264.6899999999996</v>
      </c>
      <c r="P304" s="24">
        <v>5683</v>
      </c>
      <c r="Q304" s="30">
        <v>0</v>
      </c>
      <c r="R304" s="24">
        <v>2046.37</v>
      </c>
      <c r="S304" s="24">
        <v>2301.9</v>
      </c>
      <c r="T304" s="24">
        <v>2579.7399999999998</v>
      </c>
      <c r="U304" s="24">
        <v>2973.87</v>
      </c>
      <c r="V304" s="31">
        <v>0</v>
      </c>
      <c r="W304" s="31">
        <v>48.24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3295.67</v>
      </c>
      <c r="E305" s="30">
        <v>3700.99</v>
      </c>
      <c r="F305" s="30">
        <v>4343.71</v>
      </c>
      <c r="G305" s="30">
        <v>5762.02</v>
      </c>
      <c r="H305" s="30">
        <v>0</v>
      </c>
      <c r="I305" s="24">
        <v>2125.39</v>
      </c>
      <c r="J305" s="24">
        <v>2380.92</v>
      </c>
      <c r="K305" s="24">
        <v>2658.76</v>
      </c>
      <c r="L305" s="24">
        <v>3052.89</v>
      </c>
      <c r="M305" s="24">
        <v>3274.02</v>
      </c>
      <c r="N305" s="24">
        <v>3679.34</v>
      </c>
      <c r="O305" s="24">
        <v>4322.0600000000004</v>
      </c>
      <c r="P305" s="24">
        <v>5740.37</v>
      </c>
      <c r="Q305" s="30">
        <v>0</v>
      </c>
      <c r="R305" s="24">
        <v>2103.7399999999998</v>
      </c>
      <c r="S305" s="24">
        <v>2359.27</v>
      </c>
      <c r="T305" s="24">
        <v>2637.11</v>
      </c>
      <c r="U305" s="24">
        <v>3031.24</v>
      </c>
      <c r="V305" s="31">
        <v>8.0500000000000007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3311.68</v>
      </c>
      <c r="E306" s="30">
        <v>3717</v>
      </c>
      <c r="F306" s="30">
        <v>4359.72</v>
      </c>
      <c r="G306" s="30">
        <v>5778.03</v>
      </c>
      <c r="H306" s="30">
        <v>0</v>
      </c>
      <c r="I306" s="24">
        <v>2141.4</v>
      </c>
      <c r="J306" s="24">
        <v>2396.9299999999998</v>
      </c>
      <c r="K306" s="24">
        <v>2674.77</v>
      </c>
      <c r="L306" s="24">
        <v>3068.9</v>
      </c>
      <c r="M306" s="24">
        <v>3290.03</v>
      </c>
      <c r="N306" s="24">
        <v>3695.35</v>
      </c>
      <c r="O306" s="24">
        <v>4338.07</v>
      </c>
      <c r="P306" s="24">
        <v>5756.38</v>
      </c>
      <c r="Q306" s="30">
        <v>0</v>
      </c>
      <c r="R306" s="24">
        <v>2119.75</v>
      </c>
      <c r="S306" s="24">
        <v>2375.2800000000002</v>
      </c>
      <c r="T306" s="24">
        <v>2653.12</v>
      </c>
      <c r="U306" s="24">
        <v>3047.25</v>
      </c>
      <c r="V306" s="31">
        <v>21.83</v>
      </c>
      <c r="W306" s="31">
        <v>0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3316.21</v>
      </c>
      <c r="E307" s="30">
        <v>3721.53</v>
      </c>
      <c r="F307" s="30">
        <v>4364.25</v>
      </c>
      <c r="G307" s="30">
        <v>5782.56</v>
      </c>
      <c r="H307" s="30">
        <v>0</v>
      </c>
      <c r="I307" s="24">
        <v>2145.9299999999998</v>
      </c>
      <c r="J307" s="24">
        <v>2401.46</v>
      </c>
      <c r="K307" s="24">
        <v>2679.3</v>
      </c>
      <c r="L307" s="24">
        <v>3073.43</v>
      </c>
      <c r="M307" s="24">
        <v>3294.56</v>
      </c>
      <c r="N307" s="24">
        <v>3699.88</v>
      </c>
      <c r="O307" s="24">
        <v>4342.6000000000004</v>
      </c>
      <c r="P307" s="24">
        <v>5760.91</v>
      </c>
      <c r="Q307" s="30">
        <v>0</v>
      </c>
      <c r="R307" s="24">
        <v>2124.2800000000002</v>
      </c>
      <c r="S307" s="24">
        <v>2379.81</v>
      </c>
      <c r="T307" s="24">
        <v>2657.65</v>
      </c>
      <c r="U307" s="24">
        <v>3051.78</v>
      </c>
      <c r="V307" s="31">
        <v>1.33</v>
      </c>
      <c r="W307" s="31">
        <v>0.95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3311.75</v>
      </c>
      <c r="E308" s="30">
        <v>3717.07</v>
      </c>
      <c r="F308" s="30">
        <v>4359.79</v>
      </c>
      <c r="G308" s="30">
        <v>5778.1</v>
      </c>
      <c r="H308" s="30">
        <v>0</v>
      </c>
      <c r="I308" s="24">
        <v>2141.4699999999998</v>
      </c>
      <c r="J308" s="24">
        <v>2397</v>
      </c>
      <c r="K308" s="24">
        <v>2674.84</v>
      </c>
      <c r="L308" s="24">
        <v>3068.97</v>
      </c>
      <c r="M308" s="24">
        <v>3290.1</v>
      </c>
      <c r="N308" s="24">
        <v>3695.42</v>
      </c>
      <c r="O308" s="24">
        <v>4338.1400000000003</v>
      </c>
      <c r="P308" s="24">
        <v>5756.45</v>
      </c>
      <c r="Q308" s="30">
        <v>0</v>
      </c>
      <c r="R308" s="24">
        <v>2119.8200000000002</v>
      </c>
      <c r="S308" s="24">
        <v>2375.35</v>
      </c>
      <c r="T308" s="24">
        <v>2653.19</v>
      </c>
      <c r="U308" s="24">
        <v>3047.32</v>
      </c>
      <c r="V308" s="31">
        <v>18.03</v>
      </c>
      <c r="W308" s="31">
        <v>0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3321.9</v>
      </c>
      <c r="E309" s="30">
        <v>3727.22</v>
      </c>
      <c r="F309" s="30">
        <v>4369.9399999999996</v>
      </c>
      <c r="G309" s="30">
        <v>5788.25</v>
      </c>
      <c r="H309" s="30">
        <v>0</v>
      </c>
      <c r="I309" s="24">
        <v>2151.62</v>
      </c>
      <c r="J309" s="24">
        <v>2407.15</v>
      </c>
      <c r="K309" s="24">
        <v>2684.99</v>
      </c>
      <c r="L309" s="24">
        <v>3079.12</v>
      </c>
      <c r="M309" s="24">
        <v>3300.25</v>
      </c>
      <c r="N309" s="24">
        <v>3705.57</v>
      </c>
      <c r="O309" s="24">
        <v>4348.29</v>
      </c>
      <c r="P309" s="24">
        <v>5766.6</v>
      </c>
      <c r="Q309" s="30">
        <v>0</v>
      </c>
      <c r="R309" s="24">
        <v>2129.9699999999998</v>
      </c>
      <c r="S309" s="24">
        <v>2385.5</v>
      </c>
      <c r="T309" s="24">
        <v>2663.34</v>
      </c>
      <c r="U309" s="24">
        <v>3057.47</v>
      </c>
      <c r="V309" s="31">
        <v>38.659999999999997</v>
      </c>
      <c r="W309" s="31">
        <v>0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3320.53</v>
      </c>
      <c r="E310" s="30">
        <v>3725.85</v>
      </c>
      <c r="F310" s="30">
        <v>4368.57</v>
      </c>
      <c r="G310" s="30">
        <v>5786.88</v>
      </c>
      <c r="H310" s="30">
        <v>0</v>
      </c>
      <c r="I310" s="24">
        <v>2150.25</v>
      </c>
      <c r="J310" s="24">
        <v>2405.7800000000002</v>
      </c>
      <c r="K310" s="24">
        <v>2683.62</v>
      </c>
      <c r="L310" s="24">
        <v>3077.75</v>
      </c>
      <c r="M310" s="24">
        <v>3298.88</v>
      </c>
      <c r="N310" s="24">
        <v>3704.2</v>
      </c>
      <c r="O310" s="24">
        <v>4346.92</v>
      </c>
      <c r="P310" s="24">
        <v>5765.23</v>
      </c>
      <c r="Q310" s="30">
        <v>0</v>
      </c>
      <c r="R310" s="24">
        <v>2128.6</v>
      </c>
      <c r="S310" s="24">
        <v>2384.13</v>
      </c>
      <c r="T310" s="24">
        <v>2661.97</v>
      </c>
      <c r="U310" s="24">
        <v>3056.1</v>
      </c>
      <c r="V310" s="31">
        <v>1.35</v>
      </c>
      <c r="W310" s="31">
        <v>1.22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3312.74</v>
      </c>
      <c r="E311" s="30">
        <v>3718.06</v>
      </c>
      <c r="F311" s="30">
        <v>4360.78</v>
      </c>
      <c r="G311" s="30">
        <v>5779.09</v>
      </c>
      <c r="H311" s="30">
        <v>0</v>
      </c>
      <c r="I311" s="24">
        <v>2142.46</v>
      </c>
      <c r="J311" s="24">
        <v>2397.9899999999998</v>
      </c>
      <c r="K311" s="24">
        <v>2675.83</v>
      </c>
      <c r="L311" s="24">
        <v>3069.96</v>
      </c>
      <c r="M311" s="24">
        <v>3291.09</v>
      </c>
      <c r="N311" s="24">
        <v>3696.41</v>
      </c>
      <c r="O311" s="24">
        <v>4339.13</v>
      </c>
      <c r="P311" s="24">
        <v>5757.44</v>
      </c>
      <c r="Q311" s="30">
        <v>0</v>
      </c>
      <c r="R311" s="24">
        <v>2120.81</v>
      </c>
      <c r="S311" s="24">
        <v>2376.34</v>
      </c>
      <c r="T311" s="24">
        <v>2654.18</v>
      </c>
      <c r="U311" s="24">
        <v>3048.31</v>
      </c>
      <c r="V311" s="31">
        <v>1.76</v>
      </c>
      <c r="W311" s="31">
        <v>0.06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3307.55</v>
      </c>
      <c r="E312" s="30">
        <v>3712.87</v>
      </c>
      <c r="F312" s="30">
        <v>4355.59</v>
      </c>
      <c r="G312" s="30">
        <v>5773.9</v>
      </c>
      <c r="H312" s="30">
        <v>0</v>
      </c>
      <c r="I312" s="24">
        <v>2137.27</v>
      </c>
      <c r="J312" s="24">
        <v>2392.8000000000002</v>
      </c>
      <c r="K312" s="24">
        <v>2670.64</v>
      </c>
      <c r="L312" s="24">
        <v>3064.77</v>
      </c>
      <c r="M312" s="24">
        <v>3285.9</v>
      </c>
      <c r="N312" s="24">
        <v>3691.22</v>
      </c>
      <c r="O312" s="24">
        <v>4333.9399999999996</v>
      </c>
      <c r="P312" s="24">
        <v>5752.25</v>
      </c>
      <c r="Q312" s="30">
        <v>0</v>
      </c>
      <c r="R312" s="24">
        <v>2115.62</v>
      </c>
      <c r="S312" s="24">
        <v>2371.15</v>
      </c>
      <c r="T312" s="24">
        <v>2648.99</v>
      </c>
      <c r="U312" s="24">
        <v>3043.12</v>
      </c>
      <c r="V312" s="31">
        <v>7.68</v>
      </c>
      <c r="W312" s="31">
        <v>0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3298.46</v>
      </c>
      <c r="E313" s="30">
        <v>3703.78</v>
      </c>
      <c r="F313" s="30">
        <v>4346.5</v>
      </c>
      <c r="G313" s="30">
        <v>5764.81</v>
      </c>
      <c r="H313" s="30">
        <v>0</v>
      </c>
      <c r="I313" s="24">
        <v>2128.1799999999998</v>
      </c>
      <c r="J313" s="24">
        <v>2383.71</v>
      </c>
      <c r="K313" s="24">
        <v>2661.55</v>
      </c>
      <c r="L313" s="24">
        <v>3055.68</v>
      </c>
      <c r="M313" s="24">
        <v>3276.81</v>
      </c>
      <c r="N313" s="24">
        <v>3682.13</v>
      </c>
      <c r="O313" s="24">
        <v>4324.8500000000004</v>
      </c>
      <c r="P313" s="24">
        <v>5743.16</v>
      </c>
      <c r="Q313" s="30">
        <v>0</v>
      </c>
      <c r="R313" s="24">
        <v>2106.5300000000002</v>
      </c>
      <c r="S313" s="24">
        <v>2362.06</v>
      </c>
      <c r="T313" s="24">
        <v>2639.9</v>
      </c>
      <c r="U313" s="24">
        <v>3034.03</v>
      </c>
      <c r="V313" s="31">
        <v>39.700000000000003</v>
      </c>
      <c r="W313" s="31">
        <v>0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3260.61</v>
      </c>
      <c r="E314" s="30">
        <v>3665.93</v>
      </c>
      <c r="F314" s="30">
        <v>4308.6499999999996</v>
      </c>
      <c r="G314" s="30">
        <v>5726.96</v>
      </c>
      <c r="H314" s="30">
        <v>0</v>
      </c>
      <c r="I314" s="24">
        <v>2090.33</v>
      </c>
      <c r="J314" s="24">
        <v>2345.86</v>
      </c>
      <c r="K314" s="24">
        <v>2623.7</v>
      </c>
      <c r="L314" s="24">
        <v>3017.83</v>
      </c>
      <c r="M314" s="24">
        <v>3238.96</v>
      </c>
      <c r="N314" s="24">
        <v>3644.28</v>
      </c>
      <c r="O314" s="24">
        <v>4287</v>
      </c>
      <c r="P314" s="24">
        <v>5705.31</v>
      </c>
      <c r="Q314" s="30">
        <v>0</v>
      </c>
      <c r="R314" s="24">
        <v>2068.6799999999998</v>
      </c>
      <c r="S314" s="24">
        <v>2324.21</v>
      </c>
      <c r="T314" s="24">
        <v>2602.0500000000002</v>
      </c>
      <c r="U314" s="24">
        <v>2996.18</v>
      </c>
      <c r="V314" s="31">
        <v>31.54</v>
      </c>
      <c r="W314" s="31">
        <v>0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3294.22</v>
      </c>
      <c r="E315" s="30">
        <v>3699.54</v>
      </c>
      <c r="F315" s="30">
        <v>4342.26</v>
      </c>
      <c r="G315" s="30">
        <v>5760.57</v>
      </c>
      <c r="H315" s="30">
        <v>0</v>
      </c>
      <c r="I315" s="24">
        <v>2123.94</v>
      </c>
      <c r="J315" s="24">
        <v>2379.4699999999998</v>
      </c>
      <c r="K315" s="24">
        <v>2657.31</v>
      </c>
      <c r="L315" s="24">
        <v>3051.44</v>
      </c>
      <c r="M315" s="24">
        <v>3272.57</v>
      </c>
      <c r="N315" s="24">
        <v>3677.89</v>
      </c>
      <c r="O315" s="24">
        <v>4320.6099999999997</v>
      </c>
      <c r="P315" s="24">
        <v>5738.92</v>
      </c>
      <c r="Q315" s="30">
        <v>0</v>
      </c>
      <c r="R315" s="24">
        <v>2102.29</v>
      </c>
      <c r="S315" s="24">
        <v>2357.8200000000002</v>
      </c>
      <c r="T315" s="24">
        <v>2635.66</v>
      </c>
      <c r="U315" s="24">
        <v>3029.79</v>
      </c>
      <c r="V315" s="31">
        <v>26.41</v>
      </c>
      <c r="W315" s="31">
        <v>0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3289.68</v>
      </c>
      <c r="E316" s="30">
        <v>3695</v>
      </c>
      <c r="F316" s="30">
        <v>4337.72</v>
      </c>
      <c r="G316" s="30">
        <v>5756.03</v>
      </c>
      <c r="H316" s="30">
        <v>0</v>
      </c>
      <c r="I316" s="24">
        <v>2119.4</v>
      </c>
      <c r="J316" s="24">
        <v>2374.9299999999998</v>
      </c>
      <c r="K316" s="24">
        <v>2652.77</v>
      </c>
      <c r="L316" s="24">
        <v>3046.9</v>
      </c>
      <c r="M316" s="24">
        <v>3268.03</v>
      </c>
      <c r="N316" s="24">
        <v>3673.35</v>
      </c>
      <c r="O316" s="24">
        <v>4316.07</v>
      </c>
      <c r="P316" s="24">
        <v>5734.38</v>
      </c>
      <c r="Q316" s="30">
        <v>0</v>
      </c>
      <c r="R316" s="24">
        <v>2097.75</v>
      </c>
      <c r="S316" s="24">
        <v>2353.2800000000002</v>
      </c>
      <c r="T316" s="24">
        <v>2631.12</v>
      </c>
      <c r="U316" s="24">
        <v>3025.25</v>
      </c>
      <c r="V316" s="31">
        <v>21.94</v>
      </c>
      <c r="W316" s="31">
        <v>0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3290.13</v>
      </c>
      <c r="E317" s="30">
        <v>3695.45</v>
      </c>
      <c r="F317" s="30">
        <v>4338.17</v>
      </c>
      <c r="G317" s="30">
        <v>5756.48</v>
      </c>
      <c r="H317" s="30">
        <v>0</v>
      </c>
      <c r="I317" s="24">
        <v>2119.85</v>
      </c>
      <c r="J317" s="24">
        <v>2375.38</v>
      </c>
      <c r="K317" s="24">
        <v>2653.22</v>
      </c>
      <c r="L317" s="24">
        <v>3047.35</v>
      </c>
      <c r="M317" s="24">
        <v>3268.48</v>
      </c>
      <c r="N317" s="24">
        <v>3673.8</v>
      </c>
      <c r="O317" s="24">
        <v>4316.5200000000004</v>
      </c>
      <c r="P317" s="24">
        <v>5734.83</v>
      </c>
      <c r="Q317" s="30">
        <v>0</v>
      </c>
      <c r="R317" s="24">
        <v>2098.1999999999998</v>
      </c>
      <c r="S317" s="24">
        <v>2353.73</v>
      </c>
      <c r="T317" s="24">
        <v>2631.57</v>
      </c>
      <c r="U317" s="24">
        <v>3025.7</v>
      </c>
      <c r="V317" s="31">
        <v>0</v>
      </c>
      <c r="W317" s="31">
        <v>9.2799999999999994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3288.17</v>
      </c>
      <c r="E318" s="30">
        <v>3693.49</v>
      </c>
      <c r="F318" s="30">
        <v>4336.21</v>
      </c>
      <c r="G318" s="30">
        <v>5754.52</v>
      </c>
      <c r="H318" s="30">
        <v>0</v>
      </c>
      <c r="I318" s="24">
        <v>2117.89</v>
      </c>
      <c r="J318" s="24">
        <v>2373.42</v>
      </c>
      <c r="K318" s="24">
        <v>2651.26</v>
      </c>
      <c r="L318" s="24">
        <v>3045.39</v>
      </c>
      <c r="M318" s="24">
        <v>3266.52</v>
      </c>
      <c r="N318" s="24">
        <v>3671.84</v>
      </c>
      <c r="O318" s="24">
        <v>4314.5600000000004</v>
      </c>
      <c r="P318" s="24">
        <v>5732.87</v>
      </c>
      <c r="Q318" s="30">
        <v>0</v>
      </c>
      <c r="R318" s="24">
        <v>2096.2399999999998</v>
      </c>
      <c r="S318" s="24">
        <v>2351.77</v>
      </c>
      <c r="T318" s="24">
        <v>2629.61</v>
      </c>
      <c r="U318" s="24">
        <v>3023.74</v>
      </c>
      <c r="V318" s="31">
        <v>10.87</v>
      </c>
      <c r="W318" s="31">
        <v>0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3282.77</v>
      </c>
      <c r="E319" s="30">
        <v>3688.09</v>
      </c>
      <c r="F319" s="30">
        <v>4330.8100000000004</v>
      </c>
      <c r="G319" s="30">
        <v>5749.12</v>
      </c>
      <c r="H319" s="30">
        <v>0</v>
      </c>
      <c r="I319" s="24">
        <v>2112.4899999999998</v>
      </c>
      <c r="J319" s="24">
        <v>2368.02</v>
      </c>
      <c r="K319" s="24">
        <v>2645.86</v>
      </c>
      <c r="L319" s="24">
        <v>3039.99</v>
      </c>
      <c r="M319" s="24">
        <v>3261.12</v>
      </c>
      <c r="N319" s="24">
        <v>3666.44</v>
      </c>
      <c r="O319" s="24">
        <v>4309.16</v>
      </c>
      <c r="P319" s="24">
        <v>5727.47</v>
      </c>
      <c r="Q319" s="30">
        <v>0</v>
      </c>
      <c r="R319" s="24">
        <v>2090.84</v>
      </c>
      <c r="S319" s="24">
        <v>2346.37</v>
      </c>
      <c r="T319" s="24">
        <v>2624.21</v>
      </c>
      <c r="U319" s="24">
        <v>3018.34</v>
      </c>
      <c r="V319" s="31">
        <v>0</v>
      </c>
      <c r="W319" s="31">
        <v>3.36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3231.87</v>
      </c>
      <c r="E320" s="30">
        <v>3637.19</v>
      </c>
      <c r="F320" s="30">
        <v>4279.91</v>
      </c>
      <c r="G320" s="30">
        <v>5698.22</v>
      </c>
      <c r="H320" s="30">
        <v>0</v>
      </c>
      <c r="I320" s="24">
        <v>2061.59</v>
      </c>
      <c r="J320" s="24">
        <v>2317.12</v>
      </c>
      <c r="K320" s="24">
        <v>2594.96</v>
      </c>
      <c r="L320" s="24">
        <v>2989.09</v>
      </c>
      <c r="M320" s="24">
        <v>3210.22</v>
      </c>
      <c r="N320" s="24">
        <v>3615.54</v>
      </c>
      <c r="O320" s="24">
        <v>4258.26</v>
      </c>
      <c r="P320" s="24">
        <v>5676.57</v>
      </c>
      <c r="Q320" s="30">
        <v>0</v>
      </c>
      <c r="R320" s="24">
        <v>2039.94</v>
      </c>
      <c r="S320" s="24">
        <v>2295.4699999999998</v>
      </c>
      <c r="T320" s="24">
        <v>2573.31</v>
      </c>
      <c r="U320" s="24">
        <v>2967.44</v>
      </c>
      <c r="V320" s="31">
        <v>0</v>
      </c>
      <c r="W320" s="31">
        <v>9.1300000000000008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3212.81</v>
      </c>
      <c r="E321" s="30">
        <v>3618.13</v>
      </c>
      <c r="F321" s="30">
        <v>4260.8500000000004</v>
      </c>
      <c r="G321" s="30">
        <v>5679.16</v>
      </c>
      <c r="H321" s="30">
        <v>0</v>
      </c>
      <c r="I321" s="24">
        <v>2042.53</v>
      </c>
      <c r="J321" s="24">
        <v>2298.06</v>
      </c>
      <c r="K321" s="24">
        <v>2575.9</v>
      </c>
      <c r="L321" s="24">
        <v>2970.03</v>
      </c>
      <c r="M321" s="24">
        <v>3191.16</v>
      </c>
      <c r="N321" s="24">
        <v>3596.48</v>
      </c>
      <c r="O321" s="24">
        <v>4239.2</v>
      </c>
      <c r="P321" s="24">
        <v>5657.51</v>
      </c>
      <c r="Q321" s="30">
        <v>0</v>
      </c>
      <c r="R321" s="24">
        <v>2020.88</v>
      </c>
      <c r="S321" s="24">
        <v>2276.41</v>
      </c>
      <c r="T321" s="24">
        <v>2554.25</v>
      </c>
      <c r="U321" s="24">
        <v>2948.38</v>
      </c>
      <c r="V321" s="31">
        <v>0</v>
      </c>
      <c r="W321" s="31">
        <v>389.47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3173.29</v>
      </c>
      <c r="E322" s="30">
        <v>3578.61</v>
      </c>
      <c r="F322" s="30">
        <v>4221.33</v>
      </c>
      <c r="G322" s="30">
        <v>5639.64</v>
      </c>
      <c r="H322" s="30">
        <v>0</v>
      </c>
      <c r="I322" s="24">
        <v>2003.01</v>
      </c>
      <c r="J322" s="24">
        <v>2258.54</v>
      </c>
      <c r="K322" s="24">
        <v>2536.38</v>
      </c>
      <c r="L322" s="24">
        <v>2930.51</v>
      </c>
      <c r="M322" s="24">
        <v>3151.64</v>
      </c>
      <c r="N322" s="24">
        <v>3556.96</v>
      </c>
      <c r="O322" s="24">
        <v>4199.68</v>
      </c>
      <c r="P322" s="24">
        <v>5617.99</v>
      </c>
      <c r="Q322" s="30">
        <v>0</v>
      </c>
      <c r="R322" s="24">
        <v>1981.36</v>
      </c>
      <c r="S322" s="24">
        <v>2236.89</v>
      </c>
      <c r="T322" s="24">
        <v>2514.73</v>
      </c>
      <c r="U322" s="24">
        <v>2908.86</v>
      </c>
      <c r="V322" s="31">
        <v>0</v>
      </c>
      <c r="W322" s="31">
        <v>5.22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3114.04</v>
      </c>
      <c r="E323" s="30">
        <v>3519.36</v>
      </c>
      <c r="F323" s="30">
        <v>4162.08</v>
      </c>
      <c r="G323" s="30">
        <v>5580.39</v>
      </c>
      <c r="H323" s="30">
        <v>0</v>
      </c>
      <c r="I323" s="24">
        <v>1943.76</v>
      </c>
      <c r="J323" s="24">
        <v>2199.29</v>
      </c>
      <c r="K323" s="24">
        <v>2477.13</v>
      </c>
      <c r="L323" s="24">
        <v>2871.26</v>
      </c>
      <c r="M323" s="24">
        <v>3092.39</v>
      </c>
      <c r="N323" s="24">
        <v>3497.71</v>
      </c>
      <c r="O323" s="24">
        <v>4140.43</v>
      </c>
      <c r="P323" s="24">
        <v>5558.74</v>
      </c>
      <c r="Q323" s="30">
        <v>0</v>
      </c>
      <c r="R323" s="24">
        <v>1922.11</v>
      </c>
      <c r="S323" s="24">
        <v>2177.64</v>
      </c>
      <c r="T323" s="24">
        <v>2455.48</v>
      </c>
      <c r="U323" s="24">
        <v>2849.61</v>
      </c>
      <c r="V323" s="31">
        <v>0</v>
      </c>
      <c r="W323" s="31">
        <v>107.35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2975.41</v>
      </c>
      <c r="E324" s="30">
        <v>3380.73</v>
      </c>
      <c r="F324" s="30">
        <v>4023.45</v>
      </c>
      <c r="G324" s="30">
        <v>5441.76</v>
      </c>
      <c r="H324" s="30">
        <v>0</v>
      </c>
      <c r="I324" s="24">
        <v>1805.13</v>
      </c>
      <c r="J324" s="24">
        <v>2060.66</v>
      </c>
      <c r="K324" s="24">
        <v>2338.5</v>
      </c>
      <c r="L324" s="24">
        <v>2732.63</v>
      </c>
      <c r="M324" s="24">
        <v>2953.76</v>
      </c>
      <c r="N324" s="24">
        <v>3359.08</v>
      </c>
      <c r="O324" s="24">
        <v>4001.8</v>
      </c>
      <c r="P324" s="24">
        <v>5420.11</v>
      </c>
      <c r="Q324" s="30">
        <v>0</v>
      </c>
      <c r="R324" s="24">
        <v>1783.48</v>
      </c>
      <c r="S324" s="24">
        <v>2039.01</v>
      </c>
      <c r="T324" s="24">
        <v>2316.85</v>
      </c>
      <c r="U324" s="24">
        <v>2710.98</v>
      </c>
      <c r="V324" s="31">
        <v>34.64</v>
      </c>
      <c r="W324" s="31">
        <v>0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3084.59</v>
      </c>
      <c r="E325" s="30">
        <v>3489.91</v>
      </c>
      <c r="F325" s="30">
        <v>4132.63</v>
      </c>
      <c r="G325" s="30">
        <v>5550.94</v>
      </c>
      <c r="H325" s="30">
        <v>0</v>
      </c>
      <c r="I325" s="24">
        <v>1914.31</v>
      </c>
      <c r="J325" s="24">
        <v>2169.84</v>
      </c>
      <c r="K325" s="24">
        <v>2447.6799999999998</v>
      </c>
      <c r="L325" s="24">
        <v>2841.81</v>
      </c>
      <c r="M325" s="24">
        <v>3062.94</v>
      </c>
      <c r="N325" s="24">
        <v>3468.26</v>
      </c>
      <c r="O325" s="24">
        <v>4110.9799999999996</v>
      </c>
      <c r="P325" s="24">
        <v>5529.29</v>
      </c>
      <c r="Q325" s="30">
        <v>0</v>
      </c>
      <c r="R325" s="24">
        <v>1892.66</v>
      </c>
      <c r="S325" s="24">
        <v>2148.19</v>
      </c>
      <c r="T325" s="24">
        <v>2426.0300000000002</v>
      </c>
      <c r="U325" s="24">
        <v>2820.16</v>
      </c>
      <c r="V325" s="31">
        <v>0</v>
      </c>
      <c r="W325" s="31">
        <v>15.49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3063</v>
      </c>
      <c r="E326" s="30">
        <v>3468.32</v>
      </c>
      <c r="F326" s="30">
        <v>4111.04</v>
      </c>
      <c r="G326" s="30">
        <v>5529.35</v>
      </c>
      <c r="H326" s="30">
        <v>0</v>
      </c>
      <c r="I326" s="24">
        <v>1892.72</v>
      </c>
      <c r="J326" s="24">
        <v>2148.25</v>
      </c>
      <c r="K326" s="24">
        <v>2426.09</v>
      </c>
      <c r="L326" s="24">
        <v>2820.22</v>
      </c>
      <c r="M326" s="24">
        <v>3041.35</v>
      </c>
      <c r="N326" s="24">
        <v>3446.67</v>
      </c>
      <c r="O326" s="24">
        <v>4089.39</v>
      </c>
      <c r="P326" s="24">
        <v>5507.7</v>
      </c>
      <c r="Q326" s="30">
        <v>0</v>
      </c>
      <c r="R326" s="24">
        <v>1871.07</v>
      </c>
      <c r="S326" s="24">
        <v>2126.6</v>
      </c>
      <c r="T326" s="24">
        <v>2404.44</v>
      </c>
      <c r="U326" s="24">
        <v>2798.57</v>
      </c>
      <c r="V326" s="31">
        <v>0</v>
      </c>
      <c r="W326" s="31">
        <v>291.14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3143.42</v>
      </c>
      <c r="E327" s="30">
        <v>3548.74</v>
      </c>
      <c r="F327" s="30">
        <v>4191.46</v>
      </c>
      <c r="G327" s="30">
        <v>5609.77</v>
      </c>
      <c r="H327" s="30">
        <v>0</v>
      </c>
      <c r="I327" s="24">
        <v>1973.14</v>
      </c>
      <c r="J327" s="24">
        <v>2228.67</v>
      </c>
      <c r="K327" s="24">
        <v>2506.5100000000002</v>
      </c>
      <c r="L327" s="24">
        <v>2900.64</v>
      </c>
      <c r="M327" s="24">
        <v>3121.77</v>
      </c>
      <c r="N327" s="24">
        <v>3527.09</v>
      </c>
      <c r="O327" s="24">
        <v>4169.8100000000004</v>
      </c>
      <c r="P327" s="24">
        <v>5588.12</v>
      </c>
      <c r="Q327" s="30">
        <v>0</v>
      </c>
      <c r="R327" s="24">
        <v>1951.49</v>
      </c>
      <c r="S327" s="24">
        <v>2207.02</v>
      </c>
      <c r="T327" s="24">
        <v>2484.86</v>
      </c>
      <c r="U327" s="24">
        <v>2878.99</v>
      </c>
      <c r="V327" s="31">
        <v>31.35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3209.83</v>
      </c>
      <c r="E328" s="30">
        <v>3615.15</v>
      </c>
      <c r="F328" s="30">
        <v>4257.87</v>
      </c>
      <c r="G328" s="30">
        <v>5676.18</v>
      </c>
      <c r="H328" s="30">
        <v>0</v>
      </c>
      <c r="I328" s="24">
        <v>2039.55</v>
      </c>
      <c r="J328" s="24">
        <v>2295.08</v>
      </c>
      <c r="K328" s="24">
        <v>2572.92</v>
      </c>
      <c r="L328" s="24">
        <v>2967.05</v>
      </c>
      <c r="M328" s="24">
        <v>3188.18</v>
      </c>
      <c r="N328" s="24">
        <v>3593.5</v>
      </c>
      <c r="O328" s="24">
        <v>4236.22</v>
      </c>
      <c r="P328" s="24">
        <v>5654.53</v>
      </c>
      <c r="Q328" s="30">
        <v>0</v>
      </c>
      <c r="R328" s="24">
        <v>2017.9</v>
      </c>
      <c r="S328" s="24">
        <v>2273.4299999999998</v>
      </c>
      <c r="T328" s="24">
        <v>2551.27</v>
      </c>
      <c r="U328" s="24">
        <v>2945.4</v>
      </c>
      <c r="V328" s="31">
        <v>27.2</v>
      </c>
      <c r="W328" s="31">
        <v>0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3275.18</v>
      </c>
      <c r="E329" s="30">
        <v>3680.5</v>
      </c>
      <c r="F329" s="30">
        <v>4323.22</v>
      </c>
      <c r="G329" s="30">
        <v>5741.53</v>
      </c>
      <c r="H329" s="30">
        <v>0</v>
      </c>
      <c r="I329" s="24">
        <v>2104.9</v>
      </c>
      <c r="J329" s="24">
        <v>2360.4299999999998</v>
      </c>
      <c r="K329" s="24">
        <v>2638.27</v>
      </c>
      <c r="L329" s="24">
        <v>3032.4</v>
      </c>
      <c r="M329" s="24">
        <v>3253.53</v>
      </c>
      <c r="N329" s="24">
        <v>3658.85</v>
      </c>
      <c r="O329" s="24">
        <v>4301.57</v>
      </c>
      <c r="P329" s="24">
        <v>5719.88</v>
      </c>
      <c r="Q329" s="30">
        <v>0</v>
      </c>
      <c r="R329" s="24">
        <v>2083.25</v>
      </c>
      <c r="S329" s="24">
        <v>2338.7800000000002</v>
      </c>
      <c r="T329" s="24">
        <v>2616.62</v>
      </c>
      <c r="U329" s="24">
        <v>3010.75</v>
      </c>
      <c r="V329" s="31">
        <v>18.63</v>
      </c>
      <c r="W329" s="31">
        <v>0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3326.81</v>
      </c>
      <c r="E330" s="30">
        <v>3732.13</v>
      </c>
      <c r="F330" s="30">
        <v>4374.8500000000004</v>
      </c>
      <c r="G330" s="30">
        <v>5793.16</v>
      </c>
      <c r="H330" s="30">
        <v>0</v>
      </c>
      <c r="I330" s="24">
        <v>2156.5300000000002</v>
      </c>
      <c r="J330" s="24">
        <v>2412.06</v>
      </c>
      <c r="K330" s="24">
        <v>2689.9</v>
      </c>
      <c r="L330" s="24">
        <v>3084.03</v>
      </c>
      <c r="M330" s="24">
        <v>3305.16</v>
      </c>
      <c r="N330" s="24">
        <v>3710.48</v>
      </c>
      <c r="O330" s="24">
        <v>4353.2</v>
      </c>
      <c r="P330" s="24">
        <v>5771.51</v>
      </c>
      <c r="Q330" s="30">
        <v>0</v>
      </c>
      <c r="R330" s="24">
        <v>2134.88</v>
      </c>
      <c r="S330" s="24">
        <v>2390.41</v>
      </c>
      <c r="T330" s="24">
        <v>2668.25</v>
      </c>
      <c r="U330" s="24">
        <v>3062.38</v>
      </c>
      <c r="V330" s="31">
        <v>0</v>
      </c>
      <c r="W330" s="31">
        <v>25.39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3357.89</v>
      </c>
      <c r="E331" s="30">
        <v>3763.21</v>
      </c>
      <c r="F331" s="30">
        <v>4405.93</v>
      </c>
      <c r="G331" s="30">
        <v>5824.24</v>
      </c>
      <c r="H331" s="30">
        <v>0</v>
      </c>
      <c r="I331" s="24">
        <v>2187.61</v>
      </c>
      <c r="J331" s="24">
        <v>2443.14</v>
      </c>
      <c r="K331" s="24">
        <v>2720.98</v>
      </c>
      <c r="L331" s="24">
        <v>3115.11</v>
      </c>
      <c r="M331" s="24">
        <v>3336.24</v>
      </c>
      <c r="N331" s="24">
        <v>3741.56</v>
      </c>
      <c r="O331" s="24">
        <v>4384.28</v>
      </c>
      <c r="P331" s="24">
        <v>5802.59</v>
      </c>
      <c r="Q331" s="30">
        <v>0</v>
      </c>
      <c r="R331" s="24">
        <v>2165.96</v>
      </c>
      <c r="S331" s="24">
        <v>2421.4899999999998</v>
      </c>
      <c r="T331" s="24">
        <v>2699.33</v>
      </c>
      <c r="U331" s="24">
        <v>3093.46</v>
      </c>
      <c r="V331" s="31">
        <v>0</v>
      </c>
      <c r="W331" s="31">
        <v>58.63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3319.53</v>
      </c>
      <c r="E332" s="30">
        <v>3724.85</v>
      </c>
      <c r="F332" s="30">
        <v>4367.57</v>
      </c>
      <c r="G332" s="30">
        <v>5785.88</v>
      </c>
      <c r="H332" s="30">
        <v>0</v>
      </c>
      <c r="I332" s="24">
        <v>2149.25</v>
      </c>
      <c r="J332" s="24">
        <v>2404.7800000000002</v>
      </c>
      <c r="K332" s="24">
        <v>2682.62</v>
      </c>
      <c r="L332" s="24">
        <v>3076.75</v>
      </c>
      <c r="M332" s="24">
        <v>3297.88</v>
      </c>
      <c r="N332" s="24">
        <v>3703.2</v>
      </c>
      <c r="O332" s="24">
        <v>4345.92</v>
      </c>
      <c r="P332" s="24">
        <v>5764.23</v>
      </c>
      <c r="Q332" s="30">
        <v>0</v>
      </c>
      <c r="R332" s="24">
        <v>2127.6</v>
      </c>
      <c r="S332" s="24">
        <v>2383.13</v>
      </c>
      <c r="T332" s="24">
        <v>2660.97</v>
      </c>
      <c r="U332" s="24">
        <v>3055.1</v>
      </c>
      <c r="V332" s="31">
        <v>0</v>
      </c>
      <c r="W332" s="31">
        <v>28.58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3319.98</v>
      </c>
      <c r="E333" s="30">
        <v>3725.3</v>
      </c>
      <c r="F333" s="30">
        <v>4368.0200000000004</v>
      </c>
      <c r="G333" s="30">
        <v>5786.33</v>
      </c>
      <c r="H333" s="30">
        <v>0</v>
      </c>
      <c r="I333" s="24">
        <v>2149.6999999999998</v>
      </c>
      <c r="J333" s="24">
        <v>2405.23</v>
      </c>
      <c r="K333" s="24">
        <v>2683.07</v>
      </c>
      <c r="L333" s="24">
        <v>3077.2</v>
      </c>
      <c r="M333" s="24">
        <v>3298.33</v>
      </c>
      <c r="N333" s="24">
        <v>3703.65</v>
      </c>
      <c r="O333" s="24">
        <v>4346.37</v>
      </c>
      <c r="P333" s="24">
        <v>5764.68</v>
      </c>
      <c r="Q333" s="30">
        <v>0</v>
      </c>
      <c r="R333" s="24">
        <v>2128.0500000000002</v>
      </c>
      <c r="S333" s="24">
        <v>2383.58</v>
      </c>
      <c r="T333" s="24">
        <v>2661.42</v>
      </c>
      <c r="U333" s="24">
        <v>3055.55</v>
      </c>
      <c r="V333" s="31">
        <v>0</v>
      </c>
      <c r="W333" s="31">
        <v>27.43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3315.09</v>
      </c>
      <c r="E334" s="30">
        <v>3720.41</v>
      </c>
      <c r="F334" s="30">
        <v>4363.13</v>
      </c>
      <c r="G334" s="30">
        <v>5781.44</v>
      </c>
      <c r="H334" s="30">
        <v>0</v>
      </c>
      <c r="I334" s="24">
        <v>2144.81</v>
      </c>
      <c r="J334" s="24">
        <v>2400.34</v>
      </c>
      <c r="K334" s="24">
        <v>2678.18</v>
      </c>
      <c r="L334" s="24">
        <v>3072.31</v>
      </c>
      <c r="M334" s="24">
        <v>3293.44</v>
      </c>
      <c r="N334" s="24">
        <v>3698.76</v>
      </c>
      <c r="O334" s="24">
        <v>4341.4799999999996</v>
      </c>
      <c r="P334" s="24">
        <v>5759.79</v>
      </c>
      <c r="Q334" s="30">
        <v>0</v>
      </c>
      <c r="R334" s="24">
        <v>2123.16</v>
      </c>
      <c r="S334" s="24">
        <v>2378.69</v>
      </c>
      <c r="T334" s="24">
        <v>2656.53</v>
      </c>
      <c r="U334" s="24">
        <v>3050.66</v>
      </c>
      <c r="V334" s="31">
        <v>0</v>
      </c>
      <c r="W334" s="31">
        <v>29.32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3313.83</v>
      </c>
      <c r="E335" s="30">
        <v>3719.15</v>
      </c>
      <c r="F335" s="30">
        <v>4361.87</v>
      </c>
      <c r="G335" s="30">
        <v>5780.18</v>
      </c>
      <c r="H335" s="30">
        <v>0</v>
      </c>
      <c r="I335" s="24">
        <v>2143.5500000000002</v>
      </c>
      <c r="J335" s="24">
        <v>2399.08</v>
      </c>
      <c r="K335" s="24">
        <v>2676.92</v>
      </c>
      <c r="L335" s="24">
        <v>3071.05</v>
      </c>
      <c r="M335" s="24">
        <v>3292.18</v>
      </c>
      <c r="N335" s="24">
        <v>3697.5</v>
      </c>
      <c r="O335" s="24">
        <v>4340.22</v>
      </c>
      <c r="P335" s="24">
        <v>5758.53</v>
      </c>
      <c r="Q335" s="30">
        <v>0</v>
      </c>
      <c r="R335" s="24">
        <v>2121.9</v>
      </c>
      <c r="S335" s="24">
        <v>2377.4299999999998</v>
      </c>
      <c r="T335" s="24">
        <v>2655.27</v>
      </c>
      <c r="U335" s="24">
        <v>3049.4</v>
      </c>
      <c r="V335" s="31">
        <v>0</v>
      </c>
      <c r="W335" s="31">
        <v>24.66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3310.12</v>
      </c>
      <c r="E336" s="30">
        <v>3715.44</v>
      </c>
      <c r="F336" s="30">
        <v>4358.16</v>
      </c>
      <c r="G336" s="30">
        <v>5776.47</v>
      </c>
      <c r="H336" s="30">
        <v>0</v>
      </c>
      <c r="I336" s="24">
        <v>2139.84</v>
      </c>
      <c r="J336" s="24">
        <v>2395.37</v>
      </c>
      <c r="K336" s="24">
        <v>2673.21</v>
      </c>
      <c r="L336" s="24">
        <v>3067.34</v>
      </c>
      <c r="M336" s="24">
        <v>3288.47</v>
      </c>
      <c r="N336" s="24">
        <v>3693.79</v>
      </c>
      <c r="O336" s="24">
        <v>4336.51</v>
      </c>
      <c r="P336" s="24">
        <v>5754.82</v>
      </c>
      <c r="Q336" s="30">
        <v>0</v>
      </c>
      <c r="R336" s="24">
        <v>2118.19</v>
      </c>
      <c r="S336" s="24">
        <v>2373.7199999999998</v>
      </c>
      <c r="T336" s="24">
        <v>2651.56</v>
      </c>
      <c r="U336" s="24">
        <v>3045.69</v>
      </c>
      <c r="V336" s="31">
        <v>0</v>
      </c>
      <c r="W336" s="31">
        <v>13.92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3301.85</v>
      </c>
      <c r="E337" s="30">
        <v>3707.17</v>
      </c>
      <c r="F337" s="30">
        <v>4349.8900000000003</v>
      </c>
      <c r="G337" s="30">
        <v>5768.2</v>
      </c>
      <c r="H337" s="30">
        <v>0</v>
      </c>
      <c r="I337" s="24">
        <v>2131.5700000000002</v>
      </c>
      <c r="J337" s="24">
        <v>2387.1</v>
      </c>
      <c r="K337" s="24">
        <v>2664.94</v>
      </c>
      <c r="L337" s="24">
        <v>3059.07</v>
      </c>
      <c r="M337" s="24">
        <v>3280.2</v>
      </c>
      <c r="N337" s="24">
        <v>3685.52</v>
      </c>
      <c r="O337" s="24">
        <v>4328.24</v>
      </c>
      <c r="P337" s="24">
        <v>5746.55</v>
      </c>
      <c r="Q337" s="30">
        <v>0</v>
      </c>
      <c r="R337" s="24">
        <v>2109.92</v>
      </c>
      <c r="S337" s="24">
        <v>2365.4499999999998</v>
      </c>
      <c r="T337" s="24">
        <v>2643.29</v>
      </c>
      <c r="U337" s="24">
        <v>3037.42</v>
      </c>
      <c r="V337" s="31">
        <v>0</v>
      </c>
      <c r="W337" s="31">
        <v>1.2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3393.37</v>
      </c>
      <c r="E338" s="30">
        <v>3798.69</v>
      </c>
      <c r="F338" s="30">
        <v>4441.41</v>
      </c>
      <c r="G338" s="30">
        <v>5859.72</v>
      </c>
      <c r="H338" s="30">
        <v>0</v>
      </c>
      <c r="I338" s="24">
        <v>2223.09</v>
      </c>
      <c r="J338" s="24">
        <v>2478.62</v>
      </c>
      <c r="K338" s="24">
        <v>2756.46</v>
      </c>
      <c r="L338" s="24">
        <v>3150.59</v>
      </c>
      <c r="M338" s="24">
        <v>3371.72</v>
      </c>
      <c r="N338" s="24">
        <v>3777.04</v>
      </c>
      <c r="O338" s="24">
        <v>4419.76</v>
      </c>
      <c r="P338" s="24">
        <v>5838.07</v>
      </c>
      <c r="Q338" s="30">
        <v>0</v>
      </c>
      <c r="R338" s="24">
        <v>2201.44</v>
      </c>
      <c r="S338" s="24">
        <v>2456.9699999999998</v>
      </c>
      <c r="T338" s="24">
        <v>2734.81</v>
      </c>
      <c r="U338" s="24">
        <v>3128.94</v>
      </c>
      <c r="V338" s="31">
        <v>0</v>
      </c>
      <c r="W338" s="31">
        <v>135.36000000000001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3678.36</v>
      </c>
      <c r="E339" s="30">
        <v>4083.68</v>
      </c>
      <c r="F339" s="30">
        <v>4726.3999999999996</v>
      </c>
      <c r="G339" s="30">
        <v>6144.71</v>
      </c>
      <c r="H339" s="30">
        <v>0</v>
      </c>
      <c r="I339" s="24">
        <v>2508.08</v>
      </c>
      <c r="J339" s="24">
        <v>2763.61</v>
      </c>
      <c r="K339" s="24">
        <v>3041.45</v>
      </c>
      <c r="L339" s="24">
        <v>3435.58</v>
      </c>
      <c r="M339" s="24">
        <v>3656.71</v>
      </c>
      <c r="N339" s="24">
        <v>4062.03</v>
      </c>
      <c r="O339" s="24">
        <v>4704.75</v>
      </c>
      <c r="P339" s="24">
        <v>6123.06</v>
      </c>
      <c r="Q339" s="30">
        <v>0</v>
      </c>
      <c r="R339" s="24">
        <v>2486.4299999999998</v>
      </c>
      <c r="S339" s="24">
        <v>2741.96</v>
      </c>
      <c r="T339" s="24">
        <v>3019.8</v>
      </c>
      <c r="U339" s="24">
        <v>3413.93</v>
      </c>
      <c r="V339" s="31">
        <v>0</v>
      </c>
      <c r="W339" s="31">
        <v>409.6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3358.63</v>
      </c>
      <c r="E340" s="30">
        <v>3763.95</v>
      </c>
      <c r="F340" s="30">
        <v>4406.67</v>
      </c>
      <c r="G340" s="30">
        <v>5824.98</v>
      </c>
      <c r="H340" s="30">
        <v>0</v>
      </c>
      <c r="I340" s="24">
        <v>2188.35</v>
      </c>
      <c r="J340" s="24">
        <v>2443.88</v>
      </c>
      <c r="K340" s="24">
        <v>2721.72</v>
      </c>
      <c r="L340" s="24">
        <v>3115.85</v>
      </c>
      <c r="M340" s="24">
        <v>3336.98</v>
      </c>
      <c r="N340" s="24">
        <v>3742.3</v>
      </c>
      <c r="O340" s="24">
        <v>4385.0200000000004</v>
      </c>
      <c r="P340" s="24">
        <v>5803.33</v>
      </c>
      <c r="Q340" s="30">
        <v>0</v>
      </c>
      <c r="R340" s="24">
        <v>2166.6999999999998</v>
      </c>
      <c r="S340" s="24">
        <v>2422.23</v>
      </c>
      <c r="T340" s="24">
        <v>2700.07</v>
      </c>
      <c r="U340" s="24">
        <v>3094.2</v>
      </c>
      <c r="V340" s="31">
        <v>0</v>
      </c>
      <c r="W340" s="31">
        <v>72.849999999999994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3276.69</v>
      </c>
      <c r="E341" s="30">
        <v>3682.01</v>
      </c>
      <c r="F341" s="30">
        <v>4324.7299999999996</v>
      </c>
      <c r="G341" s="30">
        <v>5743.04</v>
      </c>
      <c r="H341" s="30">
        <v>0</v>
      </c>
      <c r="I341" s="24">
        <v>2106.41</v>
      </c>
      <c r="J341" s="24">
        <v>2361.94</v>
      </c>
      <c r="K341" s="24">
        <v>2639.78</v>
      </c>
      <c r="L341" s="24">
        <v>3033.91</v>
      </c>
      <c r="M341" s="24">
        <v>3255.04</v>
      </c>
      <c r="N341" s="24">
        <v>3660.36</v>
      </c>
      <c r="O341" s="24">
        <v>4303.08</v>
      </c>
      <c r="P341" s="24">
        <v>5721.39</v>
      </c>
      <c r="Q341" s="30">
        <v>0</v>
      </c>
      <c r="R341" s="24">
        <v>2084.7600000000002</v>
      </c>
      <c r="S341" s="24">
        <v>2340.29</v>
      </c>
      <c r="T341" s="24">
        <v>2618.13</v>
      </c>
      <c r="U341" s="24">
        <v>3012.26</v>
      </c>
      <c r="V341" s="31">
        <v>0.73</v>
      </c>
      <c r="W341" s="31">
        <v>0.28000000000000003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3277.86</v>
      </c>
      <c r="E342" s="30">
        <v>3683.18</v>
      </c>
      <c r="F342" s="30">
        <v>4325.8999999999996</v>
      </c>
      <c r="G342" s="30">
        <v>5744.21</v>
      </c>
      <c r="H342" s="30">
        <v>0</v>
      </c>
      <c r="I342" s="24">
        <v>2107.58</v>
      </c>
      <c r="J342" s="24">
        <v>2363.11</v>
      </c>
      <c r="K342" s="24">
        <v>2640.95</v>
      </c>
      <c r="L342" s="24">
        <v>3035.08</v>
      </c>
      <c r="M342" s="24">
        <v>3256.21</v>
      </c>
      <c r="N342" s="24">
        <v>3661.53</v>
      </c>
      <c r="O342" s="24">
        <v>4304.25</v>
      </c>
      <c r="P342" s="24">
        <v>5722.56</v>
      </c>
      <c r="Q342" s="30">
        <v>0</v>
      </c>
      <c r="R342" s="24">
        <v>2085.9299999999998</v>
      </c>
      <c r="S342" s="24">
        <v>2341.46</v>
      </c>
      <c r="T342" s="24">
        <v>2619.3000000000002</v>
      </c>
      <c r="U342" s="24">
        <v>3013.43</v>
      </c>
      <c r="V342" s="31">
        <v>0</v>
      </c>
      <c r="W342" s="31">
        <v>10.07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3296.05</v>
      </c>
      <c r="E343" s="30">
        <v>3701.37</v>
      </c>
      <c r="F343" s="30">
        <v>4344.09</v>
      </c>
      <c r="G343" s="30">
        <v>5762.4</v>
      </c>
      <c r="H343" s="30">
        <v>0</v>
      </c>
      <c r="I343" s="24">
        <v>2125.77</v>
      </c>
      <c r="J343" s="24">
        <v>2381.3000000000002</v>
      </c>
      <c r="K343" s="24">
        <v>2659.14</v>
      </c>
      <c r="L343" s="24">
        <v>3053.27</v>
      </c>
      <c r="M343" s="24">
        <v>3274.4</v>
      </c>
      <c r="N343" s="24">
        <v>3679.72</v>
      </c>
      <c r="O343" s="24">
        <v>4322.4399999999996</v>
      </c>
      <c r="P343" s="24">
        <v>5740.75</v>
      </c>
      <c r="Q343" s="30">
        <v>0</v>
      </c>
      <c r="R343" s="24">
        <v>2104.12</v>
      </c>
      <c r="S343" s="24">
        <v>2359.65</v>
      </c>
      <c r="T343" s="24">
        <v>2637.49</v>
      </c>
      <c r="U343" s="24">
        <v>3031.62</v>
      </c>
      <c r="V343" s="31">
        <v>0</v>
      </c>
      <c r="W343" s="31">
        <v>62.41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3230.85</v>
      </c>
      <c r="E344" s="30">
        <v>3636.17</v>
      </c>
      <c r="F344" s="30">
        <v>4278.8900000000003</v>
      </c>
      <c r="G344" s="30">
        <v>5697.2</v>
      </c>
      <c r="H344" s="30">
        <v>0</v>
      </c>
      <c r="I344" s="24">
        <v>2060.5700000000002</v>
      </c>
      <c r="J344" s="24">
        <v>2316.1</v>
      </c>
      <c r="K344" s="24">
        <v>2593.94</v>
      </c>
      <c r="L344" s="24">
        <v>2988.07</v>
      </c>
      <c r="M344" s="24">
        <v>3209.2</v>
      </c>
      <c r="N344" s="24">
        <v>3614.52</v>
      </c>
      <c r="O344" s="24">
        <v>4257.24</v>
      </c>
      <c r="P344" s="24">
        <v>5675.55</v>
      </c>
      <c r="Q344" s="30">
        <v>0</v>
      </c>
      <c r="R344" s="24">
        <v>2038.92</v>
      </c>
      <c r="S344" s="24">
        <v>2294.4499999999998</v>
      </c>
      <c r="T344" s="24">
        <v>2572.29</v>
      </c>
      <c r="U344" s="24">
        <v>2966.42</v>
      </c>
      <c r="V344" s="31">
        <v>0</v>
      </c>
      <c r="W344" s="31">
        <v>89.89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3206.15</v>
      </c>
      <c r="E345" s="30">
        <v>3611.47</v>
      </c>
      <c r="F345" s="30">
        <v>4254.1899999999996</v>
      </c>
      <c r="G345" s="30">
        <v>5672.5</v>
      </c>
      <c r="H345" s="30">
        <v>0</v>
      </c>
      <c r="I345" s="24">
        <v>2035.87</v>
      </c>
      <c r="J345" s="24">
        <v>2291.4</v>
      </c>
      <c r="K345" s="24">
        <v>2569.2399999999998</v>
      </c>
      <c r="L345" s="24">
        <v>2963.37</v>
      </c>
      <c r="M345" s="24">
        <v>3184.5</v>
      </c>
      <c r="N345" s="24">
        <v>3589.82</v>
      </c>
      <c r="O345" s="24">
        <v>4232.54</v>
      </c>
      <c r="P345" s="24">
        <v>5650.85</v>
      </c>
      <c r="Q345" s="30">
        <v>0</v>
      </c>
      <c r="R345" s="24">
        <v>2014.22</v>
      </c>
      <c r="S345" s="24">
        <v>2269.75</v>
      </c>
      <c r="T345" s="24">
        <v>2547.59</v>
      </c>
      <c r="U345" s="24">
        <v>2941.72</v>
      </c>
      <c r="V345" s="31">
        <v>0</v>
      </c>
      <c r="W345" s="31">
        <v>52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3150.13</v>
      </c>
      <c r="E346" s="30">
        <v>3555.45</v>
      </c>
      <c r="F346" s="30">
        <v>4198.17</v>
      </c>
      <c r="G346" s="30">
        <v>5616.48</v>
      </c>
      <c r="H346" s="30">
        <v>0</v>
      </c>
      <c r="I346" s="24">
        <v>1979.85</v>
      </c>
      <c r="J346" s="24">
        <v>2235.38</v>
      </c>
      <c r="K346" s="24">
        <v>2513.2199999999998</v>
      </c>
      <c r="L346" s="24">
        <v>2907.35</v>
      </c>
      <c r="M346" s="24">
        <v>3128.48</v>
      </c>
      <c r="N346" s="24">
        <v>3533.8</v>
      </c>
      <c r="O346" s="24">
        <v>4176.5200000000004</v>
      </c>
      <c r="P346" s="24">
        <v>5594.83</v>
      </c>
      <c r="Q346" s="30">
        <v>0</v>
      </c>
      <c r="R346" s="24">
        <v>1958.2</v>
      </c>
      <c r="S346" s="24">
        <v>2213.73</v>
      </c>
      <c r="T346" s="24">
        <v>2491.5700000000002</v>
      </c>
      <c r="U346" s="24">
        <v>2885.7</v>
      </c>
      <c r="V346" s="31">
        <v>0</v>
      </c>
      <c r="W346" s="31">
        <v>83.13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2844.56</v>
      </c>
      <c r="E347" s="30">
        <v>3249.88</v>
      </c>
      <c r="F347" s="30">
        <v>3892.6</v>
      </c>
      <c r="G347" s="30">
        <v>5310.91</v>
      </c>
      <c r="H347" s="30">
        <v>0</v>
      </c>
      <c r="I347" s="24">
        <v>1674.28</v>
      </c>
      <c r="J347" s="24">
        <v>1929.81</v>
      </c>
      <c r="K347" s="24">
        <v>2207.65</v>
      </c>
      <c r="L347" s="24">
        <v>2601.7800000000002</v>
      </c>
      <c r="M347" s="24">
        <v>2822.91</v>
      </c>
      <c r="N347" s="24">
        <v>3228.23</v>
      </c>
      <c r="O347" s="24">
        <v>3870.95</v>
      </c>
      <c r="P347" s="24">
        <v>5289.26</v>
      </c>
      <c r="Q347" s="30">
        <v>0</v>
      </c>
      <c r="R347" s="24">
        <v>1652.63</v>
      </c>
      <c r="S347" s="24">
        <v>1908.16</v>
      </c>
      <c r="T347" s="24">
        <v>2186</v>
      </c>
      <c r="U347" s="24">
        <v>2580.13</v>
      </c>
      <c r="V347" s="31">
        <v>0</v>
      </c>
      <c r="W347" s="31">
        <v>6.08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2817.88</v>
      </c>
      <c r="E348" s="30">
        <v>3223.2</v>
      </c>
      <c r="F348" s="30">
        <v>3865.92</v>
      </c>
      <c r="G348" s="30">
        <v>5284.23</v>
      </c>
      <c r="H348" s="30">
        <v>0</v>
      </c>
      <c r="I348" s="24">
        <v>1647.6</v>
      </c>
      <c r="J348" s="24">
        <v>1903.13</v>
      </c>
      <c r="K348" s="24">
        <v>2180.9699999999998</v>
      </c>
      <c r="L348" s="24">
        <v>2575.1</v>
      </c>
      <c r="M348" s="24">
        <v>2796.23</v>
      </c>
      <c r="N348" s="24">
        <v>3201.55</v>
      </c>
      <c r="O348" s="24">
        <v>3844.27</v>
      </c>
      <c r="P348" s="24">
        <v>5262.58</v>
      </c>
      <c r="Q348" s="30">
        <v>0</v>
      </c>
      <c r="R348" s="24">
        <v>1625.95</v>
      </c>
      <c r="S348" s="24">
        <v>1881.48</v>
      </c>
      <c r="T348" s="24">
        <v>2159.3200000000002</v>
      </c>
      <c r="U348" s="24">
        <v>2553.4499999999998</v>
      </c>
      <c r="V348" s="31">
        <v>165.5</v>
      </c>
      <c r="W348" s="31">
        <v>0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2807.64</v>
      </c>
      <c r="E349" s="30">
        <v>3212.96</v>
      </c>
      <c r="F349" s="30">
        <v>3855.68</v>
      </c>
      <c r="G349" s="30">
        <v>5273.99</v>
      </c>
      <c r="H349" s="30">
        <v>0</v>
      </c>
      <c r="I349" s="24">
        <v>1637.36</v>
      </c>
      <c r="J349" s="24">
        <v>1892.89</v>
      </c>
      <c r="K349" s="24">
        <v>2170.73</v>
      </c>
      <c r="L349" s="24">
        <v>2564.86</v>
      </c>
      <c r="M349" s="24">
        <v>2785.99</v>
      </c>
      <c r="N349" s="24">
        <v>3191.31</v>
      </c>
      <c r="O349" s="24">
        <v>3834.03</v>
      </c>
      <c r="P349" s="24">
        <v>5252.34</v>
      </c>
      <c r="Q349" s="30">
        <v>0</v>
      </c>
      <c r="R349" s="24">
        <v>1615.71</v>
      </c>
      <c r="S349" s="24">
        <v>1871.24</v>
      </c>
      <c r="T349" s="24">
        <v>2149.08</v>
      </c>
      <c r="U349" s="24">
        <v>2543.21</v>
      </c>
      <c r="V349" s="31">
        <v>0</v>
      </c>
      <c r="W349" s="31">
        <v>19.79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2657.93</v>
      </c>
      <c r="E350" s="30">
        <v>3063.25</v>
      </c>
      <c r="F350" s="30">
        <v>3705.97</v>
      </c>
      <c r="G350" s="30">
        <v>5124.28</v>
      </c>
      <c r="H350" s="30">
        <v>0</v>
      </c>
      <c r="I350" s="24">
        <v>1487.65</v>
      </c>
      <c r="J350" s="24">
        <v>1743.18</v>
      </c>
      <c r="K350" s="24">
        <v>2021.02</v>
      </c>
      <c r="L350" s="24">
        <v>2415.15</v>
      </c>
      <c r="M350" s="24">
        <v>2636.28</v>
      </c>
      <c r="N350" s="24">
        <v>3041.6</v>
      </c>
      <c r="O350" s="24">
        <v>3684.32</v>
      </c>
      <c r="P350" s="24">
        <v>5102.63</v>
      </c>
      <c r="Q350" s="30">
        <v>0</v>
      </c>
      <c r="R350" s="24">
        <v>1466</v>
      </c>
      <c r="S350" s="24">
        <v>1721.53</v>
      </c>
      <c r="T350" s="24">
        <v>1999.37</v>
      </c>
      <c r="U350" s="24">
        <v>2393.5</v>
      </c>
      <c r="V350" s="31">
        <v>83.52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2674.03</v>
      </c>
      <c r="E351" s="30">
        <v>3079.35</v>
      </c>
      <c r="F351" s="30">
        <v>3722.07</v>
      </c>
      <c r="G351" s="30">
        <v>5140.38</v>
      </c>
      <c r="H351" s="30">
        <v>0</v>
      </c>
      <c r="I351" s="24">
        <v>1503.75</v>
      </c>
      <c r="J351" s="24">
        <v>1759.28</v>
      </c>
      <c r="K351" s="24">
        <v>2037.12</v>
      </c>
      <c r="L351" s="24">
        <v>2431.25</v>
      </c>
      <c r="M351" s="24">
        <v>2652.38</v>
      </c>
      <c r="N351" s="24">
        <v>3057.7</v>
      </c>
      <c r="O351" s="24">
        <v>3700.42</v>
      </c>
      <c r="P351" s="24">
        <v>5118.7299999999996</v>
      </c>
      <c r="Q351" s="30">
        <v>0</v>
      </c>
      <c r="R351" s="24">
        <v>1482.1</v>
      </c>
      <c r="S351" s="24">
        <v>1737.63</v>
      </c>
      <c r="T351" s="24">
        <v>2015.47</v>
      </c>
      <c r="U351" s="24">
        <v>2409.6</v>
      </c>
      <c r="V351" s="31">
        <v>94.71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3051.25</v>
      </c>
      <c r="E352" s="30">
        <v>3456.57</v>
      </c>
      <c r="F352" s="30">
        <v>4099.29</v>
      </c>
      <c r="G352" s="30">
        <v>5517.6</v>
      </c>
      <c r="H352" s="30">
        <v>0</v>
      </c>
      <c r="I352" s="24">
        <v>1880.97</v>
      </c>
      <c r="J352" s="24">
        <v>2136.5</v>
      </c>
      <c r="K352" s="24">
        <v>2414.34</v>
      </c>
      <c r="L352" s="24">
        <v>2808.47</v>
      </c>
      <c r="M352" s="24">
        <v>3029.6</v>
      </c>
      <c r="N352" s="24">
        <v>3434.92</v>
      </c>
      <c r="O352" s="24">
        <v>4077.64</v>
      </c>
      <c r="P352" s="24">
        <v>5495.95</v>
      </c>
      <c r="Q352" s="30">
        <v>0</v>
      </c>
      <c r="R352" s="24">
        <v>1859.32</v>
      </c>
      <c r="S352" s="24">
        <v>2114.85</v>
      </c>
      <c r="T352" s="24">
        <v>2392.69</v>
      </c>
      <c r="U352" s="24">
        <v>2786.82</v>
      </c>
      <c r="V352" s="31">
        <v>22.38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3191.41</v>
      </c>
      <c r="E353" s="30">
        <v>3596.73</v>
      </c>
      <c r="F353" s="30">
        <v>4239.45</v>
      </c>
      <c r="G353" s="30">
        <v>5657.76</v>
      </c>
      <c r="H353" s="30">
        <v>0</v>
      </c>
      <c r="I353" s="24">
        <v>2021.13</v>
      </c>
      <c r="J353" s="24">
        <v>2276.66</v>
      </c>
      <c r="K353" s="24">
        <v>2554.5</v>
      </c>
      <c r="L353" s="24">
        <v>2948.63</v>
      </c>
      <c r="M353" s="24">
        <v>3169.76</v>
      </c>
      <c r="N353" s="24">
        <v>3575.08</v>
      </c>
      <c r="O353" s="24">
        <v>4217.8</v>
      </c>
      <c r="P353" s="24">
        <v>5636.11</v>
      </c>
      <c r="Q353" s="30">
        <v>0</v>
      </c>
      <c r="R353" s="24">
        <v>1999.48</v>
      </c>
      <c r="S353" s="24">
        <v>2255.0100000000002</v>
      </c>
      <c r="T353" s="24">
        <v>2532.85</v>
      </c>
      <c r="U353" s="24">
        <v>2926.98</v>
      </c>
      <c r="V353" s="31">
        <v>0</v>
      </c>
      <c r="W353" s="31">
        <v>161.22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3255.12</v>
      </c>
      <c r="E354" s="30">
        <v>3660.44</v>
      </c>
      <c r="F354" s="30">
        <v>4303.16</v>
      </c>
      <c r="G354" s="30">
        <v>5721.47</v>
      </c>
      <c r="H354" s="30">
        <v>0</v>
      </c>
      <c r="I354" s="24">
        <v>2084.84</v>
      </c>
      <c r="J354" s="24">
        <v>2340.37</v>
      </c>
      <c r="K354" s="24">
        <v>2618.21</v>
      </c>
      <c r="L354" s="24">
        <v>3012.34</v>
      </c>
      <c r="M354" s="24">
        <v>3233.47</v>
      </c>
      <c r="N354" s="24">
        <v>3638.79</v>
      </c>
      <c r="O354" s="24">
        <v>4281.51</v>
      </c>
      <c r="P354" s="24">
        <v>5699.82</v>
      </c>
      <c r="Q354" s="30">
        <v>0</v>
      </c>
      <c r="R354" s="24">
        <v>2063.19</v>
      </c>
      <c r="S354" s="24">
        <v>2318.7199999999998</v>
      </c>
      <c r="T354" s="24">
        <v>2596.56</v>
      </c>
      <c r="U354" s="24">
        <v>2990.69</v>
      </c>
      <c r="V354" s="31">
        <v>0.98</v>
      </c>
      <c r="W354" s="31">
        <v>0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3271.8</v>
      </c>
      <c r="E355" s="30">
        <v>3677.12</v>
      </c>
      <c r="F355" s="30">
        <v>4319.84</v>
      </c>
      <c r="G355" s="30">
        <v>5738.15</v>
      </c>
      <c r="H355" s="30">
        <v>0</v>
      </c>
      <c r="I355" s="24">
        <v>2101.52</v>
      </c>
      <c r="J355" s="24">
        <v>2357.0500000000002</v>
      </c>
      <c r="K355" s="24">
        <v>2634.89</v>
      </c>
      <c r="L355" s="24">
        <v>3029.02</v>
      </c>
      <c r="M355" s="24">
        <v>3250.15</v>
      </c>
      <c r="N355" s="24">
        <v>3655.47</v>
      </c>
      <c r="O355" s="24">
        <v>4298.1899999999996</v>
      </c>
      <c r="P355" s="24">
        <v>5716.5</v>
      </c>
      <c r="Q355" s="30">
        <v>0</v>
      </c>
      <c r="R355" s="24">
        <v>2079.87</v>
      </c>
      <c r="S355" s="24">
        <v>2335.4</v>
      </c>
      <c r="T355" s="24">
        <v>2613.2399999999998</v>
      </c>
      <c r="U355" s="24">
        <v>3007.37</v>
      </c>
      <c r="V355" s="31">
        <v>0</v>
      </c>
      <c r="W355" s="31">
        <v>18.260000000000002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3293.69</v>
      </c>
      <c r="E356" s="30">
        <v>3699.01</v>
      </c>
      <c r="F356" s="30">
        <v>4341.7299999999996</v>
      </c>
      <c r="G356" s="30">
        <v>5760.04</v>
      </c>
      <c r="H356" s="30">
        <v>0</v>
      </c>
      <c r="I356" s="24">
        <v>2123.41</v>
      </c>
      <c r="J356" s="24">
        <v>2378.94</v>
      </c>
      <c r="K356" s="24">
        <v>2656.78</v>
      </c>
      <c r="L356" s="24">
        <v>3050.91</v>
      </c>
      <c r="M356" s="24">
        <v>3272.04</v>
      </c>
      <c r="N356" s="24">
        <v>3677.36</v>
      </c>
      <c r="O356" s="24">
        <v>4320.08</v>
      </c>
      <c r="P356" s="24">
        <v>5738.39</v>
      </c>
      <c r="Q356" s="30">
        <v>0</v>
      </c>
      <c r="R356" s="24">
        <v>2101.7600000000002</v>
      </c>
      <c r="S356" s="24">
        <v>2357.29</v>
      </c>
      <c r="T356" s="24">
        <v>2635.13</v>
      </c>
      <c r="U356" s="24">
        <v>3029.26</v>
      </c>
      <c r="V356" s="31">
        <v>0</v>
      </c>
      <c r="W356" s="31">
        <v>46.9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3299.97</v>
      </c>
      <c r="E357" s="30">
        <v>3705.29</v>
      </c>
      <c r="F357" s="30">
        <v>4348.01</v>
      </c>
      <c r="G357" s="30">
        <v>5766.32</v>
      </c>
      <c r="H357" s="30">
        <v>0</v>
      </c>
      <c r="I357" s="24">
        <v>2129.69</v>
      </c>
      <c r="J357" s="24">
        <v>2385.2199999999998</v>
      </c>
      <c r="K357" s="24">
        <v>2663.06</v>
      </c>
      <c r="L357" s="24">
        <v>3057.19</v>
      </c>
      <c r="M357" s="24">
        <v>3278.32</v>
      </c>
      <c r="N357" s="24">
        <v>3683.64</v>
      </c>
      <c r="O357" s="24">
        <v>4326.3599999999997</v>
      </c>
      <c r="P357" s="24">
        <v>5744.67</v>
      </c>
      <c r="Q357" s="30">
        <v>0</v>
      </c>
      <c r="R357" s="24">
        <v>2108.04</v>
      </c>
      <c r="S357" s="24">
        <v>2363.5700000000002</v>
      </c>
      <c r="T357" s="24">
        <v>2641.41</v>
      </c>
      <c r="U357" s="24">
        <v>3035.54</v>
      </c>
      <c r="V357" s="31">
        <v>0</v>
      </c>
      <c r="W357" s="31">
        <v>56.86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3294.9</v>
      </c>
      <c r="E358" s="30">
        <v>3700.22</v>
      </c>
      <c r="F358" s="30">
        <v>4342.9399999999996</v>
      </c>
      <c r="G358" s="30">
        <v>5761.25</v>
      </c>
      <c r="H358" s="30">
        <v>0</v>
      </c>
      <c r="I358" s="24">
        <v>2124.62</v>
      </c>
      <c r="J358" s="24">
        <v>2380.15</v>
      </c>
      <c r="K358" s="24">
        <v>2657.99</v>
      </c>
      <c r="L358" s="24">
        <v>3052.12</v>
      </c>
      <c r="M358" s="24">
        <v>3273.25</v>
      </c>
      <c r="N358" s="24">
        <v>3678.57</v>
      </c>
      <c r="O358" s="24">
        <v>4321.29</v>
      </c>
      <c r="P358" s="24">
        <v>5739.6</v>
      </c>
      <c r="Q358" s="30">
        <v>0</v>
      </c>
      <c r="R358" s="24">
        <v>2102.9699999999998</v>
      </c>
      <c r="S358" s="24">
        <v>2358.5</v>
      </c>
      <c r="T358" s="24">
        <v>2636.34</v>
      </c>
      <c r="U358" s="24">
        <v>3030.47</v>
      </c>
      <c r="V358" s="31">
        <v>0</v>
      </c>
      <c r="W358" s="31">
        <v>38.42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3295.91</v>
      </c>
      <c r="E359" s="30">
        <v>3701.23</v>
      </c>
      <c r="F359" s="30">
        <v>4343.95</v>
      </c>
      <c r="G359" s="30">
        <v>5762.26</v>
      </c>
      <c r="H359" s="30">
        <v>0</v>
      </c>
      <c r="I359" s="24">
        <v>2125.63</v>
      </c>
      <c r="J359" s="24">
        <v>2381.16</v>
      </c>
      <c r="K359" s="24">
        <v>2659</v>
      </c>
      <c r="L359" s="24">
        <v>3053.13</v>
      </c>
      <c r="M359" s="24">
        <v>3274.26</v>
      </c>
      <c r="N359" s="24">
        <v>3679.58</v>
      </c>
      <c r="O359" s="24">
        <v>4322.3</v>
      </c>
      <c r="P359" s="24">
        <v>5740.61</v>
      </c>
      <c r="Q359" s="30">
        <v>0</v>
      </c>
      <c r="R359" s="24">
        <v>2103.98</v>
      </c>
      <c r="S359" s="24">
        <v>2359.5100000000002</v>
      </c>
      <c r="T359" s="24">
        <v>2637.35</v>
      </c>
      <c r="U359" s="24">
        <v>3031.48</v>
      </c>
      <c r="V359" s="31">
        <v>0</v>
      </c>
      <c r="W359" s="31">
        <v>23.55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3274.24</v>
      </c>
      <c r="E360" s="30">
        <v>3679.56</v>
      </c>
      <c r="F360" s="30">
        <v>4322.28</v>
      </c>
      <c r="G360" s="30">
        <v>5740.59</v>
      </c>
      <c r="H360" s="30">
        <v>0</v>
      </c>
      <c r="I360" s="24">
        <v>2103.96</v>
      </c>
      <c r="J360" s="24">
        <v>2359.4899999999998</v>
      </c>
      <c r="K360" s="24">
        <v>2637.33</v>
      </c>
      <c r="L360" s="24">
        <v>3031.46</v>
      </c>
      <c r="M360" s="24">
        <v>3252.59</v>
      </c>
      <c r="N360" s="24">
        <v>3657.91</v>
      </c>
      <c r="O360" s="24">
        <v>4300.63</v>
      </c>
      <c r="P360" s="24">
        <v>5718.94</v>
      </c>
      <c r="Q360" s="30">
        <v>0</v>
      </c>
      <c r="R360" s="24">
        <v>2082.31</v>
      </c>
      <c r="S360" s="24">
        <v>2337.84</v>
      </c>
      <c r="T360" s="24">
        <v>2615.6799999999998</v>
      </c>
      <c r="U360" s="24">
        <v>3009.81</v>
      </c>
      <c r="V360" s="31">
        <v>491.07</v>
      </c>
      <c r="W360" s="31">
        <v>0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3320.55</v>
      </c>
      <c r="E361" s="30">
        <v>3725.87</v>
      </c>
      <c r="F361" s="30">
        <v>4368.59</v>
      </c>
      <c r="G361" s="30">
        <v>5786.9</v>
      </c>
      <c r="H361" s="30">
        <v>0</v>
      </c>
      <c r="I361" s="24">
        <v>2150.27</v>
      </c>
      <c r="J361" s="24">
        <v>2405.8000000000002</v>
      </c>
      <c r="K361" s="24">
        <v>2683.64</v>
      </c>
      <c r="L361" s="24">
        <v>3077.77</v>
      </c>
      <c r="M361" s="24">
        <v>3298.9</v>
      </c>
      <c r="N361" s="24">
        <v>3704.22</v>
      </c>
      <c r="O361" s="24">
        <v>4346.9399999999996</v>
      </c>
      <c r="P361" s="24">
        <v>5765.25</v>
      </c>
      <c r="Q361" s="30">
        <v>0</v>
      </c>
      <c r="R361" s="24">
        <v>2128.62</v>
      </c>
      <c r="S361" s="24">
        <v>2384.15</v>
      </c>
      <c r="T361" s="24">
        <v>2661.99</v>
      </c>
      <c r="U361" s="24">
        <v>3056.12</v>
      </c>
      <c r="V361" s="31">
        <v>1096.57</v>
      </c>
      <c r="W361" s="31">
        <v>0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3449.1</v>
      </c>
      <c r="E362" s="30">
        <v>3854.42</v>
      </c>
      <c r="F362" s="30">
        <v>4497.1400000000003</v>
      </c>
      <c r="G362" s="30">
        <v>5915.45</v>
      </c>
      <c r="H362" s="30">
        <v>0</v>
      </c>
      <c r="I362" s="24">
        <v>2278.8200000000002</v>
      </c>
      <c r="J362" s="24">
        <v>2534.35</v>
      </c>
      <c r="K362" s="24">
        <v>2812.19</v>
      </c>
      <c r="L362" s="24">
        <v>3206.32</v>
      </c>
      <c r="M362" s="24">
        <v>3427.45</v>
      </c>
      <c r="N362" s="24">
        <v>3832.77</v>
      </c>
      <c r="O362" s="24">
        <v>4475.49</v>
      </c>
      <c r="P362" s="24">
        <v>5893.8</v>
      </c>
      <c r="Q362" s="30">
        <v>0</v>
      </c>
      <c r="R362" s="24">
        <v>2257.17</v>
      </c>
      <c r="S362" s="24">
        <v>2512.6999999999998</v>
      </c>
      <c r="T362" s="24">
        <v>2790.54</v>
      </c>
      <c r="U362" s="24">
        <v>3184.67</v>
      </c>
      <c r="V362" s="31">
        <v>768.04</v>
      </c>
      <c r="W362" s="31">
        <v>0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3865.14</v>
      </c>
      <c r="E363" s="30">
        <v>4270.46</v>
      </c>
      <c r="F363" s="30">
        <v>4913.18</v>
      </c>
      <c r="G363" s="30">
        <v>6331.49</v>
      </c>
      <c r="H363" s="30">
        <v>0</v>
      </c>
      <c r="I363" s="24">
        <v>2694.86</v>
      </c>
      <c r="J363" s="24">
        <v>2950.39</v>
      </c>
      <c r="K363" s="24">
        <v>3228.23</v>
      </c>
      <c r="L363" s="24">
        <v>3622.36</v>
      </c>
      <c r="M363" s="24">
        <v>3843.49</v>
      </c>
      <c r="N363" s="24">
        <v>4248.8100000000004</v>
      </c>
      <c r="O363" s="24">
        <v>4891.53</v>
      </c>
      <c r="P363" s="24">
        <v>6309.84</v>
      </c>
      <c r="Q363" s="30">
        <v>0</v>
      </c>
      <c r="R363" s="24">
        <v>2673.21</v>
      </c>
      <c r="S363" s="24">
        <v>2928.74</v>
      </c>
      <c r="T363" s="24">
        <v>3206.58</v>
      </c>
      <c r="U363" s="24">
        <v>3600.71</v>
      </c>
      <c r="V363" s="31">
        <v>492.4</v>
      </c>
      <c r="W363" s="31">
        <v>0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3692.46</v>
      </c>
      <c r="E364" s="30">
        <v>4097.78</v>
      </c>
      <c r="F364" s="30">
        <v>4740.5</v>
      </c>
      <c r="G364" s="30">
        <v>6158.81</v>
      </c>
      <c r="H364" s="30">
        <v>0</v>
      </c>
      <c r="I364" s="24">
        <v>2522.1799999999998</v>
      </c>
      <c r="J364" s="24">
        <v>2777.71</v>
      </c>
      <c r="K364" s="24">
        <v>3055.55</v>
      </c>
      <c r="L364" s="24">
        <v>3449.68</v>
      </c>
      <c r="M364" s="24">
        <v>3670.81</v>
      </c>
      <c r="N364" s="24">
        <v>4076.13</v>
      </c>
      <c r="O364" s="24">
        <v>4718.8500000000004</v>
      </c>
      <c r="P364" s="24">
        <v>6137.16</v>
      </c>
      <c r="Q364" s="30">
        <v>0</v>
      </c>
      <c r="R364" s="24">
        <v>2500.5300000000002</v>
      </c>
      <c r="S364" s="24">
        <v>2756.06</v>
      </c>
      <c r="T364" s="24">
        <v>3033.9</v>
      </c>
      <c r="U364" s="24">
        <v>3428.03</v>
      </c>
      <c r="V364" s="31">
        <v>0</v>
      </c>
      <c r="W364" s="31">
        <v>430.55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3273.27</v>
      </c>
      <c r="E365" s="30">
        <v>3678.59</v>
      </c>
      <c r="F365" s="30">
        <v>4321.3100000000004</v>
      </c>
      <c r="G365" s="30">
        <v>5739.62</v>
      </c>
      <c r="H365" s="30">
        <v>0</v>
      </c>
      <c r="I365" s="24">
        <v>2102.9899999999998</v>
      </c>
      <c r="J365" s="24">
        <v>2358.52</v>
      </c>
      <c r="K365" s="24">
        <v>2636.36</v>
      </c>
      <c r="L365" s="24">
        <v>3030.49</v>
      </c>
      <c r="M365" s="24">
        <v>3251.62</v>
      </c>
      <c r="N365" s="24">
        <v>3656.94</v>
      </c>
      <c r="O365" s="24">
        <v>4299.66</v>
      </c>
      <c r="P365" s="24">
        <v>5717.97</v>
      </c>
      <c r="Q365" s="30">
        <v>0</v>
      </c>
      <c r="R365" s="24">
        <v>2081.34</v>
      </c>
      <c r="S365" s="24">
        <v>2336.87</v>
      </c>
      <c r="T365" s="24">
        <v>2614.71</v>
      </c>
      <c r="U365" s="24">
        <v>3008.84</v>
      </c>
      <c r="V365" s="31">
        <v>0</v>
      </c>
      <c r="W365" s="31">
        <v>7.53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3270.2</v>
      </c>
      <c r="E366" s="30">
        <v>3675.52</v>
      </c>
      <c r="F366" s="30">
        <v>4318.24</v>
      </c>
      <c r="G366" s="30">
        <v>5736.55</v>
      </c>
      <c r="H366" s="30">
        <v>0</v>
      </c>
      <c r="I366" s="24">
        <v>2099.92</v>
      </c>
      <c r="J366" s="24">
        <v>2355.4499999999998</v>
      </c>
      <c r="K366" s="24">
        <v>2633.29</v>
      </c>
      <c r="L366" s="24">
        <v>3027.42</v>
      </c>
      <c r="M366" s="24">
        <v>3248.55</v>
      </c>
      <c r="N366" s="24">
        <v>3653.87</v>
      </c>
      <c r="O366" s="24">
        <v>4296.59</v>
      </c>
      <c r="P366" s="24">
        <v>5714.9</v>
      </c>
      <c r="Q366" s="30">
        <v>0</v>
      </c>
      <c r="R366" s="24">
        <v>2078.27</v>
      </c>
      <c r="S366" s="24">
        <v>2333.8000000000002</v>
      </c>
      <c r="T366" s="24">
        <v>2611.64</v>
      </c>
      <c r="U366" s="24">
        <v>3005.77</v>
      </c>
      <c r="V366" s="31">
        <v>0</v>
      </c>
      <c r="W366" s="31">
        <v>7.52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3269.59</v>
      </c>
      <c r="E367" s="30">
        <v>3674.91</v>
      </c>
      <c r="F367" s="30">
        <v>4317.63</v>
      </c>
      <c r="G367" s="30">
        <v>5735.94</v>
      </c>
      <c r="H367" s="30">
        <v>0</v>
      </c>
      <c r="I367" s="24">
        <v>2099.31</v>
      </c>
      <c r="J367" s="24">
        <v>2354.84</v>
      </c>
      <c r="K367" s="24">
        <v>2632.68</v>
      </c>
      <c r="L367" s="24">
        <v>3026.81</v>
      </c>
      <c r="M367" s="24">
        <v>3247.94</v>
      </c>
      <c r="N367" s="24">
        <v>3653.26</v>
      </c>
      <c r="O367" s="24">
        <v>4295.9799999999996</v>
      </c>
      <c r="P367" s="24">
        <v>5714.29</v>
      </c>
      <c r="Q367" s="30">
        <v>0</v>
      </c>
      <c r="R367" s="24">
        <v>2077.66</v>
      </c>
      <c r="S367" s="24">
        <v>2333.19</v>
      </c>
      <c r="T367" s="24">
        <v>2611.0300000000002</v>
      </c>
      <c r="U367" s="24">
        <v>3005.16</v>
      </c>
      <c r="V367" s="31">
        <v>0</v>
      </c>
      <c r="W367" s="31">
        <v>241.03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3208.17</v>
      </c>
      <c r="E368" s="30">
        <v>3613.49</v>
      </c>
      <c r="F368" s="30">
        <v>4256.21</v>
      </c>
      <c r="G368" s="30">
        <v>5674.52</v>
      </c>
      <c r="H368" s="30">
        <v>0</v>
      </c>
      <c r="I368" s="24">
        <v>2037.89</v>
      </c>
      <c r="J368" s="24">
        <v>2293.42</v>
      </c>
      <c r="K368" s="24">
        <v>2571.2600000000002</v>
      </c>
      <c r="L368" s="24">
        <v>2965.39</v>
      </c>
      <c r="M368" s="24">
        <v>3186.52</v>
      </c>
      <c r="N368" s="24">
        <v>3591.84</v>
      </c>
      <c r="O368" s="24">
        <v>4234.5600000000004</v>
      </c>
      <c r="P368" s="24">
        <v>5652.87</v>
      </c>
      <c r="Q368" s="30">
        <v>0</v>
      </c>
      <c r="R368" s="24">
        <v>2016.24</v>
      </c>
      <c r="S368" s="24">
        <v>2271.77</v>
      </c>
      <c r="T368" s="24">
        <v>2549.61</v>
      </c>
      <c r="U368" s="24">
        <v>2943.74</v>
      </c>
      <c r="V368" s="31">
        <v>73.34</v>
      </c>
      <c r="W368" s="31">
        <v>0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3187.8</v>
      </c>
      <c r="E369" s="30">
        <v>3593.12</v>
      </c>
      <c r="F369" s="30">
        <v>4235.84</v>
      </c>
      <c r="G369" s="30">
        <v>5654.15</v>
      </c>
      <c r="H369" s="30">
        <v>0</v>
      </c>
      <c r="I369" s="24">
        <v>2017.52</v>
      </c>
      <c r="J369" s="24">
        <v>2273.0500000000002</v>
      </c>
      <c r="K369" s="24">
        <v>2550.89</v>
      </c>
      <c r="L369" s="24">
        <v>2945.02</v>
      </c>
      <c r="M369" s="24">
        <v>3166.15</v>
      </c>
      <c r="N369" s="24">
        <v>3571.47</v>
      </c>
      <c r="O369" s="24">
        <v>4214.1899999999996</v>
      </c>
      <c r="P369" s="24">
        <v>5632.5</v>
      </c>
      <c r="Q369" s="30">
        <v>0</v>
      </c>
      <c r="R369" s="24">
        <v>1995.87</v>
      </c>
      <c r="S369" s="24">
        <v>2251.4</v>
      </c>
      <c r="T369" s="24">
        <v>2529.2399999999998</v>
      </c>
      <c r="U369" s="24">
        <v>2923.37</v>
      </c>
      <c r="V369" s="31">
        <v>0</v>
      </c>
      <c r="W369" s="31">
        <v>97.7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2895.55</v>
      </c>
      <c r="E370" s="30">
        <v>3300.87</v>
      </c>
      <c r="F370" s="30">
        <v>3943.59</v>
      </c>
      <c r="G370" s="30">
        <v>5361.9</v>
      </c>
      <c r="H370" s="30">
        <v>0</v>
      </c>
      <c r="I370" s="24">
        <v>1725.27</v>
      </c>
      <c r="J370" s="24">
        <v>1980.8</v>
      </c>
      <c r="K370" s="24">
        <v>2258.64</v>
      </c>
      <c r="L370" s="24">
        <v>2652.77</v>
      </c>
      <c r="M370" s="24">
        <v>2873.9</v>
      </c>
      <c r="N370" s="24">
        <v>3279.22</v>
      </c>
      <c r="O370" s="24">
        <v>3921.94</v>
      </c>
      <c r="P370" s="24">
        <v>5340.25</v>
      </c>
      <c r="Q370" s="30">
        <v>0</v>
      </c>
      <c r="R370" s="24">
        <v>1703.62</v>
      </c>
      <c r="S370" s="24">
        <v>1959.15</v>
      </c>
      <c r="T370" s="24">
        <v>2236.9899999999998</v>
      </c>
      <c r="U370" s="24">
        <v>2631.12</v>
      </c>
      <c r="V370" s="31">
        <v>0</v>
      </c>
      <c r="W370" s="31">
        <v>97.01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2789.07</v>
      </c>
      <c r="E371" s="30">
        <v>3194.39</v>
      </c>
      <c r="F371" s="30">
        <v>3837.11</v>
      </c>
      <c r="G371" s="30">
        <v>5255.42</v>
      </c>
      <c r="H371" s="30">
        <v>0</v>
      </c>
      <c r="I371" s="24">
        <v>1618.79</v>
      </c>
      <c r="J371" s="24">
        <v>1874.32</v>
      </c>
      <c r="K371" s="24">
        <v>2152.16</v>
      </c>
      <c r="L371" s="24">
        <v>2546.29</v>
      </c>
      <c r="M371" s="24">
        <v>2767.42</v>
      </c>
      <c r="N371" s="24">
        <v>3172.74</v>
      </c>
      <c r="O371" s="24">
        <v>3815.46</v>
      </c>
      <c r="P371" s="24">
        <v>5233.7700000000004</v>
      </c>
      <c r="Q371" s="30">
        <v>0</v>
      </c>
      <c r="R371" s="24">
        <v>1597.14</v>
      </c>
      <c r="S371" s="24">
        <v>1852.67</v>
      </c>
      <c r="T371" s="24">
        <v>2130.5100000000002</v>
      </c>
      <c r="U371" s="24">
        <v>2524.64</v>
      </c>
      <c r="V371" s="31">
        <v>0</v>
      </c>
      <c r="W371" s="31">
        <v>39.119999999999997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2752.32</v>
      </c>
      <c r="E372" s="30">
        <v>3157.64</v>
      </c>
      <c r="F372" s="30">
        <v>3800.36</v>
      </c>
      <c r="G372" s="30">
        <v>5218.67</v>
      </c>
      <c r="H372" s="30">
        <v>0</v>
      </c>
      <c r="I372" s="24">
        <v>1582.04</v>
      </c>
      <c r="J372" s="24">
        <v>1837.57</v>
      </c>
      <c r="K372" s="24">
        <v>2115.41</v>
      </c>
      <c r="L372" s="24">
        <v>2509.54</v>
      </c>
      <c r="M372" s="24">
        <v>2730.67</v>
      </c>
      <c r="N372" s="24">
        <v>3135.99</v>
      </c>
      <c r="O372" s="24">
        <v>3778.71</v>
      </c>
      <c r="P372" s="24">
        <v>5197.0200000000004</v>
      </c>
      <c r="Q372" s="30">
        <v>0</v>
      </c>
      <c r="R372" s="24">
        <v>1560.39</v>
      </c>
      <c r="S372" s="24">
        <v>1815.92</v>
      </c>
      <c r="T372" s="24">
        <v>2093.7600000000002</v>
      </c>
      <c r="U372" s="24">
        <v>2487.89</v>
      </c>
      <c r="V372" s="31">
        <v>0</v>
      </c>
      <c r="W372" s="31">
        <v>204.04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2799.96</v>
      </c>
      <c r="E373" s="30">
        <v>3205.28</v>
      </c>
      <c r="F373" s="30">
        <v>3848</v>
      </c>
      <c r="G373" s="30">
        <v>5266.31</v>
      </c>
      <c r="H373" s="30">
        <v>0</v>
      </c>
      <c r="I373" s="24">
        <v>1629.68</v>
      </c>
      <c r="J373" s="24">
        <v>1885.21</v>
      </c>
      <c r="K373" s="24">
        <v>2163.0500000000002</v>
      </c>
      <c r="L373" s="24">
        <v>2557.1799999999998</v>
      </c>
      <c r="M373" s="24">
        <v>2778.31</v>
      </c>
      <c r="N373" s="24">
        <v>3183.63</v>
      </c>
      <c r="O373" s="24">
        <v>3826.35</v>
      </c>
      <c r="P373" s="24">
        <v>5244.66</v>
      </c>
      <c r="Q373" s="30">
        <v>0</v>
      </c>
      <c r="R373" s="24">
        <v>1608.03</v>
      </c>
      <c r="S373" s="24">
        <v>1863.56</v>
      </c>
      <c r="T373" s="24">
        <v>2141.4</v>
      </c>
      <c r="U373" s="24">
        <v>2535.5300000000002</v>
      </c>
      <c r="V373" s="31">
        <v>0</v>
      </c>
      <c r="W373" s="31">
        <v>3.87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2829.23</v>
      </c>
      <c r="E374" s="30">
        <v>3234.55</v>
      </c>
      <c r="F374" s="30">
        <v>3877.27</v>
      </c>
      <c r="G374" s="30">
        <v>5295.58</v>
      </c>
      <c r="H374" s="30">
        <v>0</v>
      </c>
      <c r="I374" s="24">
        <v>1658.95</v>
      </c>
      <c r="J374" s="24">
        <v>1914.48</v>
      </c>
      <c r="K374" s="24">
        <v>2192.3200000000002</v>
      </c>
      <c r="L374" s="24">
        <v>2586.4499999999998</v>
      </c>
      <c r="M374" s="24">
        <v>2807.58</v>
      </c>
      <c r="N374" s="24">
        <v>3212.9</v>
      </c>
      <c r="O374" s="24">
        <v>3855.62</v>
      </c>
      <c r="P374" s="24">
        <v>5273.93</v>
      </c>
      <c r="Q374" s="30">
        <v>0</v>
      </c>
      <c r="R374" s="24">
        <v>1637.3</v>
      </c>
      <c r="S374" s="24">
        <v>1892.83</v>
      </c>
      <c r="T374" s="24">
        <v>2170.67</v>
      </c>
      <c r="U374" s="24">
        <v>2564.8000000000002</v>
      </c>
      <c r="V374" s="31">
        <v>239.61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3111.75</v>
      </c>
      <c r="E375" s="30">
        <v>3517.07</v>
      </c>
      <c r="F375" s="30">
        <v>4159.79</v>
      </c>
      <c r="G375" s="30">
        <v>5578.1</v>
      </c>
      <c r="H375" s="30">
        <v>0</v>
      </c>
      <c r="I375" s="24">
        <v>1941.47</v>
      </c>
      <c r="J375" s="24">
        <v>2197</v>
      </c>
      <c r="K375" s="24">
        <v>2474.84</v>
      </c>
      <c r="L375" s="24">
        <v>2868.97</v>
      </c>
      <c r="M375" s="24">
        <v>3090.1</v>
      </c>
      <c r="N375" s="24">
        <v>3495.42</v>
      </c>
      <c r="O375" s="24">
        <v>4138.1400000000003</v>
      </c>
      <c r="P375" s="24">
        <v>5556.45</v>
      </c>
      <c r="Q375" s="30">
        <v>0</v>
      </c>
      <c r="R375" s="24">
        <v>1919.82</v>
      </c>
      <c r="S375" s="24">
        <v>2175.35</v>
      </c>
      <c r="T375" s="24">
        <v>2453.19</v>
      </c>
      <c r="U375" s="24">
        <v>2847.32</v>
      </c>
      <c r="V375" s="31">
        <v>0</v>
      </c>
      <c r="W375" s="31">
        <v>47.03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3215.41</v>
      </c>
      <c r="E376" s="30">
        <v>3620.73</v>
      </c>
      <c r="F376" s="30">
        <v>4263.45</v>
      </c>
      <c r="G376" s="30">
        <v>5681.76</v>
      </c>
      <c r="H376" s="30">
        <v>0</v>
      </c>
      <c r="I376" s="24">
        <v>2045.13</v>
      </c>
      <c r="J376" s="24">
        <v>2300.66</v>
      </c>
      <c r="K376" s="24">
        <v>2578.5</v>
      </c>
      <c r="L376" s="24">
        <v>2972.63</v>
      </c>
      <c r="M376" s="24">
        <v>3193.76</v>
      </c>
      <c r="N376" s="24">
        <v>3599.08</v>
      </c>
      <c r="O376" s="24">
        <v>4241.8</v>
      </c>
      <c r="P376" s="24">
        <v>5660.11</v>
      </c>
      <c r="Q376" s="30">
        <v>0</v>
      </c>
      <c r="R376" s="24">
        <v>2023.48</v>
      </c>
      <c r="S376" s="24">
        <v>2279.0100000000002</v>
      </c>
      <c r="T376" s="24">
        <v>2556.85</v>
      </c>
      <c r="U376" s="24">
        <v>2950.98</v>
      </c>
      <c r="V376" s="31">
        <v>0</v>
      </c>
      <c r="W376" s="31">
        <v>170.99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3282.08</v>
      </c>
      <c r="E377" s="30">
        <v>3687.4</v>
      </c>
      <c r="F377" s="30">
        <v>4330.12</v>
      </c>
      <c r="G377" s="30">
        <v>5748.43</v>
      </c>
      <c r="H377" s="30">
        <v>0</v>
      </c>
      <c r="I377" s="24">
        <v>2111.8000000000002</v>
      </c>
      <c r="J377" s="24">
        <v>2367.33</v>
      </c>
      <c r="K377" s="24">
        <v>2645.17</v>
      </c>
      <c r="L377" s="24">
        <v>3039.3</v>
      </c>
      <c r="M377" s="24">
        <v>3260.43</v>
      </c>
      <c r="N377" s="24">
        <v>3665.75</v>
      </c>
      <c r="O377" s="24">
        <v>4308.47</v>
      </c>
      <c r="P377" s="24">
        <v>5726.78</v>
      </c>
      <c r="Q377" s="30">
        <v>0</v>
      </c>
      <c r="R377" s="24">
        <v>2090.15</v>
      </c>
      <c r="S377" s="24">
        <v>2345.6799999999998</v>
      </c>
      <c r="T377" s="24">
        <v>2623.52</v>
      </c>
      <c r="U377" s="24">
        <v>3017.65</v>
      </c>
      <c r="V377" s="31">
        <v>0</v>
      </c>
      <c r="W377" s="31">
        <v>2.81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3300.05</v>
      </c>
      <c r="E378" s="30">
        <v>3705.37</v>
      </c>
      <c r="F378" s="30">
        <v>4348.09</v>
      </c>
      <c r="G378" s="30">
        <v>5766.4</v>
      </c>
      <c r="H378" s="30">
        <v>0</v>
      </c>
      <c r="I378" s="24">
        <v>2129.77</v>
      </c>
      <c r="J378" s="24">
        <v>2385.3000000000002</v>
      </c>
      <c r="K378" s="24">
        <v>2663.14</v>
      </c>
      <c r="L378" s="24">
        <v>3057.27</v>
      </c>
      <c r="M378" s="24">
        <v>3278.4</v>
      </c>
      <c r="N378" s="24">
        <v>3683.72</v>
      </c>
      <c r="O378" s="24">
        <v>4326.4399999999996</v>
      </c>
      <c r="P378" s="24">
        <v>5744.75</v>
      </c>
      <c r="Q378" s="30">
        <v>0</v>
      </c>
      <c r="R378" s="24">
        <v>2108.12</v>
      </c>
      <c r="S378" s="24">
        <v>2363.65</v>
      </c>
      <c r="T378" s="24">
        <v>2641.49</v>
      </c>
      <c r="U378" s="24">
        <v>3035.62</v>
      </c>
      <c r="V378" s="31">
        <v>0</v>
      </c>
      <c r="W378" s="31">
        <v>9.58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3309.51</v>
      </c>
      <c r="E379" s="30">
        <v>3714.83</v>
      </c>
      <c r="F379" s="30">
        <v>4357.55</v>
      </c>
      <c r="G379" s="30">
        <v>5775.86</v>
      </c>
      <c r="H379" s="30">
        <v>0</v>
      </c>
      <c r="I379" s="24">
        <v>2139.23</v>
      </c>
      <c r="J379" s="24">
        <v>2394.7600000000002</v>
      </c>
      <c r="K379" s="24">
        <v>2672.6</v>
      </c>
      <c r="L379" s="24">
        <v>3066.73</v>
      </c>
      <c r="M379" s="24">
        <v>3287.86</v>
      </c>
      <c r="N379" s="24">
        <v>3693.18</v>
      </c>
      <c r="O379" s="24">
        <v>4335.8999999999996</v>
      </c>
      <c r="P379" s="24">
        <v>5754.21</v>
      </c>
      <c r="Q379" s="30">
        <v>0</v>
      </c>
      <c r="R379" s="24">
        <v>2117.58</v>
      </c>
      <c r="S379" s="24">
        <v>2373.11</v>
      </c>
      <c r="T379" s="24">
        <v>2650.95</v>
      </c>
      <c r="U379" s="24">
        <v>3045.08</v>
      </c>
      <c r="V379" s="31">
        <v>0</v>
      </c>
      <c r="W379" s="31">
        <v>10.210000000000001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3301.22</v>
      </c>
      <c r="E380" s="30">
        <v>3706.54</v>
      </c>
      <c r="F380" s="30">
        <v>4349.26</v>
      </c>
      <c r="G380" s="30">
        <v>5767.57</v>
      </c>
      <c r="H380" s="30">
        <v>0</v>
      </c>
      <c r="I380" s="24">
        <v>2130.94</v>
      </c>
      <c r="J380" s="24">
        <v>2386.4699999999998</v>
      </c>
      <c r="K380" s="24">
        <v>2664.31</v>
      </c>
      <c r="L380" s="24">
        <v>3058.44</v>
      </c>
      <c r="M380" s="24">
        <v>3279.57</v>
      </c>
      <c r="N380" s="24">
        <v>3684.89</v>
      </c>
      <c r="O380" s="24">
        <v>4327.6099999999997</v>
      </c>
      <c r="P380" s="24">
        <v>5745.92</v>
      </c>
      <c r="Q380" s="30">
        <v>0</v>
      </c>
      <c r="R380" s="24">
        <v>2109.29</v>
      </c>
      <c r="S380" s="24">
        <v>2364.8200000000002</v>
      </c>
      <c r="T380" s="24">
        <v>2642.66</v>
      </c>
      <c r="U380" s="24">
        <v>3036.79</v>
      </c>
      <c r="V380" s="31">
        <v>0</v>
      </c>
      <c r="W380" s="31">
        <v>17.12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3303.4</v>
      </c>
      <c r="E381" s="30">
        <v>3708.72</v>
      </c>
      <c r="F381" s="30">
        <v>4351.4399999999996</v>
      </c>
      <c r="G381" s="30">
        <v>5769.75</v>
      </c>
      <c r="H381" s="30">
        <v>0</v>
      </c>
      <c r="I381" s="24">
        <v>2133.12</v>
      </c>
      <c r="J381" s="24">
        <v>2388.65</v>
      </c>
      <c r="K381" s="24">
        <v>2666.49</v>
      </c>
      <c r="L381" s="24">
        <v>3060.62</v>
      </c>
      <c r="M381" s="24">
        <v>3281.75</v>
      </c>
      <c r="N381" s="24">
        <v>3687.07</v>
      </c>
      <c r="O381" s="24">
        <v>4329.79</v>
      </c>
      <c r="P381" s="24">
        <v>5748.1</v>
      </c>
      <c r="Q381" s="30">
        <v>0</v>
      </c>
      <c r="R381" s="24">
        <v>2111.4699999999998</v>
      </c>
      <c r="S381" s="24">
        <v>2367</v>
      </c>
      <c r="T381" s="24">
        <v>2644.84</v>
      </c>
      <c r="U381" s="24">
        <v>3038.97</v>
      </c>
      <c r="V381" s="31">
        <v>0</v>
      </c>
      <c r="W381" s="31">
        <v>11.86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3303.11</v>
      </c>
      <c r="E382" s="30">
        <v>3708.43</v>
      </c>
      <c r="F382" s="30">
        <v>4351.1499999999996</v>
      </c>
      <c r="G382" s="30">
        <v>5769.46</v>
      </c>
      <c r="H382" s="30">
        <v>0</v>
      </c>
      <c r="I382" s="24">
        <v>2132.83</v>
      </c>
      <c r="J382" s="24">
        <v>2388.36</v>
      </c>
      <c r="K382" s="24">
        <v>2666.2</v>
      </c>
      <c r="L382" s="24">
        <v>3060.33</v>
      </c>
      <c r="M382" s="24">
        <v>3281.46</v>
      </c>
      <c r="N382" s="24">
        <v>3686.78</v>
      </c>
      <c r="O382" s="24">
        <v>4329.5</v>
      </c>
      <c r="P382" s="24">
        <v>5747.81</v>
      </c>
      <c r="Q382" s="30">
        <v>0</v>
      </c>
      <c r="R382" s="24">
        <v>2111.1799999999998</v>
      </c>
      <c r="S382" s="24">
        <v>2366.71</v>
      </c>
      <c r="T382" s="24">
        <v>2644.55</v>
      </c>
      <c r="U382" s="24">
        <v>3038.68</v>
      </c>
      <c r="V382" s="31">
        <v>0</v>
      </c>
      <c r="W382" s="31">
        <v>14.08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3296.63</v>
      </c>
      <c r="E383" s="30">
        <v>3701.95</v>
      </c>
      <c r="F383" s="30">
        <v>4344.67</v>
      </c>
      <c r="G383" s="30">
        <v>5762.98</v>
      </c>
      <c r="H383" s="30">
        <v>0</v>
      </c>
      <c r="I383" s="24">
        <v>2126.35</v>
      </c>
      <c r="J383" s="24">
        <v>2381.88</v>
      </c>
      <c r="K383" s="24">
        <v>2659.72</v>
      </c>
      <c r="L383" s="24">
        <v>3053.85</v>
      </c>
      <c r="M383" s="24">
        <v>3274.98</v>
      </c>
      <c r="N383" s="24">
        <v>3680.3</v>
      </c>
      <c r="O383" s="24">
        <v>4323.0200000000004</v>
      </c>
      <c r="P383" s="24">
        <v>5741.33</v>
      </c>
      <c r="Q383" s="30">
        <v>0</v>
      </c>
      <c r="R383" s="24">
        <v>2104.6999999999998</v>
      </c>
      <c r="S383" s="24">
        <v>2360.23</v>
      </c>
      <c r="T383" s="24">
        <v>2638.07</v>
      </c>
      <c r="U383" s="24">
        <v>3032.2</v>
      </c>
      <c r="V383" s="31">
        <v>0</v>
      </c>
      <c r="W383" s="31">
        <v>14.66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3300.54</v>
      </c>
      <c r="E384" s="30">
        <v>3705.86</v>
      </c>
      <c r="F384" s="30">
        <v>4348.58</v>
      </c>
      <c r="G384" s="30">
        <v>5766.89</v>
      </c>
      <c r="H384" s="30">
        <v>0</v>
      </c>
      <c r="I384" s="24">
        <v>2130.2600000000002</v>
      </c>
      <c r="J384" s="24">
        <v>2385.79</v>
      </c>
      <c r="K384" s="24">
        <v>2663.63</v>
      </c>
      <c r="L384" s="24">
        <v>3057.76</v>
      </c>
      <c r="M384" s="24">
        <v>3278.89</v>
      </c>
      <c r="N384" s="24">
        <v>3684.21</v>
      </c>
      <c r="O384" s="24">
        <v>4326.93</v>
      </c>
      <c r="P384" s="24">
        <v>5745.24</v>
      </c>
      <c r="Q384" s="30">
        <v>0</v>
      </c>
      <c r="R384" s="24">
        <v>2108.61</v>
      </c>
      <c r="S384" s="24">
        <v>2364.14</v>
      </c>
      <c r="T384" s="24">
        <v>2641.98</v>
      </c>
      <c r="U384" s="24">
        <v>3036.11</v>
      </c>
      <c r="V384" s="31">
        <v>0</v>
      </c>
      <c r="W384" s="31">
        <v>6.59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3293.89</v>
      </c>
      <c r="E385" s="30">
        <v>3699.21</v>
      </c>
      <c r="F385" s="30">
        <v>4341.93</v>
      </c>
      <c r="G385" s="30">
        <v>5760.24</v>
      </c>
      <c r="H385" s="30">
        <v>0</v>
      </c>
      <c r="I385" s="24">
        <v>2123.61</v>
      </c>
      <c r="J385" s="24">
        <v>2379.14</v>
      </c>
      <c r="K385" s="24">
        <v>2656.98</v>
      </c>
      <c r="L385" s="24">
        <v>3051.11</v>
      </c>
      <c r="M385" s="24">
        <v>3272.24</v>
      </c>
      <c r="N385" s="24">
        <v>3677.56</v>
      </c>
      <c r="O385" s="24">
        <v>4320.28</v>
      </c>
      <c r="P385" s="24">
        <v>5738.59</v>
      </c>
      <c r="Q385" s="30">
        <v>0</v>
      </c>
      <c r="R385" s="24">
        <v>2101.96</v>
      </c>
      <c r="S385" s="24">
        <v>2357.4899999999998</v>
      </c>
      <c r="T385" s="24">
        <v>2635.33</v>
      </c>
      <c r="U385" s="24">
        <v>3029.46</v>
      </c>
      <c r="V385" s="31">
        <v>5.08</v>
      </c>
      <c r="W385" s="31">
        <v>0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3287.29</v>
      </c>
      <c r="E386" s="30">
        <v>3692.61</v>
      </c>
      <c r="F386" s="30">
        <v>4335.33</v>
      </c>
      <c r="G386" s="30">
        <v>5753.64</v>
      </c>
      <c r="H386" s="30">
        <v>0</v>
      </c>
      <c r="I386" s="24">
        <v>2117.0100000000002</v>
      </c>
      <c r="J386" s="24">
        <v>2372.54</v>
      </c>
      <c r="K386" s="24">
        <v>2650.38</v>
      </c>
      <c r="L386" s="24">
        <v>3044.51</v>
      </c>
      <c r="M386" s="24">
        <v>3265.64</v>
      </c>
      <c r="N386" s="24">
        <v>3670.96</v>
      </c>
      <c r="O386" s="24">
        <v>4313.68</v>
      </c>
      <c r="P386" s="24">
        <v>5731.99</v>
      </c>
      <c r="Q386" s="30">
        <v>0</v>
      </c>
      <c r="R386" s="24">
        <v>2095.36</v>
      </c>
      <c r="S386" s="24">
        <v>2350.89</v>
      </c>
      <c r="T386" s="24">
        <v>2628.73</v>
      </c>
      <c r="U386" s="24">
        <v>3022.86</v>
      </c>
      <c r="V386" s="31">
        <v>0</v>
      </c>
      <c r="W386" s="31">
        <v>15.38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3282.85</v>
      </c>
      <c r="E387" s="30">
        <v>3688.17</v>
      </c>
      <c r="F387" s="30">
        <v>4330.8900000000003</v>
      </c>
      <c r="G387" s="30">
        <v>5749.2</v>
      </c>
      <c r="H387" s="30">
        <v>0</v>
      </c>
      <c r="I387" s="24">
        <v>2112.5700000000002</v>
      </c>
      <c r="J387" s="24">
        <v>2368.1</v>
      </c>
      <c r="K387" s="24">
        <v>2645.94</v>
      </c>
      <c r="L387" s="24">
        <v>3040.07</v>
      </c>
      <c r="M387" s="24">
        <v>3261.2</v>
      </c>
      <c r="N387" s="24">
        <v>3666.52</v>
      </c>
      <c r="O387" s="24">
        <v>4309.24</v>
      </c>
      <c r="P387" s="24">
        <v>5727.55</v>
      </c>
      <c r="Q387" s="30">
        <v>0</v>
      </c>
      <c r="R387" s="24">
        <v>2090.92</v>
      </c>
      <c r="S387" s="24">
        <v>2346.4499999999998</v>
      </c>
      <c r="T387" s="24">
        <v>2624.29</v>
      </c>
      <c r="U387" s="24">
        <v>3018.42</v>
      </c>
      <c r="V387" s="31">
        <v>0</v>
      </c>
      <c r="W387" s="31">
        <v>6.91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3286.94</v>
      </c>
      <c r="E388" s="30">
        <v>3692.26</v>
      </c>
      <c r="F388" s="30">
        <v>4334.9799999999996</v>
      </c>
      <c r="G388" s="30">
        <v>5753.29</v>
      </c>
      <c r="H388" s="30">
        <v>0</v>
      </c>
      <c r="I388" s="24">
        <v>2116.66</v>
      </c>
      <c r="J388" s="24">
        <v>2372.19</v>
      </c>
      <c r="K388" s="24">
        <v>2650.03</v>
      </c>
      <c r="L388" s="24">
        <v>3044.16</v>
      </c>
      <c r="M388" s="24">
        <v>3265.29</v>
      </c>
      <c r="N388" s="24">
        <v>3670.61</v>
      </c>
      <c r="O388" s="24">
        <v>4313.33</v>
      </c>
      <c r="P388" s="24">
        <v>5731.64</v>
      </c>
      <c r="Q388" s="30">
        <v>0</v>
      </c>
      <c r="R388" s="24">
        <v>2095.0100000000002</v>
      </c>
      <c r="S388" s="24">
        <v>2350.54</v>
      </c>
      <c r="T388" s="24">
        <v>2628.38</v>
      </c>
      <c r="U388" s="24">
        <v>3022.51</v>
      </c>
      <c r="V388" s="31">
        <v>0</v>
      </c>
      <c r="W388" s="31">
        <v>4.1500000000000004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3287.11</v>
      </c>
      <c r="E389" s="30">
        <v>3692.43</v>
      </c>
      <c r="F389" s="30">
        <v>4335.1499999999996</v>
      </c>
      <c r="G389" s="30">
        <v>5753.46</v>
      </c>
      <c r="H389" s="30">
        <v>0</v>
      </c>
      <c r="I389" s="24">
        <v>2116.83</v>
      </c>
      <c r="J389" s="24">
        <v>2372.36</v>
      </c>
      <c r="K389" s="24">
        <v>2650.2</v>
      </c>
      <c r="L389" s="24">
        <v>3044.33</v>
      </c>
      <c r="M389" s="24">
        <v>3265.46</v>
      </c>
      <c r="N389" s="24">
        <v>3670.78</v>
      </c>
      <c r="O389" s="24">
        <v>4313.5</v>
      </c>
      <c r="P389" s="24">
        <v>5731.81</v>
      </c>
      <c r="Q389" s="30">
        <v>0</v>
      </c>
      <c r="R389" s="24">
        <v>2095.1799999999998</v>
      </c>
      <c r="S389" s="24">
        <v>2350.71</v>
      </c>
      <c r="T389" s="24">
        <v>2628.55</v>
      </c>
      <c r="U389" s="24">
        <v>3022.68</v>
      </c>
      <c r="V389" s="31">
        <v>0</v>
      </c>
      <c r="W389" s="31">
        <v>4.8499999999999996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3274.96</v>
      </c>
      <c r="E390" s="30">
        <v>3680.28</v>
      </c>
      <c r="F390" s="30">
        <v>4323</v>
      </c>
      <c r="G390" s="30">
        <v>5741.31</v>
      </c>
      <c r="H390" s="30">
        <v>0</v>
      </c>
      <c r="I390" s="24">
        <v>2104.6799999999998</v>
      </c>
      <c r="J390" s="24">
        <v>2360.21</v>
      </c>
      <c r="K390" s="24">
        <v>2638.05</v>
      </c>
      <c r="L390" s="24">
        <v>3032.18</v>
      </c>
      <c r="M390" s="24">
        <v>3253.31</v>
      </c>
      <c r="N390" s="24">
        <v>3658.63</v>
      </c>
      <c r="O390" s="24">
        <v>4301.3500000000004</v>
      </c>
      <c r="P390" s="24">
        <v>5719.66</v>
      </c>
      <c r="Q390" s="30">
        <v>0</v>
      </c>
      <c r="R390" s="24">
        <v>2083.0300000000002</v>
      </c>
      <c r="S390" s="24">
        <v>2338.56</v>
      </c>
      <c r="T390" s="24">
        <v>2616.4</v>
      </c>
      <c r="U390" s="24">
        <v>3010.53</v>
      </c>
      <c r="V390" s="31">
        <v>0</v>
      </c>
      <c r="W390" s="31">
        <v>226.16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3240.49</v>
      </c>
      <c r="E391" s="30">
        <v>3645.81</v>
      </c>
      <c r="F391" s="30">
        <v>4288.53</v>
      </c>
      <c r="G391" s="30">
        <v>5706.84</v>
      </c>
      <c r="H391" s="30">
        <v>0</v>
      </c>
      <c r="I391" s="24">
        <v>2070.21</v>
      </c>
      <c r="J391" s="24">
        <v>2325.7399999999998</v>
      </c>
      <c r="K391" s="24">
        <v>2603.58</v>
      </c>
      <c r="L391" s="24">
        <v>2997.71</v>
      </c>
      <c r="M391" s="24">
        <v>3218.84</v>
      </c>
      <c r="N391" s="24">
        <v>3624.16</v>
      </c>
      <c r="O391" s="24">
        <v>4266.88</v>
      </c>
      <c r="P391" s="24">
        <v>5685.19</v>
      </c>
      <c r="Q391" s="30">
        <v>0</v>
      </c>
      <c r="R391" s="24">
        <v>2048.56</v>
      </c>
      <c r="S391" s="24">
        <v>2304.09</v>
      </c>
      <c r="T391" s="24">
        <v>2581.9299999999998</v>
      </c>
      <c r="U391" s="24">
        <v>2976.06</v>
      </c>
      <c r="V391" s="31">
        <v>0</v>
      </c>
      <c r="W391" s="31">
        <v>423.65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3220.76</v>
      </c>
      <c r="E392" s="30">
        <v>3626.08</v>
      </c>
      <c r="F392" s="30">
        <v>4268.8</v>
      </c>
      <c r="G392" s="30">
        <v>5687.11</v>
      </c>
      <c r="H392" s="30">
        <v>0</v>
      </c>
      <c r="I392" s="24">
        <v>2050.48</v>
      </c>
      <c r="J392" s="24">
        <v>2306.0100000000002</v>
      </c>
      <c r="K392" s="24">
        <v>2583.85</v>
      </c>
      <c r="L392" s="24">
        <v>2977.98</v>
      </c>
      <c r="M392" s="24">
        <v>3199.11</v>
      </c>
      <c r="N392" s="24">
        <v>3604.43</v>
      </c>
      <c r="O392" s="24">
        <v>4247.1499999999996</v>
      </c>
      <c r="P392" s="24">
        <v>5665.46</v>
      </c>
      <c r="Q392" s="30">
        <v>0</v>
      </c>
      <c r="R392" s="24">
        <v>2028.83</v>
      </c>
      <c r="S392" s="24">
        <v>2284.36</v>
      </c>
      <c r="T392" s="24">
        <v>2562.1999999999998</v>
      </c>
      <c r="U392" s="24">
        <v>2956.33</v>
      </c>
      <c r="V392" s="31">
        <v>0</v>
      </c>
      <c r="W392" s="31">
        <v>857.44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2821.96</v>
      </c>
      <c r="E393" s="30">
        <v>3227.28</v>
      </c>
      <c r="F393" s="30">
        <v>3870</v>
      </c>
      <c r="G393" s="30">
        <v>5288.31</v>
      </c>
      <c r="H393" s="30">
        <v>0</v>
      </c>
      <c r="I393" s="24">
        <v>1651.68</v>
      </c>
      <c r="J393" s="24">
        <v>1907.21</v>
      </c>
      <c r="K393" s="24">
        <v>2185.0500000000002</v>
      </c>
      <c r="L393" s="24">
        <v>2579.1799999999998</v>
      </c>
      <c r="M393" s="24">
        <v>2800.31</v>
      </c>
      <c r="N393" s="24">
        <v>3205.63</v>
      </c>
      <c r="O393" s="24">
        <v>3848.35</v>
      </c>
      <c r="P393" s="24">
        <v>5266.66</v>
      </c>
      <c r="Q393" s="30">
        <v>0</v>
      </c>
      <c r="R393" s="24">
        <v>1630.03</v>
      </c>
      <c r="S393" s="24">
        <v>1885.56</v>
      </c>
      <c r="T393" s="24">
        <v>2163.4</v>
      </c>
      <c r="U393" s="24">
        <v>2557.5300000000002</v>
      </c>
      <c r="V393" s="31">
        <v>0</v>
      </c>
      <c r="W393" s="31">
        <v>134.37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2653.83</v>
      </c>
      <c r="E394" s="30">
        <v>3059.15</v>
      </c>
      <c r="F394" s="30">
        <v>3701.87</v>
      </c>
      <c r="G394" s="30">
        <v>5120.18</v>
      </c>
      <c r="H394" s="30">
        <v>0</v>
      </c>
      <c r="I394" s="24">
        <v>1483.55</v>
      </c>
      <c r="J394" s="24">
        <v>1739.08</v>
      </c>
      <c r="K394" s="24">
        <v>2016.92</v>
      </c>
      <c r="L394" s="24">
        <v>2411.0500000000002</v>
      </c>
      <c r="M394" s="24">
        <v>2632.18</v>
      </c>
      <c r="N394" s="24">
        <v>3037.5</v>
      </c>
      <c r="O394" s="24">
        <v>3680.22</v>
      </c>
      <c r="P394" s="24">
        <v>5098.53</v>
      </c>
      <c r="Q394" s="30">
        <v>0</v>
      </c>
      <c r="R394" s="24">
        <v>1461.9</v>
      </c>
      <c r="S394" s="24">
        <v>1717.43</v>
      </c>
      <c r="T394" s="24">
        <v>1995.27</v>
      </c>
      <c r="U394" s="24">
        <v>2389.4</v>
      </c>
      <c r="V394" s="31">
        <v>0</v>
      </c>
      <c r="W394" s="31">
        <v>145.75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2603.4699999999998</v>
      </c>
      <c r="E395" s="30">
        <v>3008.79</v>
      </c>
      <c r="F395" s="30">
        <v>3651.51</v>
      </c>
      <c r="G395" s="30">
        <v>5069.82</v>
      </c>
      <c r="H395" s="30">
        <v>0</v>
      </c>
      <c r="I395" s="24">
        <v>1433.19</v>
      </c>
      <c r="J395" s="24">
        <v>1688.72</v>
      </c>
      <c r="K395" s="24">
        <v>1966.56</v>
      </c>
      <c r="L395" s="24">
        <v>2360.69</v>
      </c>
      <c r="M395" s="24">
        <v>2581.8200000000002</v>
      </c>
      <c r="N395" s="24">
        <v>2987.14</v>
      </c>
      <c r="O395" s="24">
        <v>3629.86</v>
      </c>
      <c r="P395" s="24">
        <v>5048.17</v>
      </c>
      <c r="Q395" s="30">
        <v>0</v>
      </c>
      <c r="R395" s="24">
        <v>1411.54</v>
      </c>
      <c r="S395" s="24">
        <v>1667.07</v>
      </c>
      <c r="T395" s="24">
        <v>1944.91</v>
      </c>
      <c r="U395" s="24">
        <v>2339.04</v>
      </c>
      <c r="V395" s="31">
        <v>0</v>
      </c>
      <c r="W395" s="31">
        <v>112.37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2588.81</v>
      </c>
      <c r="E396" s="30">
        <v>2994.13</v>
      </c>
      <c r="F396" s="30">
        <v>3636.85</v>
      </c>
      <c r="G396" s="30">
        <v>5055.16</v>
      </c>
      <c r="H396" s="30">
        <v>0</v>
      </c>
      <c r="I396" s="24">
        <v>1418.53</v>
      </c>
      <c r="J396" s="24">
        <v>1674.06</v>
      </c>
      <c r="K396" s="24">
        <v>1951.9</v>
      </c>
      <c r="L396" s="24">
        <v>2346.0300000000002</v>
      </c>
      <c r="M396" s="24">
        <v>2567.16</v>
      </c>
      <c r="N396" s="24">
        <v>2972.48</v>
      </c>
      <c r="O396" s="24">
        <v>3615.2</v>
      </c>
      <c r="P396" s="24">
        <v>5033.51</v>
      </c>
      <c r="Q396" s="30">
        <v>0</v>
      </c>
      <c r="R396" s="24">
        <v>1396.88</v>
      </c>
      <c r="S396" s="24">
        <v>1652.41</v>
      </c>
      <c r="T396" s="24">
        <v>1930.25</v>
      </c>
      <c r="U396" s="24">
        <v>2324.38</v>
      </c>
      <c r="V396" s="31">
        <v>0</v>
      </c>
      <c r="W396" s="31">
        <v>88.78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2627.74</v>
      </c>
      <c r="E397" s="30">
        <v>3033.06</v>
      </c>
      <c r="F397" s="30">
        <v>3675.78</v>
      </c>
      <c r="G397" s="30">
        <v>5094.09</v>
      </c>
      <c r="H397" s="30">
        <v>0</v>
      </c>
      <c r="I397" s="24">
        <v>1457.46</v>
      </c>
      <c r="J397" s="24">
        <v>1712.99</v>
      </c>
      <c r="K397" s="24">
        <v>1990.83</v>
      </c>
      <c r="L397" s="24">
        <v>2384.96</v>
      </c>
      <c r="M397" s="24">
        <v>2606.09</v>
      </c>
      <c r="N397" s="24">
        <v>3011.41</v>
      </c>
      <c r="O397" s="24">
        <v>3654.13</v>
      </c>
      <c r="P397" s="24">
        <v>5072.4399999999996</v>
      </c>
      <c r="Q397" s="30">
        <v>0</v>
      </c>
      <c r="R397" s="24">
        <v>1435.81</v>
      </c>
      <c r="S397" s="24">
        <v>1691.34</v>
      </c>
      <c r="T397" s="24">
        <v>1969.18</v>
      </c>
      <c r="U397" s="24">
        <v>2363.31</v>
      </c>
      <c r="V397" s="31">
        <v>23.19</v>
      </c>
      <c r="W397" s="31">
        <v>0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2682.69</v>
      </c>
      <c r="E398" s="30">
        <v>3088.01</v>
      </c>
      <c r="F398" s="30">
        <v>3730.73</v>
      </c>
      <c r="G398" s="30">
        <v>5149.04</v>
      </c>
      <c r="H398" s="30">
        <v>0</v>
      </c>
      <c r="I398" s="24">
        <v>1512.41</v>
      </c>
      <c r="J398" s="24">
        <v>1767.94</v>
      </c>
      <c r="K398" s="24">
        <v>2045.78</v>
      </c>
      <c r="L398" s="24">
        <v>2439.91</v>
      </c>
      <c r="M398" s="24">
        <v>2661.04</v>
      </c>
      <c r="N398" s="24">
        <v>3066.36</v>
      </c>
      <c r="O398" s="24">
        <v>3709.08</v>
      </c>
      <c r="P398" s="24">
        <v>5127.3900000000003</v>
      </c>
      <c r="Q398" s="30">
        <v>0</v>
      </c>
      <c r="R398" s="24">
        <v>1490.76</v>
      </c>
      <c r="S398" s="24">
        <v>1746.29</v>
      </c>
      <c r="T398" s="24">
        <v>2024.13</v>
      </c>
      <c r="U398" s="24">
        <v>2418.2600000000002</v>
      </c>
      <c r="V398" s="31">
        <v>193.09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3040.18</v>
      </c>
      <c r="E399" s="30">
        <v>3445.5</v>
      </c>
      <c r="F399" s="30">
        <v>4088.22</v>
      </c>
      <c r="G399" s="30">
        <v>5506.53</v>
      </c>
      <c r="H399" s="30">
        <v>0</v>
      </c>
      <c r="I399" s="24">
        <v>1869.9</v>
      </c>
      <c r="J399" s="24">
        <v>2125.4299999999998</v>
      </c>
      <c r="K399" s="24">
        <v>2403.27</v>
      </c>
      <c r="L399" s="24">
        <v>2797.4</v>
      </c>
      <c r="M399" s="24">
        <v>3018.53</v>
      </c>
      <c r="N399" s="24">
        <v>3423.85</v>
      </c>
      <c r="O399" s="24">
        <v>4066.57</v>
      </c>
      <c r="P399" s="24">
        <v>5484.88</v>
      </c>
      <c r="Q399" s="30">
        <v>0</v>
      </c>
      <c r="R399" s="24">
        <v>1848.25</v>
      </c>
      <c r="S399" s="24">
        <v>2103.7800000000002</v>
      </c>
      <c r="T399" s="24">
        <v>2381.62</v>
      </c>
      <c r="U399" s="24">
        <v>2775.75</v>
      </c>
      <c r="V399" s="31">
        <v>0.31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3179.76</v>
      </c>
      <c r="E400" s="30">
        <v>3585.08</v>
      </c>
      <c r="F400" s="30">
        <v>4227.8</v>
      </c>
      <c r="G400" s="30">
        <v>5646.11</v>
      </c>
      <c r="H400" s="30">
        <v>0</v>
      </c>
      <c r="I400" s="24">
        <v>2009.48</v>
      </c>
      <c r="J400" s="24">
        <v>2265.0100000000002</v>
      </c>
      <c r="K400" s="24">
        <v>2542.85</v>
      </c>
      <c r="L400" s="24">
        <v>2936.98</v>
      </c>
      <c r="M400" s="24">
        <v>3158.11</v>
      </c>
      <c r="N400" s="24">
        <v>3563.43</v>
      </c>
      <c r="O400" s="24">
        <v>4206.1499999999996</v>
      </c>
      <c r="P400" s="24">
        <v>5624.46</v>
      </c>
      <c r="Q400" s="30">
        <v>0</v>
      </c>
      <c r="R400" s="24">
        <v>1987.83</v>
      </c>
      <c r="S400" s="24">
        <v>2243.36</v>
      </c>
      <c r="T400" s="24">
        <v>2521.1999999999998</v>
      </c>
      <c r="U400" s="24">
        <v>2915.33</v>
      </c>
      <c r="V400" s="31">
        <v>0</v>
      </c>
      <c r="W400" s="31">
        <v>112.45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3250.03</v>
      </c>
      <c r="E401" s="30">
        <v>3655.35</v>
      </c>
      <c r="F401" s="30">
        <v>4298.07</v>
      </c>
      <c r="G401" s="30">
        <v>5716.38</v>
      </c>
      <c r="H401" s="30">
        <v>0</v>
      </c>
      <c r="I401" s="24">
        <v>2079.75</v>
      </c>
      <c r="J401" s="24">
        <v>2335.2800000000002</v>
      </c>
      <c r="K401" s="24">
        <v>2613.12</v>
      </c>
      <c r="L401" s="24">
        <v>3007.25</v>
      </c>
      <c r="M401" s="24">
        <v>3228.38</v>
      </c>
      <c r="N401" s="24">
        <v>3633.7</v>
      </c>
      <c r="O401" s="24">
        <v>4276.42</v>
      </c>
      <c r="P401" s="24">
        <v>5694.73</v>
      </c>
      <c r="Q401" s="30">
        <v>0</v>
      </c>
      <c r="R401" s="24">
        <v>2058.1</v>
      </c>
      <c r="S401" s="24">
        <v>2313.63</v>
      </c>
      <c r="T401" s="24">
        <v>2591.4699999999998</v>
      </c>
      <c r="U401" s="24">
        <v>2985.6</v>
      </c>
      <c r="V401" s="31">
        <v>19.23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3289.6</v>
      </c>
      <c r="E402" s="30">
        <v>3694.92</v>
      </c>
      <c r="F402" s="30">
        <v>4337.6400000000003</v>
      </c>
      <c r="G402" s="30">
        <v>5755.95</v>
      </c>
      <c r="H402" s="30">
        <v>0</v>
      </c>
      <c r="I402" s="24">
        <v>2119.3200000000002</v>
      </c>
      <c r="J402" s="24">
        <v>2374.85</v>
      </c>
      <c r="K402" s="24">
        <v>2652.69</v>
      </c>
      <c r="L402" s="24">
        <v>3046.82</v>
      </c>
      <c r="M402" s="24">
        <v>3267.95</v>
      </c>
      <c r="N402" s="24">
        <v>3673.27</v>
      </c>
      <c r="O402" s="24">
        <v>4315.99</v>
      </c>
      <c r="P402" s="24">
        <v>5734.3</v>
      </c>
      <c r="Q402" s="30">
        <v>0</v>
      </c>
      <c r="R402" s="24">
        <v>2097.67</v>
      </c>
      <c r="S402" s="24">
        <v>2353.1999999999998</v>
      </c>
      <c r="T402" s="24">
        <v>2631.04</v>
      </c>
      <c r="U402" s="24">
        <v>3025.17</v>
      </c>
      <c r="V402" s="31">
        <v>0</v>
      </c>
      <c r="W402" s="31">
        <v>4.0599999999999996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3296.38</v>
      </c>
      <c r="E403" s="30">
        <v>3701.7</v>
      </c>
      <c r="F403" s="30">
        <v>4344.42</v>
      </c>
      <c r="G403" s="30">
        <v>5762.73</v>
      </c>
      <c r="H403" s="30">
        <v>0</v>
      </c>
      <c r="I403" s="24">
        <v>2126.1</v>
      </c>
      <c r="J403" s="24">
        <v>2381.63</v>
      </c>
      <c r="K403" s="24">
        <v>2659.47</v>
      </c>
      <c r="L403" s="24">
        <v>3053.6</v>
      </c>
      <c r="M403" s="24">
        <v>3274.73</v>
      </c>
      <c r="N403" s="24">
        <v>3680.05</v>
      </c>
      <c r="O403" s="24">
        <v>4322.7700000000004</v>
      </c>
      <c r="P403" s="24">
        <v>5741.08</v>
      </c>
      <c r="Q403" s="30">
        <v>0</v>
      </c>
      <c r="R403" s="24">
        <v>2104.4499999999998</v>
      </c>
      <c r="S403" s="24">
        <v>2359.98</v>
      </c>
      <c r="T403" s="24">
        <v>2637.82</v>
      </c>
      <c r="U403" s="24">
        <v>3031.95</v>
      </c>
      <c r="V403" s="31">
        <v>0</v>
      </c>
      <c r="W403" s="31">
        <v>11.99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3294.56</v>
      </c>
      <c r="E404" s="30">
        <v>3699.88</v>
      </c>
      <c r="F404" s="30">
        <v>4342.6000000000004</v>
      </c>
      <c r="G404" s="30">
        <v>5760.91</v>
      </c>
      <c r="H404" s="30">
        <v>0</v>
      </c>
      <c r="I404" s="24">
        <v>2124.2800000000002</v>
      </c>
      <c r="J404" s="24">
        <v>2379.81</v>
      </c>
      <c r="K404" s="24">
        <v>2657.65</v>
      </c>
      <c r="L404" s="24">
        <v>3051.78</v>
      </c>
      <c r="M404" s="24">
        <v>3272.91</v>
      </c>
      <c r="N404" s="24">
        <v>3678.23</v>
      </c>
      <c r="O404" s="24">
        <v>4320.95</v>
      </c>
      <c r="P404" s="24">
        <v>5739.26</v>
      </c>
      <c r="Q404" s="30">
        <v>0</v>
      </c>
      <c r="R404" s="24">
        <v>2102.63</v>
      </c>
      <c r="S404" s="24">
        <v>2358.16</v>
      </c>
      <c r="T404" s="24">
        <v>2636</v>
      </c>
      <c r="U404" s="24">
        <v>3030.13</v>
      </c>
      <c r="V404" s="31">
        <v>74.03</v>
      </c>
      <c r="W404" s="31">
        <v>0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3291.61</v>
      </c>
      <c r="E405" s="30">
        <v>3696.93</v>
      </c>
      <c r="F405" s="30">
        <v>4339.6499999999996</v>
      </c>
      <c r="G405" s="30">
        <v>5757.96</v>
      </c>
      <c r="H405" s="30">
        <v>0</v>
      </c>
      <c r="I405" s="24">
        <v>2121.33</v>
      </c>
      <c r="J405" s="24">
        <v>2376.86</v>
      </c>
      <c r="K405" s="24">
        <v>2654.7</v>
      </c>
      <c r="L405" s="24">
        <v>3048.83</v>
      </c>
      <c r="M405" s="24">
        <v>3269.96</v>
      </c>
      <c r="N405" s="24">
        <v>3675.28</v>
      </c>
      <c r="O405" s="24">
        <v>4318</v>
      </c>
      <c r="P405" s="24">
        <v>5736.31</v>
      </c>
      <c r="Q405" s="30">
        <v>0</v>
      </c>
      <c r="R405" s="24">
        <v>2099.6799999999998</v>
      </c>
      <c r="S405" s="24">
        <v>2355.21</v>
      </c>
      <c r="T405" s="24">
        <v>2633.05</v>
      </c>
      <c r="U405" s="24">
        <v>3027.18</v>
      </c>
      <c r="V405" s="31">
        <v>378.66</v>
      </c>
      <c r="W405" s="31">
        <v>0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3287.5</v>
      </c>
      <c r="E406" s="30">
        <v>3692.82</v>
      </c>
      <c r="F406" s="30">
        <v>4335.54</v>
      </c>
      <c r="G406" s="30">
        <v>5753.85</v>
      </c>
      <c r="H406" s="30">
        <v>0</v>
      </c>
      <c r="I406" s="24">
        <v>2117.2199999999998</v>
      </c>
      <c r="J406" s="24">
        <v>2372.75</v>
      </c>
      <c r="K406" s="24">
        <v>2650.59</v>
      </c>
      <c r="L406" s="24">
        <v>3044.72</v>
      </c>
      <c r="M406" s="24">
        <v>3265.85</v>
      </c>
      <c r="N406" s="24">
        <v>3671.17</v>
      </c>
      <c r="O406" s="24">
        <v>4313.8900000000003</v>
      </c>
      <c r="P406" s="24">
        <v>5732.2</v>
      </c>
      <c r="Q406" s="30">
        <v>0</v>
      </c>
      <c r="R406" s="24">
        <v>2095.5700000000002</v>
      </c>
      <c r="S406" s="24">
        <v>2351.1</v>
      </c>
      <c r="T406" s="24">
        <v>2628.94</v>
      </c>
      <c r="U406" s="24">
        <v>3023.07</v>
      </c>
      <c r="V406" s="31">
        <v>93.63</v>
      </c>
      <c r="W406" s="31">
        <v>0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3267.46</v>
      </c>
      <c r="E407" s="30">
        <v>3672.78</v>
      </c>
      <c r="F407" s="30">
        <v>4315.5</v>
      </c>
      <c r="G407" s="30">
        <v>5733.81</v>
      </c>
      <c r="H407" s="30">
        <v>0</v>
      </c>
      <c r="I407" s="24">
        <v>2097.1799999999998</v>
      </c>
      <c r="J407" s="24">
        <v>2352.71</v>
      </c>
      <c r="K407" s="24">
        <v>2630.55</v>
      </c>
      <c r="L407" s="24">
        <v>3024.68</v>
      </c>
      <c r="M407" s="24">
        <v>3245.81</v>
      </c>
      <c r="N407" s="24">
        <v>3651.13</v>
      </c>
      <c r="O407" s="24">
        <v>4293.8500000000004</v>
      </c>
      <c r="P407" s="24">
        <v>5712.16</v>
      </c>
      <c r="Q407" s="30">
        <v>0</v>
      </c>
      <c r="R407" s="24">
        <v>2075.5300000000002</v>
      </c>
      <c r="S407" s="24">
        <v>2331.06</v>
      </c>
      <c r="T407" s="24">
        <v>2608.9</v>
      </c>
      <c r="U407" s="24">
        <v>3003.03</v>
      </c>
      <c r="V407" s="31">
        <v>101.75</v>
      </c>
      <c r="W407" s="31">
        <v>0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3267.6</v>
      </c>
      <c r="E408" s="30">
        <v>3672.92</v>
      </c>
      <c r="F408" s="30">
        <v>4315.6400000000003</v>
      </c>
      <c r="G408" s="30">
        <v>5733.95</v>
      </c>
      <c r="H408" s="30">
        <v>0</v>
      </c>
      <c r="I408" s="24">
        <v>2097.3200000000002</v>
      </c>
      <c r="J408" s="24">
        <v>2352.85</v>
      </c>
      <c r="K408" s="24">
        <v>2630.69</v>
      </c>
      <c r="L408" s="24">
        <v>3024.82</v>
      </c>
      <c r="M408" s="24">
        <v>3245.95</v>
      </c>
      <c r="N408" s="24">
        <v>3651.27</v>
      </c>
      <c r="O408" s="24">
        <v>4293.99</v>
      </c>
      <c r="P408" s="24">
        <v>5712.3</v>
      </c>
      <c r="Q408" s="30">
        <v>0</v>
      </c>
      <c r="R408" s="24">
        <v>2075.67</v>
      </c>
      <c r="S408" s="24">
        <v>2331.1999999999998</v>
      </c>
      <c r="T408" s="24">
        <v>2609.04</v>
      </c>
      <c r="U408" s="24">
        <v>3003.17</v>
      </c>
      <c r="V408" s="31">
        <v>124.54</v>
      </c>
      <c r="W408" s="31">
        <v>0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3276.41</v>
      </c>
      <c r="E409" s="30">
        <v>3681.73</v>
      </c>
      <c r="F409" s="30">
        <v>4324.45</v>
      </c>
      <c r="G409" s="30">
        <v>5742.76</v>
      </c>
      <c r="H409" s="30">
        <v>0</v>
      </c>
      <c r="I409" s="24">
        <v>2106.13</v>
      </c>
      <c r="J409" s="24">
        <v>2361.66</v>
      </c>
      <c r="K409" s="24">
        <v>2639.5</v>
      </c>
      <c r="L409" s="24">
        <v>3033.63</v>
      </c>
      <c r="M409" s="24">
        <v>3254.76</v>
      </c>
      <c r="N409" s="24">
        <v>3660.08</v>
      </c>
      <c r="O409" s="24">
        <v>4302.8</v>
      </c>
      <c r="P409" s="24">
        <v>5721.11</v>
      </c>
      <c r="Q409" s="30">
        <v>0</v>
      </c>
      <c r="R409" s="24">
        <v>2084.48</v>
      </c>
      <c r="S409" s="24">
        <v>2340.0100000000002</v>
      </c>
      <c r="T409" s="24">
        <v>2617.85</v>
      </c>
      <c r="U409" s="24">
        <v>3011.98</v>
      </c>
      <c r="V409" s="31">
        <v>178.87</v>
      </c>
      <c r="W409" s="31">
        <v>0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3277.65</v>
      </c>
      <c r="E410" s="30">
        <v>3682.97</v>
      </c>
      <c r="F410" s="30">
        <v>4325.6899999999996</v>
      </c>
      <c r="G410" s="30">
        <v>5744</v>
      </c>
      <c r="H410" s="30">
        <v>0</v>
      </c>
      <c r="I410" s="24">
        <v>2107.37</v>
      </c>
      <c r="J410" s="24">
        <v>2362.9</v>
      </c>
      <c r="K410" s="24">
        <v>2640.74</v>
      </c>
      <c r="L410" s="24">
        <v>3034.87</v>
      </c>
      <c r="M410" s="24">
        <v>3256</v>
      </c>
      <c r="N410" s="24">
        <v>3661.32</v>
      </c>
      <c r="O410" s="24">
        <v>4304.04</v>
      </c>
      <c r="P410" s="24">
        <v>5722.35</v>
      </c>
      <c r="Q410" s="30">
        <v>0</v>
      </c>
      <c r="R410" s="24">
        <v>2085.7199999999998</v>
      </c>
      <c r="S410" s="24">
        <v>2341.25</v>
      </c>
      <c r="T410" s="24">
        <v>2619.09</v>
      </c>
      <c r="U410" s="24">
        <v>3013.22</v>
      </c>
      <c r="V410" s="31">
        <v>72.41</v>
      </c>
      <c r="W410" s="31">
        <v>0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3287.85</v>
      </c>
      <c r="E411" s="30">
        <v>3693.17</v>
      </c>
      <c r="F411" s="30">
        <v>4335.8900000000003</v>
      </c>
      <c r="G411" s="30">
        <v>5754.2</v>
      </c>
      <c r="H411" s="30">
        <v>0</v>
      </c>
      <c r="I411" s="24">
        <v>2117.5700000000002</v>
      </c>
      <c r="J411" s="24">
        <v>2373.1</v>
      </c>
      <c r="K411" s="24">
        <v>2650.94</v>
      </c>
      <c r="L411" s="24">
        <v>3045.07</v>
      </c>
      <c r="M411" s="24">
        <v>3266.2</v>
      </c>
      <c r="N411" s="24">
        <v>3671.52</v>
      </c>
      <c r="O411" s="24">
        <v>4314.24</v>
      </c>
      <c r="P411" s="24">
        <v>5732.55</v>
      </c>
      <c r="Q411" s="30">
        <v>0</v>
      </c>
      <c r="R411" s="24">
        <v>2095.92</v>
      </c>
      <c r="S411" s="24">
        <v>2351.4499999999998</v>
      </c>
      <c r="T411" s="24">
        <v>2629.29</v>
      </c>
      <c r="U411" s="24">
        <v>3023.42</v>
      </c>
      <c r="V411" s="31">
        <v>0</v>
      </c>
      <c r="W411" s="31">
        <v>89.83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3277.65</v>
      </c>
      <c r="E412" s="30">
        <v>3682.97</v>
      </c>
      <c r="F412" s="30">
        <v>4325.6899999999996</v>
      </c>
      <c r="G412" s="30">
        <v>5744</v>
      </c>
      <c r="H412" s="30">
        <v>0</v>
      </c>
      <c r="I412" s="24">
        <v>2107.37</v>
      </c>
      <c r="J412" s="24">
        <v>2362.9</v>
      </c>
      <c r="K412" s="24">
        <v>2640.74</v>
      </c>
      <c r="L412" s="24">
        <v>3034.87</v>
      </c>
      <c r="M412" s="24">
        <v>3256</v>
      </c>
      <c r="N412" s="24">
        <v>3661.32</v>
      </c>
      <c r="O412" s="24">
        <v>4304.04</v>
      </c>
      <c r="P412" s="24">
        <v>5722.35</v>
      </c>
      <c r="Q412" s="30">
        <v>0</v>
      </c>
      <c r="R412" s="24">
        <v>2085.7199999999998</v>
      </c>
      <c r="S412" s="24">
        <v>2341.25</v>
      </c>
      <c r="T412" s="24">
        <v>2619.09</v>
      </c>
      <c r="U412" s="24">
        <v>3013.22</v>
      </c>
      <c r="V412" s="31">
        <v>0</v>
      </c>
      <c r="W412" s="31">
        <v>19.97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3280.59</v>
      </c>
      <c r="E413" s="30">
        <v>3685.91</v>
      </c>
      <c r="F413" s="30">
        <v>4328.63</v>
      </c>
      <c r="G413" s="30">
        <v>5746.94</v>
      </c>
      <c r="H413" s="30">
        <v>0</v>
      </c>
      <c r="I413" s="24">
        <v>2110.31</v>
      </c>
      <c r="J413" s="24">
        <v>2365.84</v>
      </c>
      <c r="K413" s="24">
        <v>2643.68</v>
      </c>
      <c r="L413" s="24">
        <v>3037.81</v>
      </c>
      <c r="M413" s="24">
        <v>3258.94</v>
      </c>
      <c r="N413" s="24">
        <v>3664.26</v>
      </c>
      <c r="O413" s="24">
        <v>4306.9799999999996</v>
      </c>
      <c r="P413" s="24">
        <v>5725.29</v>
      </c>
      <c r="Q413" s="30">
        <v>0</v>
      </c>
      <c r="R413" s="24">
        <v>2088.66</v>
      </c>
      <c r="S413" s="24">
        <v>2344.19</v>
      </c>
      <c r="T413" s="24">
        <v>2622.03</v>
      </c>
      <c r="U413" s="24">
        <v>3016.16</v>
      </c>
      <c r="V413" s="31">
        <v>0</v>
      </c>
      <c r="W413" s="31">
        <v>47.79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3276.58</v>
      </c>
      <c r="E414" s="30">
        <v>3681.9</v>
      </c>
      <c r="F414" s="30">
        <v>4324.62</v>
      </c>
      <c r="G414" s="30">
        <v>5742.93</v>
      </c>
      <c r="H414" s="30">
        <v>0</v>
      </c>
      <c r="I414" s="24">
        <v>2106.3000000000002</v>
      </c>
      <c r="J414" s="24">
        <v>2361.83</v>
      </c>
      <c r="K414" s="24">
        <v>2639.67</v>
      </c>
      <c r="L414" s="24">
        <v>3033.8</v>
      </c>
      <c r="M414" s="24">
        <v>3254.93</v>
      </c>
      <c r="N414" s="24">
        <v>3660.25</v>
      </c>
      <c r="O414" s="24">
        <v>4302.97</v>
      </c>
      <c r="P414" s="24">
        <v>5721.28</v>
      </c>
      <c r="Q414" s="30">
        <v>0</v>
      </c>
      <c r="R414" s="24">
        <v>2084.65</v>
      </c>
      <c r="S414" s="24">
        <v>2340.1799999999998</v>
      </c>
      <c r="T414" s="24">
        <v>2618.02</v>
      </c>
      <c r="U414" s="24">
        <v>3012.15</v>
      </c>
      <c r="V414" s="31">
        <v>0</v>
      </c>
      <c r="W414" s="31">
        <v>126.34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3238.75</v>
      </c>
      <c r="E415" s="30">
        <v>3644.07</v>
      </c>
      <c r="F415" s="30">
        <v>4286.79</v>
      </c>
      <c r="G415" s="30">
        <v>5705.1</v>
      </c>
      <c r="H415" s="30">
        <v>0</v>
      </c>
      <c r="I415" s="24">
        <v>2068.4699999999998</v>
      </c>
      <c r="J415" s="24">
        <v>2324</v>
      </c>
      <c r="K415" s="24">
        <v>2601.84</v>
      </c>
      <c r="L415" s="24">
        <v>2995.97</v>
      </c>
      <c r="M415" s="24">
        <v>3217.1</v>
      </c>
      <c r="N415" s="24">
        <v>3622.42</v>
      </c>
      <c r="O415" s="24">
        <v>4265.1400000000003</v>
      </c>
      <c r="P415" s="24">
        <v>5683.45</v>
      </c>
      <c r="Q415" s="30">
        <v>0</v>
      </c>
      <c r="R415" s="24">
        <v>2046.82</v>
      </c>
      <c r="S415" s="24">
        <v>2302.35</v>
      </c>
      <c r="T415" s="24">
        <v>2580.19</v>
      </c>
      <c r="U415" s="24">
        <v>2974.32</v>
      </c>
      <c r="V415" s="31">
        <v>0</v>
      </c>
      <c r="W415" s="31">
        <v>465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3213.11</v>
      </c>
      <c r="E416" s="30">
        <v>3618.43</v>
      </c>
      <c r="F416" s="30">
        <v>4261.1499999999996</v>
      </c>
      <c r="G416" s="30">
        <v>5679.46</v>
      </c>
      <c r="H416" s="30">
        <v>0</v>
      </c>
      <c r="I416" s="24">
        <v>2042.83</v>
      </c>
      <c r="J416" s="24">
        <v>2298.36</v>
      </c>
      <c r="K416" s="24">
        <v>2576.1999999999998</v>
      </c>
      <c r="L416" s="24">
        <v>2970.33</v>
      </c>
      <c r="M416" s="24">
        <v>3191.46</v>
      </c>
      <c r="N416" s="24">
        <v>3596.78</v>
      </c>
      <c r="O416" s="24">
        <v>4239.5</v>
      </c>
      <c r="P416" s="24">
        <v>5657.81</v>
      </c>
      <c r="Q416" s="30">
        <v>0</v>
      </c>
      <c r="R416" s="24">
        <v>2021.18</v>
      </c>
      <c r="S416" s="24">
        <v>2276.71</v>
      </c>
      <c r="T416" s="24">
        <v>2554.5500000000002</v>
      </c>
      <c r="U416" s="24">
        <v>2948.68</v>
      </c>
      <c r="V416" s="31">
        <v>0</v>
      </c>
      <c r="W416" s="31">
        <v>733.19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2752.84</v>
      </c>
      <c r="E417" s="30">
        <v>3158.16</v>
      </c>
      <c r="F417" s="30">
        <v>3800.88</v>
      </c>
      <c r="G417" s="30">
        <v>5219.1899999999996</v>
      </c>
      <c r="H417" s="30">
        <v>0</v>
      </c>
      <c r="I417" s="24">
        <v>1582.56</v>
      </c>
      <c r="J417" s="24">
        <v>1838.09</v>
      </c>
      <c r="K417" s="24">
        <v>2115.9299999999998</v>
      </c>
      <c r="L417" s="24">
        <v>2510.06</v>
      </c>
      <c r="M417" s="24">
        <v>2731.19</v>
      </c>
      <c r="N417" s="24">
        <v>3136.51</v>
      </c>
      <c r="O417" s="24">
        <v>3779.23</v>
      </c>
      <c r="P417" s="24">
        <v>5197.54</v>
      </c>
      <c r="Q417" s="30">
        <v>0</v>
      </c>
      <c r="R417" s="24">
        <v>1560.91</v>
      </c>
      <c r="S417" s="24">
        <v>1816.44</v>
      </c>
      <c r="T417" s="24">
        <v>2094.2800000000002</v>
      </c>
      <c r="U417" s="24">
        <v>2488.41</v>
      </c>
      <c r="V417" s="31">
        <v>0</v>
      </c>
      <c r="W417" s="31">
        <v>102.85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2635.51</v>
      </c>
      <c r="E418" s="30">
        <v>3040.83</v>
      </c>
      <c r="F418" s="30">
        <v>3683.55</v>
      </c>
      <c r="G418" s="30">
        <v>5101.8599999999997</v>
      </c>
      <c r="H418" s="30">
        <v>0</v>
      </c>
      <c r="I418" s="24">
        <v>1465.23</v>
      </c>
      <c r="J418" s="24">
        <v>1720.76</v>
      </c>
      <c r="K418" s="24">
        <v>1998.6</v>
      </c>
      <c r="L418" s="24">
        <v>2392.73</v>
      </c>
      <c r="M418" s="24">
        <v>2613.86</v>
      </c>
      <c r="N418" s="24">
        <v>3019.18</v>
      </c>
      <c r="O418" s="24">
        <v>3661.9</v>
      </c>
      <c r="P418" s="24">
        <v>5080.21</v>
      </c>
      <c r="Q418" s="30">
        <v>0</v>
      </c>
      <c r="R418" s="24">
        <v>1443.58</v>
      </c>
      <c r="S418" s="24">
        <v>1699.11</v>
      </c>
      <c r="T418" s="24">
        <v>1976.95</v>
      </c>
      <c r="U418" s="24">
        <v>2371.08</v>
      </c>
      <c r="V418" s="31">
        <v>0</v>
      </c>
      <c r="W418" s="31">
        <v>118.74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2600.5500000000002</v>
      </c>
      <c r="E419" s="30">
        <v>3005.87</v>
      </c>
      <c r="F419" s="30">
        <v>3648.59</v>
      </c>
      <c r="G419" s="30">
        <v>5066.8999999999996</v>
      </c>
      <c r="H419" s="30">
        <v>0</v>
      </c>
      <c r="I419" s="24">
        <v>1430.27</v>
      </c>
      <c r="J419" s="24">
        <v>1685.8</v>
      </c>
      <c r="K419" s="24">
        <v>1963.64</v>
      </c>
      <c r="L419" s="24">
        <v>2357.77</v>
      </c>
      <c r="M419" s="24">
        <v>2578.9</v>
      </c>
      <c r="N419" s="24">
        <v>2984.22</v>
      </c>
      <c r="O419" s="24">
        <v>3626.94</v>
      </c>
      <c r="P419" s="24">
        <v>5045.25</v>
      </c>
      <c r="Q419" s="30">
        <v>0</v>
      </c>
      <c r="R419" s="24">
        <v>1408.62</v>
      </c>
      <c r="S419" s="24">
        <v>1664.15</v>
      </c>
      <c r="T419" s="24">
        <v>1941.99</v>
      </c>
      <c r="U419" s="24">
        <v>2336.12</v>
      </c>
      <c r="V419" s="31">
        <v>0</v>
      </c>
      <c r="W419" s="31">
        <v>94.38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2593.5100000000002</v>
      </c>
      <c r="E420" s="30">
        <v>2998.83</v>
      </c>
      <c r="F420" s="30">
        <v>3641.55</v>
      </c>
      <c r="G420" s="30">
        <v>5059.8599999999997</v>
      </c>
      <c r="H420" s="30">
        <v>0</v>
      </c>
      <c r="I420" s="24">
        <v>1423.23</v>
      </c>
      <c r="J420" s="24">
        <v>1678.76</v>
      </c>
      <c r="K420" s="24">
        <v>1956.6</v>
      </c>
      <c r="L420" s="24">
        <v>2350.73</v>
      </c>
      <c r="M420" s="24">
        <v>2571.86</v>
      </c>
      <c r="N420" s="24">
        <v>2977.18</v>
      </c>
      <c r="O420" s="24">
        <v>3619.9</v>
      </c>
      <c r="P420" s="24">
        <v>5038.21</v>
      </c>
      <c r="Q420" s="30">
        <v>0</v>
      </c>
      <c r="R420" s="24">
        <v>1401.58</v>
      </c>
      <c r="S420" s="24">
        <v>1657.11</v>
      </c>
      <c r="T420" s="24">
        <v>1934.95</v>
      </c>
      <c r="U420" s="24">
        <v>2329.08</v>
      </c>
      <c r="V420" s="31">
        <v>0</v>
      </c>
      <c r="W420" s="31">
        <v>72.36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2599.4499999999998</v>
      </c>
      <c r="E421" s="30">
        <v>3004.77</v>
      </c>
      <c r="F421" s="30">
        <v>3647.49</v>
      </c>
      <c r="G421" s="30">
        <v>5065.8</v>
      </c>
      <c r="H421" s="30">
        <v>0</v>
      </c>
      <c r="I421" s="24">
        <v>1429.17</v>
      </c>
      <c r="J421" s="24">
        <v>1684.7</v>
      </c>
      <c r="K421" s="24">
        <v>1962.54</v>
      </c>
      <c r="L421" s="24">
        <v>2356.67</v>
      </c>
      <c r="M421" s="24">
        <v>2577.8000000000002</v>
      </c>
      <c r="N421" s="24">
        <v>2983.12</v>
      </c>
      <c r="O421" s="24">
        <v>3625.84</v>
      </c>
      <c r="P421" s="24">
        <v>5044.1499999999996</v>
      </c>
      <c r="Q421" s="30">
        <v>0</v>
      </c>
      <c r="R421" s="24">
        <v>1407.52</v>
      </c>
      <c r="S421" s="24">
        <v>1663.05</v>
      </c>
      <c r="T421" s="24">
        <v>1940.89</v>
      </c>
      <c r="U421" s="24">
        <v>2335.02</v>
      </c>
      <c r="V421" s="31">
        <v>68.17</v>
      </c>
      <c r="W421" s="31">
        <v>0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2830.27</v>
      </c>
      <c r="E422" s="30">
        <v>3235.59</v>
      </c>
      <c r="F422" s="30">
        <v>3878.31</v>
      </c>
      <c r="G422" s="30">
        <v>5296.62</v>
      </c>
      <c r="H422" s="30">
        <v>0</v>
      </c>
      <c r="I422" s="24">
        <v>1659.99</v>
      </c>
      <c r="J422" s="24">
        <v>1915.52</v>
      </c>
      <c r="K422" s="24">
        <v>2193.36</v>
      </c>
      <c r="L422" s="24">
        <v>2587.4899999999998</v>
      </c>
      <c r="M422" s="24">
        <v>2808.62</v>
      </c>
      <c r="N422" s="24">
        <v>3213.94</v>
      </c>
      <c r="O422" s="24">
        <v>3856.66</v>
      </c>
      <c r="P422" s="24">
        <v>5274.97</v>
      </c>
      <c r="Q422" s="30">
        <v>0</v>
      </c>
      <c r="R422" s="24">
        <v>1638.34</v>
      </c>
      <c r="S422" s="24">
        <v>1893.87</v>
      </c>
      <c r="T422" s="24">
        <v>2171.71</v>
      </c>
      <c r="U422" s="24">
        <v>2565.84</v>
      </c>
      <c r="V422" s="31">
        <v>138.75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3133.76</v>
      </c>
      <c r="E423" s="30">
        <v>3539.08</v>
      </c>
      <c r="F423" s="30">
        <v>4181.8</v>
      </c>
      <c r="G423" s="30">
        <v>5600.11</v>
      </c>
      <c r="H423" s="30">
        <v>0</v>
      </c>
      <c r="I423" s="24">
        <v>1963.48</v>
      </c>
      <c r="J423" s="24">
        <v>2219.0100000000002</v>
      </c>
      <c r="K423" s="24">
        <v>2496.85</v>
      </c>
      <c r="L423" s="24">
        <v>2890.98</v>
      </c>
      <c r="M423" s="24">
        <v>3112.11</v>
      </c>
      <c r="N423" s="24">
        <v>3517.43</v>
      </c>
      <c r="O423" s="24">
        <v>4160.1499999999996</v>
      </c>
      <c r="P423" s="24">
        <v>5578.46</v>
      </c>
      <c r="Q423" s="30">
        <v>0</v>
      </c>
      <c r="R423" s="24">
        <v>1941.83</v>
      </c>
      <c r="S423" s="24">
        <v>2197.36</v>
      </c>
      <c r="T423" s="24">
        <v>2475.1999999999998</v>
      </c>
      <c r="U423" s="24">
        <v>2869.33</v>
      </c>
      <c r="V423" s="31">
        <v>116.11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3225.48</v>
      </c>
      <c r="E424" s="30">
        <v>3630.8</v>
      </c>
      <c r="F424" s="30">
        <v>4273.5200000000004</v>
      </c>
      <c r="G424" s="30">
        <v>5691.83</v>
      </c>
      <c r="H424" s="30">
        <v>0</v>
      </c>
      <c r="I424" s="24">
        <v>2055.1999999999998</v>
      </c>
      <c r="J424" s="24">
        <v>2310.73</v>
      </c>
      <c r="K424" s="24">
        <v>2588.5700000000002</v>
      </c>
      <c r="L424" s="24">
        <v>2982.7</v>
      </c>
      <c r="M424" s="24">
        <v>3203.83</v>
      </c>
      <c r="N424" s="24">
        <v>3609.15</v>
      </c>
      <c r="O424" s="24">
        <v>4251.87</v>
      </c>
      <c r="P424" s="24">
        <v>5670.18</v>
      </c>
      <c r="Q424" s="30">
        <v>0</v>
      </c>
      <c r="R424" s="24">
        <v>2033.55</v>
      </c>
      <c r="S424" s="24">
        <v>2289.08</v>
      </c>
      <c r="T424" s="24">
        <v>2566.92</v>
      </c>
      <c r="U424" s="24">
        <v>2961.05</v>
      </c>
      <c r="V424" s="31">
        <v>50.63</v>
      </c>
      <c r="W424" s="31">
        <v>0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3288.25</v>
      </c>
      <c r="E425" s="30">
        <v>3693.57</v>
      </c>
      <c r="F425" s="30">
        <v>4336.29</v>
      </c>
      <c r="G425" s="30">
        <v>5754.6</v>
      </c>
      <c r="H425" s="30">
        <v>0</v>
      </c>
      <c r="I425" s="24">
        <v>2117.9699999999998</v>
      </c>
      <c r="J425" s="24">
        <v>2373.5</v>
      </c>
      <c r="K425" s="24">
        <v>2651.34</v>
      </c>
      <c r="L425" s="24">
        <v>3045.47</v>
      </c>
      <c r="M425" s="24">
        <v>3266.6</v>
      </c>
      <c r="N425" s="24">
        <v>3671.92</v>
      </c>
      <c r="O425" s="24">
        <v>4314.6400000000003</v>
      </c>
      <c r="P425" s="24">
        <v>5732.95</v>
      </c>
      <c r="Q425" s="30">
        <v>0</v>
      </c>
      <c r="R425" s="24">
        <v>2096.3200000000002</v>
      </c>
      <c r="S425" s="24">
        <v>2351.85</v>
      </c>
      <c r="T425" s="24">
        <v>2629.69</v>
      </c>
      <c r="U425" s="24">
        <v>3023.82</v>
      </c>
      <c r="V425" s="31">
        <v>8.49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3280.97</v>
      </c>
      <c r="E426" s="30">
        <v>3686.29</v>
      </c>
      <c r="F426" s="30">
        <v>4329.01</v>
      </c>
      <c r="G426" s="30">
        <v>5747.32</v>
      </c>
      <c r="H426" s="30">
        <v>0</v>
      </c>
      <c r="I426" s="24">
        <v>2110.69</v>
      </c>
      <c r="J426" s="24">
        <v>2366.2199999999998</v>
      </c>
      <c r="K426" s="24">
        <v>2644.06</v>
      </c>
      <c r="L426" s="24">
        <v>3038.19</v>
      </c>
      <c r="M426" s="24">
        <v>3259.32</v>
      </c>
      <c r="N426" s="24">
        <v>3664.64</v>
      </c>
      <c r="O426" s="24">
        <v>4307.3599999999997</v>
      </c>
      <c r="P426" s="24">
        <v>5725.67</v>
      </c>
      <c r="Q426" s="30">
        <v>0</v>
      </c>
      <c r="R426" s="24">
        <v>2089.04</v>
      </c>
      <c r="S426" s="24">
        <v>2344.5700000000002</v>
      </c>
      <c r="T426" s="24">
        <v>2622.41</v>
      </c>
      <c r="U426" s="24">
        <v>3016.54</v>
      </c>
      <c r="V426" s="31">
        <v>29.62</v>
      </c>
      <c r="W426" s="31">
        <v>0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3284.55</v>
      </c>
      <c r="E427" s="30">
        <v>3689.87</v>
      </c>
      <c r="F427" s="30">
        <v>4332.59</v>
      </c>
      <c r="G427" s="30">
        <v>5750.9</v>
      </c>
      <c r="H427" s="30">
        <v>0</v>
      </c>
      <c r="I427" s="24">
        <v>2114.27</v>
      </c>
      <c r="J427" s="24">
        <v>2369.8000000000002</v>
      </c>
      <c r="K427" s="24">
        <v>2647.64</v>
      </c>
      <c r="L427" s="24">
        <v>3041.77</v>
      </c>
      <c r="M427" s="24">
        <v>3262.9</v>
      </c>
      <c r="N427" s="24">
        <v>3668.22</v>
      </c>
      <c r="O427" s="24">
        <v>4310.9399999999996</v>
      </c>
      <c r="P427" s="24">
        <v>5729.25</v>
      </c>
      <c r="Q427" s="30">
        <v>0</v>
      </c>
      <c r="R427" s="24">
        <v>2092.62</v>
      </c>
      <c r="S427" s="24">
        <v>2348.15</v>
      </c>
      <c r="T427" s="24">
        <v>2625.99</v>
      </c>
      <c r="U427" s="24">
        <v>3020.12</v>
      </c>
      <c r="V427" s="31">
        <v>8.7799999999999994</v>
      </c>
      <c r="W427" s="31">
        <v>0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3296.74</v>
      </c>
      <c r="E428" s="30">
        <v>3702.06</v>
      </c>
      <c r="F428" s="30">
        <v>4344.78</v>
      </c>
      <c r="G428" s="30">
        <v>5763.09</v>
      </c>
      <c r="H428" s="30">
        <v>0</v>
      </c>
      <c r="I428" s="24">
        <v>2126.46</v>
      </c>
      <c r="J428" s="24">
        <v>2381.9899999999998</v>
      </c>
      <c r="K428" s="24">
        <v>2659.83</v>
      </c>
      <c r="L428" s="24">
        <v>3053.96</v>
      </c>
      <c r="M428" s="24">
        <v>3275.09</v>
      </c>
      <c r="N428" s="24">
        <v>3680.41</v>
      </c>
      <c r="O428" s="24">
        <v>4323.13</v>
      </c>
      <c r="P428" s="24">
        <v>5741.44</v>
      </c>
      <c r="Q428" s="30">
        <v>0</v>
      </c>
      <c r="R428" s="24">
        <v>2104.81</v>
      </c>
      <c r="S428" s="24">
        <v>2360.34</v>
      </c>
      <c r="T428" s="24">
        <v>2638.18</v>
      </c>
      <c r="U428" s="24">
        <v>3032.31</v>
      </c>
      <c r="V428" s="31">
        <v>0</v>
      </c>
      <c r="W428" s="31">
        <v>34.950000000000003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3296.86</v>
      </c>
      <c r="E429" s="30">
        <v>3702.18</v>
      </c>
      <c r="F429" s="30">
        <v>4344.8999999999996</v>
      </c>
      <c r="G429" s="30">
        <v>5763.21</v>
      </c>
      <c r="H429" s="30">
        <v>0</v>
      </c>
      <c r="I429" s="24">
        <v>2126.58</v>
      </c>
      <c r="J429" s="24">
        <v>2382.11</v>
      </c>
      <c r="K429" s="24">
        <v>2659.95</v>
      </c>
      <c r="L429" s="24">
        <v>3054.08</v>
      </c>
      <c r="M429" s="24">
        <v>3275.21</v>
      </c>
      <c r="N429" s="24">
        <v>3680.53</v>
      </c>
      <c r="O429" s="24">
        <v>4323.25</v>
      </c>
      <c r="P429" s="24">
        <v>5741.56</v>
      </c>
      <c r="Q429" s="30">
        <v>0</v>
      </c>
      <c r="R429" s="24">
        <v>2104.9299999999998</v>
      </c>
      <c r="S429" s="24">
        <v>2360.46</v>
      </c>
      <c r="T429" s="24">
        <v>2638.3</v>
      </c>
      <c r="U429" s="24">
        <v>3032.43</v>
      </c>
      <c r="V429" s="31">
        <v>0</v>
      </c>
      <c r="W429" s="31">
        <v>6.95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3292.17</v>
      </c>
      <c r="E430" s="30">
        <v>3697.49</v>
      </c>
      <c r="F430" s="30">
        <v>4340.21</v>
      </c>
      <c r="G430" s="30">
        <v>5758.52</v>
      </c>
      <c r="H430" s="30">
        <v>0</v>
      </c>
      <c r="I430" s="24">
        <v>2121.89</v>
      </c>
      <c r="J430" s="24">
        <v>2377.42</v>
      </c>
      <c r="K430" s="24">
        <v>2655.26</v>
      </c>
      <c r="L430" s="24">
        <v>3049.39</v>
      </c>
      <c r="M430" s="24">
        <v>3270.52</v>
      </c>
      <c r="N430" s="24">
        <v>3675.84</v>
      </c>
      <c r="O430" s="24">
        <v>4318.5600000000004</v>
      </c>
      <c r="P430" s="24">
        <v>5736.87</v>
      </c>
      <c r="Q430" s="30">
        <v>0</v>
      </c>
      <c r="R430" s="24">
        <v>2100.2399999999998</v>
      </c>
      <c r="S430" s="24">
        <v>2355.77</v>
      </c>
      <c r="T430" s="24">
        <v>2633.61</v>
      </c>
      <c r="U430" s="24">
        <v>3027.74</v>
      </c>
      <c r="V430" s="31">
        <v>0</v>
      </c>
      <c r="W430" s="31">
        <v>6.74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3275.14</v>
      </c>
      <c r="E431" s="30">
        <v>3680.46</v>
      </c>
      <c r="F431" s="30">
        <v>4323.18</v>
      </c>
      <c r="G431" s="30">
        <v>5741.49</v>
      </c>
      <c r="H431" s="30">
        <v>0</v>
      </c>
      <c r="I431" s="24">
        <v>2104.86</v>
      </c>
      <c r="J431" s="24">
        <v>2360.39</v>
      </c>
      <c r="K431" s="24">
        <v>2638.23</v>
      </c>
      <c r="L431" s="24">
        <v>3032.36</v>
      </c>
      <c r="M431" s="24">
        <v>3253.49</v>
      </c>
      <c r="N431" s="24">
        <v>3658.81</v>
      </c>
      <c r="O431" s="24">
        <v>4301.53</v>
      </c>
      <c r="P431" s="24">
        <v>5719.84</v>
      </c>
      <c r="Q431" s="30">
        <v>0</v>
      </c>
      <c r="R431" s="24">
        <v>2083.21</v>
      </c>
      <c r="S431" s="24">
        <v>2338.7399999999998</v>
      </c>
      <c r="T431" s="24">
        <v>2616.58</v>
      </c>
      <c r="U431" s="24">
        <v>3010.71</v>
      </c>
      <c r="V431" s="31">
        <v>0</v>
      </c>
      <c r="W431" s="31">
        <v>29.04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3276.01</v>
      </c>
      <c r="E432" s="30">
        <v>3681.33</v>
      </c>
      <c r="F432" s="30">
        <v>4324.05</v>
      </c>
      <c r="G432" s="30">
        <v>5742.36</v>
      </c>
      <c r="H432" s="30">
        <v>0</v>
      </c>
      <c r="I432" s="24">
        <v>2105.73</v>
      </c>
      <c r="J432" s="24">
        <v>2361.2600000000002</v>
      </c>
      <c r="K432" s="24">
        <v>2639.1</v>
      </c>
      <c r="L432" s="24">
        <v>3033.23</v>
      </c>
      <c r="M432" s="24">
        <v>3254.36</v>
      </c>
      <c r="N432" s="24">
        <v>3659.68</v>
      </c>
      <c r="O432" s="24">
        <v>4302.3999999999996</v>
      </c>
      <c r="P432" s="24">
        <v>5720.71</v>
      </c>
      <c r="Q432" s="30">
        <v>0</v>
      </c>
      <c r="R432" s="24">
        <v>2084.08</v>
      </c>
      <c r="S432" s="24">
        <v>2339.61</v>
      </c>
      <c r="T432" s="24">
        <v>2617.4499999999998</v>
      </c>
      <c r="U432" s="24">
        <v>3011.58</v>
      </c>
      <c r="V432" s="31">
        <v>9.3699999999999992</v>
      </c>
      <c r="W432" s="31">
        <v>0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3265.83</v>
      </c>
      <c r="E433" s="30">
        <v>3671.15</v>
      </c>
      <c r="F433" s="30">
        <v>4313.87</v>
      </c>
      <c r="G433" s="30">
        <v>5732.18</v>
      </c>
      <c r="H433" s="30">
        <v>0</v>
      </c>
      <c r="I433" s="24">
        <v>2095.5500000000002</v>
      </c>
      <c r="J433" s="24">
        <v>2351.08</v>
      </c>
      <c r="K433" s="24">
        <v>2628.92</v>
      </c>
      <c r="L433" s="24">
        <v>3023.05</v>
      </c>
      <c r="M433" s="24">
        <v>3244.18</v>
      </c>
      <c r="N433" s="24">
        <v>3649.5</v>
      </c>
      <c r="O433" s="24">
        <v>4292.22</v>
      </c>
      <c r="P433" s="24">
        <v>5710.53</v>
      </c>
      <c r="Q433" s="30">
        <v>0</v>
      </c>
      <c r="R433" s="24">
        <v>2073.9</v>
      </c>
      <c r="S433" s="24">
        <v>2329.4299999999998</v>
      </c>
      <c r="T433" s="24">
        <v>2607.27</v>
      </c>
      <c r="U433" s="24">
        <v>3001.4</v>
      </c>
      <c r="V433" s="31">
        <v>26.33</v>
      </c>
      <c r="W433" s="31">
        <v>0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3265.6</v>
      </c>
      <c r="E434" s="30">
        <v>3670.92</v>
      </c>
      <c r="F434" s="30">
        <v>4313.6400000000003</v>
      </c>
      <c r="G434" s="30">
        <v>5731.95</v>
      </c>
      <c r="H434" s="30">
        <v>0</v>
      </c>
      <c r="I434" s="24">
        <v>2095.3200000000002</v>
      </c>
      <c r="J434" s="24">
        <v>2350.85</v>
      </c>
      <c r="K434" s="24">
        <v>2628.69</v>
      </c>
      <c r="L434" s="24">
        <v>3022.82</v>
      </c>
      <c r="M434" s="24">
        <v>3243.95</v>
      </c>
      <c r="N434" s="24">
        <v>3649.27</v>
      </c>
      <c r="O434" s="24">
        <v>4291.99</v>
      </c>
      <c r="P434" s="24">
        <v>5710.3</v>
      </c>
      <c r="Q434" s="30">
        <v>0</v>
      </c>
      <c r="R434" s="24">
        <v>2073.67</v>
      </c>
      <c r="S434" s="24">
        <v>2329.1999999999998</v>
      </c>
      <c r="T434" s="24">
        <v>2607.04</v>
      </c>
      <c r="U434" s="24">
        <v>3001.17</v>
      </c>
      <c r="V434" s="31">
        <v>10.17</v>
      </c>
      <c r="W434" s="31">
        <v>0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3277.54</v>
      </c>
      <c r="E435" s="30">
        <v>3682.86</v>
      </c>
      <c r="F435" s="30">
        <v>4325.58</v>
      </c>
      <c r="G435" s="30">
        <v>5743.89</v>
      </c>
      <c r="H435" s="30">
        <v>0</v>
      </c>
      <c r="I435" s="24">
        <v>2107.2600000000002</v>
      </c>
      <c r="J435" s="24">
        <v>2362.79</v>
      </c>
      <c r="K435" s="24">
        <v>2640.63</v>
      </c>
      <c r="L435" s="24">
        <v>3034.76</v>
      </c>
      <c r="M435" s="24">
        <v>3255.89</v>
      </c>
      <c r="N435" s="24">
        <v>3661.21</v>
      </c>
      <c r="O435" s="24">
        <v>4303.93</v>
      </c>
      <c r="P435" s="24">
        <v>5722.24</v>
      </c>
      <c r="Q435" s="30">
        <v>0</v>
      </c>
      <c r="R435" s="24">
        <v>2085.61</v>
      </c>
      <c r="S435" s="24">
        <v>2341.14</v>
      </c>
      <c r="T435" s="24">
        <v>2618.98</v>
      </c>
      <c r="U435" s="24">
        <v>3013.11</v>
      </c>
      <c r="V435" s="31">
        <v>0</v>
      </c>
      <c r="W435" s="31">
        <v>4.37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3282.07</v>
      </c>
      <c r="E436" s="30">
        <v>3687.39</v>
      </c>
      <c r="F436" s="30">
        <v>4330.1099999999997</v>
      </c>
      <c r="G436" s="30">
        <v>5748.42</v>
      </c>
      <c r="H436" s="30">
        <v>0</v>
      </c>
      <c r="I436" s="24">
        <v>2111.79</v>
      </c>
      <c r="J436" s="24">
        <v>2367.3200000000002</v>
      </c>
      <c r="K436" s="24">
        <v>2645.16</v>
      </c>
      <c r="L436" s="24">
        <v>3039.29</v>
      </c>
      <c r="M436" s="24">
        <v>3260.42</v>
      </c>
      <c r="N436" s="24">
        <v>3665.74</v>
      </c>
      <c r="O436" s="24">
        <v>4308.46</v>
      </c>
      <c r="P436" s="24">
        <v>5726.77</v>
      </c>
      <c r="Q436" s="30">
        <v>0</v>
      </c>
      <c r="R436" s="24">
        <v>2090.14</v>
      </c>
      <c r="S436" s="24">
        <v>2345.67</v>
      </c>
      <c r="T436" s="24">
        <v>2623.51</v>
      </c>
      <c r="U436" s="24">
        <v>3017.64</v>
      </c>
      <c r="V436" s="31">
        <v>0</v>
      </c>
      <c r="W436" s="31">
        <v>10.01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3278.1</v>
      </c>
      <c r="E437" s="30">
        <v>3683.42</v>
      </c>
      <c r="F437" s="30">
        <v>4326.1400000000003</v>
      </c>
      <c r="G437" s="30">
        <v>5744.45</v>
      </c>
      <c r="H437" s="30">
        <v>0</v>
      </c>
      <c r="I437" s="24">
        <v>2107.8200000000002</v>
      </c>
      <c r="J437" s="24">
        <v>2363.35</v>
      </c>
      <c r="K437" s="24">
        <v>2641.19</v>
      </c>
      <c r="L437" s="24">
        <v>3035.32</v>
      </c>
      <c r="M437" s="24">
        <v>3256.45</v>
      </c>
      <c r="N437" s="24">
        <v>3661.77</v>
      </c>
      <c r="O437" s="24">
        <v>4304.49</v>
      </c>
      <c r="P437" s="24">
        <v>5722.8</v>
      </c>
      <c r="Q437" s="30">
        <v>0</v>
      </c>
      <c r="R437" s="24">
        <v>2086.17</v>
      </c>
      <c r="S437" s="24">
        <v>2341.6999999999998</v>
      </c>
      <c r="T437" s="24">
        <v>2619.54</v>
      </c>
      <c r="U437" s="24">
        <v>3013.67</v>
      </c>
      <c r="V437" s="31">
        <v>0</v>
      </c>
      <c r="W437" s="31">
        <v>28.33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3267.58</v>
      </c>
      <c r="E438" s="30">
        <v>3672.9</v>
      </c>
      <c r="F438" s="30">
        <v>4315.62</v>
      </c>
      <c r="G438" s="30">
        <v>5733.93</v>
      </c>
      <c r="H438" s="30">
        <v>0</v>
      </c>
      <c r="I438" s="24">
        <v>2097.3000000000002</v>
      </c>
      <c r="J438" s="24">
        <v>2352.83</v>
      </c>
      <c r="K438" s="24">
        <v>2630.67</v>
      </c>
      <c r="L438" s="24">
        <v>3024.8</v>
      </c>
      <c r="M438" s="24">
        <v>3245.93</v>
      </c>
      <c r="N438" s="24">
        <v>3651.25</v>
      </c>
      <c r="O438" s="24">
        <v>4293.97</v>
      </c>
      <c r="P438" s="24">
        <v>5712.28</v>
      </c>
      <c r="Q438" s="30">
        <v>0</v>
      </c>
      <c r="R438" s="24">
        <v>2075.65</v>
      </c>
      <c r="S438" s="24">
        <v>2331.1799999999998</v>
      </c>
      <c r="T438" s="24">
        <v>2609.02</v>
      </c>
      <c r="U438" s="24">
        <v>3003.15</v>
      </c>
      <c r="V438" s="31">
        <v>0</v>
      </c>
      <c r="W438" s="31">
        <v>122.5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3223.28</v>
      </c>
      <c r="E439" s="30">
        <v>3628.6</v>
      </c>
      <c r="F439" s="30">
        <v>4271.32</v>
      </c>
      <c r="G439" s="30">
        <v>5689.63</v>
      </c>
      <c r="H439" s="30">
        <v>0</v>
      </c>
      <c r="I439" s="24">
        <v>2053</v>
      </c>
      <c r="J439" s="24">
        <v>2308.5300000000002</v>
      </c>
      <c r="K439" s="24">
        <v>2586.37</v>
      </c>
      <c r="L439" s="24">
        <v>2980.5</v>
      </c>
      <c r="M439" s="24">
        <v>3201.63</v>
      </c>
      <c r="N439" s="24">
        <v>3606.95</v>
      </c>
      <c r="O439" s="24">
        <v>4249.67</v>
      </c>
      <c r="P439" s="24">
        <v>5667.98</v>
      </c>
      <c r="Q439" s="30">
        <v>0</v>
      </c>
      <c r="R439" s="24">
        <v>2031.35</v>
      </c>
      <c r="S439" s="24">
        <v>2286.88</v>
      </c>
      <c r="T439" s="24">
        <v>2564.7199999999998</v>
      </c>
      <c r="U439" s="24">
        <v>2958.85</v>
      </c>
      <c r="V439" s="31">
        <v>0</v>
      </c>
      <c r="W439" s="31">
        <v>98.43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3117.74</v>
      </c>
      <c r="E440" s="30">
        <v>3523.06</v>
      </c>
      <c r="F440" s="30">
        <v>4165.78</v>
      </c>
      <c r="G440" s="30">
        <v>5584.09</v>
      </c>
      <c r="H440" s="30">
        <v>0</v>
      </c>
      <c r="I440" s="24">
        <v>1947.46</v>
      </c>
      <c r="J440" s="24">
        <v>2202.9899999999998</v>
      </c>
      <c r="K440" s="24">
        <v>2480.83</v>
      </c>
      <c r="L440" s="24">
        <v>2874.96</v>
      </c>
      <c r="M440" s="24">
        <v>3096.09</v>
      </c>
      <c r="N440" s="24">
        <v>3501.41</v>
      </c>
      <c r="O440" s="24">
        <v>4144.13</v>
      </c>
      <c r="P440" s="24">
        <v>5562.44</v>
      </c>
      <c r="Q440" s="30">
        <v>0</v>
      </c>
      <c r="R440" s="24">
        <v>1925.81</v>
      </c>
      <c r="S440" s="24">
        <v>2181.34</v>
      </c>
      <c r="T440" s="24">
        <v>2459.1799999999998</v>
      </c>
      <c r="U440" s="24">
        <v>2853.31</v>
      </c>
      <c r="V440" s="31">
        <v>0</v>
      </c>
      <c r="W440" s="31">
        <v>692.74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2775.78</v>
      </c>
      <c r="E441" s="30">
        <v>3181.1</v>
      </c>
      <c r="F441" s="30">
        <v>3823.82</v>
      </c>
      <c r="G441" s="30">
        <v>5242.13</v>
      </c>
      <c r="H441" s="30">
        <v>0</v>
      </c>
      <c r="I441" s="24">
        <v>1605.5</v>
      </c>
      <c r="J441" s="24">
        <v>1861.03</v>
      </c>
      <c r="K441" s="24">
        <v>2138.87</v>
      </c>
      <c r="L441" s="24">
        <v>2533</v>
      </c>
      <c r="M441" s="24">
        <v>2754.13</v>
      </c>
      <c r="N441" s="24">
        <v>3159.45</v>
      </c>
      <c r="O441" s="24">
        <v>3802.17</v>
      </c>
      <c r="P441" s="24">
        <v>5220.4799999999996</v>
      </c>
      <c r="Q441" s="30">
        <v>0</v>
      </c>
      <c r="R441" s="24">
        <v>1583.85</v>
      </c>
      <c r="S441" s="24">
        <v>1839.38</v>
      </c>
      <c r="T441" s="24">
        <v>2117.2199999999998</v>
      </c>
      <c r="U441" s="24">
        <v>2511.35</v>
      </c>
      <c r="V441" s="31">
        <v>0</v>
      </c>
      <c r="W441" s="31">
        <v>166.56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2632.28</v>
      </c>
      <c r="E442" s="30">
        <v>3037.6</v>
      </c>
      <c r="F442" s="30">
        <v>3680.32</v>
      </c>
      <c r="G442" s="30">
        <v>5098.63</v>
      </c>
      <c r="H442" s="30">
        <v>0</v>
      </c>
      <c r="I442" s="24">
        <v>1462</v>
      </c>
      <c r="J442" s="24">
        <v>1717.53</v>
      </c>
      <c r="K442" s="24">
        <v>1995.37</v>
      </c>
      <c r="L442" s="24">
        <v>2389.5</v>
      </c>
      <c r="M442" s="24">
        <v>2610.63</v>
      </c>
      <c r="N442" s="24">
        <v>3015.95</v>
      </c>
      <c r="O442" s="24">
        <v>3658.67</v>
      </c>
      <c r="P442" s="24">
        <v>5076.9799999999996</v>
      </c>
      <c r="Q442" s="30">
        <v>0</v>
      </c>
      <c r="R442" s="24">
        <v>1440.35</v>
      </c>
      <c r="S442" s="24">
        <v>1695.88</v>
      </c>
      <c r="T442" s="24">
        <v>1973.72</v>
      </c>
      <c r="U442" s="24">
        <v>2367.85</v>
      </c>
      <c r="V442" s="31">
        <v>0</v>
      </c>
      <c r="W442" s="31">
        <v>176.12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2606.4699999999998</v>
      </c>
      <c r="E443" s="30">
        <v>3011.79</v>
      </c>
      <c r="F443" s="30">
        <v>3654.51</v>
      </c>
      <c r="G443" s="30">
        <v>5072.82</v>
      </c>
      <c r="H443" s="30">
        <v>0</v>
      </c>
      <c r="I443" s="24">
        <v>1436.19</v>
      </c>
      <c r="J443" s="24">
        <v>1691.72</v>
      </c>
      <c r="K443" s="24">
        <v>1969.56</v>
      </c>
      <c r="L443" s="24">
        <v>2363.69</v>
      </c>
      <c r="M443" s="24">
        <v>2584.8200000000002</v>
      </c>
      <c r="N443" s="24">
        <v>2990.14</v>
      </c>
      <c r="O443" s="24">
        <v>3632.86</v>
      </c>
      <c r="P443" s="24">
        <v>5051.17</v>
      </c>
      <c r="Q443" s="30">
        <v>0</v>
      </c>
      <c r="R443" s="24">
        <v>1414.54</v>
      </c>
      <c r="S443" s="24">
        <v>1670.07</v>
      </c>
      <c r="T443" s="24">
        <v>1947.91</v>
      </c>
      <c r="U443" s="24">
        <v>2342.04</v>
      </c>
      <c r="V443" s="31">
        <v>0</v>
      </c>
      <c r="W443" s="31">
        <v>120.13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2589.83</v>
      </c>
      <c r="E444" s="30">
        <v>2995.15</v>
      </c>
      <c r="F444" s="30">
        <v>3637.87</v>
      </c>
      <c r="G444" s="30">
        <v>5056.18</v>
      </c>
      <c r="H444" s="30">
        <v>0</v>
      </c>
      <c r="I444" s="24">
        <v>1419.55</v>
      </c>
      <c r="J444" s="24">
        <v>1675.08</v>
      </c>
      <c r="K444" s="24">
        <v>1952.92</v>
      </c>
      <c r="L444" s="24">
        <v>2347.0500000000002</v>
      </c>
      <c r="M444" s="24">
        <v>2568.1799999999998</v>
      </c>
      <c r="N444" s="24">
        <v>2973.5</v>
      </c>
      <c r="O444" s="24">
        <v>3616.22</v>
      </c>
      <c r="P444" s="24">
        <v>5034.53</v>
      </c>
      <c r="Q444" s="30">
        <v>0</v>
      </c>
      <c r="R444" s="24">
        <v>1397.9</v>
      </c>
      <c r="S444" s="24">
        <v>1653.43</v>
      </c>
      <c r="T444" s="24">
        <v>1931.27</v>
      </c>
      <c r="U444" s="24">
        <v>2325.4</v>
      </c>
      <c r="V444" s="31">
        <v>0</v>
      </c>
      <c r="W444" s="31">
        <v>100.77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2600.9699999999998</v>
      </c>
      <c r="E445" s="30">
        <v>3006.29</v>
      </c>
      <c r="F445" s="30">
        <v>3649.01</v>
      </c>
      <c r="G445" s="30">
        <v>5067.32</v>
      </c>
      <c r="H445" s="30">
        <v>0</v>
      </c>
      <c r="I445" s="24">
        <v>1430.69</v>
      </c>
      <c r="J445" s="24">
        <v>1686.22</v>
      </c>
      <c r="K445" s="24">
        <v>1964.06</v>
      </c>
      <c r="L445" s="24">
        <v>2358.19</v>
      </c>
      <c r="M445" s="24">
        <v>2579.3200000000002</v>
      </c>
      <c r="N445" s="24">
        <v>2984.64</v>
      </c>
      <c r="O445" s="24">
        <v>3627.36</v>
      </c>
      <c r="P445" s="24">
        <v>5045.67</v>
      </c>
      <c r="Q445" s="30">
        <v>0</v>
      </c>
      <c r="R445" s="24">
        <v>1409.04</v>
      </c>
      <c r="S445" s="24">
        <v>1664.57</v>
      </c>
      <c r="T445" s="24">
        <v>1942.41</v>
      </c>
      <c r="U445" s="24">
        <v>2336.54</v>
      </c>
      <c r="V445" s="31">
        <v>13.45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2839.04</v>
      </c>
      <c r="E446" s="30">
        <v>3244.36</v>
      </c>
      <c r="F446" s="30">
        <v>3887.08</v>
      </c>
      <c r="G446" s="30">
        <v>5305.39</v>
      </c>
      <c r="H446" s="30">
        <v>0</v>
      </c>
      <c r="I446" s="24">
        <v>1668.76</v>
      </c>
      <c r="J446" s="24">
        <v>1924.29</v>
      </c>
      <c r="K446" s="24">
        <v>2202.13</v>
      </c>
      <c r="L446" s="24">
        <v>2596.2600000000002</v>
      </c>
      <c r="M446" s="24">
        <v>2817.39</v>
      </c>
      <c r="N446" s="24">
        <v>3222.71</v>
      </c>
      <c r="O446" s="24">
        <v>3865.43</v>
      </c>
      <c r="P446" s="24">
        <v>5283.74</v>
      </c>
      <c r="Q446" s="30">
        <v>0</v>
      </c>
      <c r="R446" s="24">
        <v>1647.11</v>
      </c>
      <c r="S446" s="24">
        <v>1902.64</v>
      </c>
      <c r="T446" s="24">
        <v>2180.48</v>
      </c>
      <c r="U446" s="24">
        <v>2574.61</v>
      </c>
      <c r="V446" s="31">
        <v>97.87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3116.13</v>
      </c>
      <c r="E447" s="30">
        <v>3521.45</v>
      </c>
      <c r="F447" s="30">
        <v>4164.17</v>
      </c>
      <c r="G447" s="30">
        <v>5582.48</v>
      </c>
      <c r="H447" s="30">
        <v>0</v>
      </c>
      <c r="I447" s="24">
        <v>1945.85</v>
      </c>
      <c r="J447" s="24">
        <v>2201.38</v>
      </c>
      <c r="K447" s="24">
        <v>2479.2199999999998</v>
      </c>
      <c r="L447" s="24">
        <v>2873.35</v>
      </c>
      <c r="M447" s="24">
        <v>3094.48</v>
      </c>
      <c r="N447" s="24">
        <v>3499.8</v>
      </c>
      <c r="O447" s="24">
        <v>4142.5200000000004</v>
      </c>
      <c r="P447" s="24">
        <v>5560.83</v>
      </c>
      <c r="Q447" s="30">
        <v>0</v>
      </c>
      <c r="R447" s="24">
        <v>1924.2</v>
      </c>
      <c r="S447" s="24">
        <v>2179.73</v>
      </c>
      <c r="T447" s="24">
        <v>2457.5700000000002</v>
      </c>
      <c r="U447" s="24">
        <v>2851.7</v>
      </c>
      <c r="V447" s="31">
        <v>0</v>
      </c>
      <c r="W447" s="31">
        <v>38.99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3215.06</v>
      </c>
      <c r="E448" s="30">
        <v>3620.38</v>
      </c>
      <c r="F448" s="30">
        <v>4263.1000000000004</v>
      </c>
      <c r="G448" s="30">
        <v>5681.41</v>
      </c>
      <c r="H448" s="30">
        <v>0</v>
      </c>
      <c r="I448" s="24">
        <v>2044.78</v>
      </c>
      <c r="J448" s="24">
        <v>2300.31</v>
      </c>
      <c r="K448" s="24">
        <v>2578.15</v>
      </c>
      <c r="L448" s="24">
        <v>2972.28</v>
      </c>
      <c r="M448" s="24">
        <v>3193.41</v>
      </c>
      <c r="N448" s="24">
        <v>3598.73</v>
      </c>
      <c r="O448" s="24">
        <v>4241.45</v>
      </c>
      <c r="P448" s="24">
        <v>5659.76</v>
      </c>
      <c r="Q448" s="30">
        <v>0</v>
      </c>
      <c r="R448" s="24">
        <v>2023.13</v>
      </c>
      <c r="S448" s="24">
        <v>2278.66</v>
      </c>
      <c r="T448" s="24">
        <v>2556.5</v>
      </c>
      <c r="U448" s="24">
        <v>2950.63</v>
      </c>
      <c r="V448" s="31">
        <v>0</v>
      </c>
      <c r="W448" s="31">
        <v>71.87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3291.57</v>
      </c>
      <c r="E449" s="30">
        <v>3696.89</v>
      </c>
      <c r="F449" s="30">
        <v>4339.6099999999997</v>
      </c>
      <c r="G449" s="30">
        <v>5757.92</v>
      </c>
      <c r="H449" s="30">
        <v>0</v>
      </c>
      <c r="I449" s="24">
        <v>2121.29</v>
      </c>
      <c r="J449" s="24">
        <v>2376.8200000000002</v>
      </c>
      <c r="K449" s="24">
        <v>2654.66</v>
      </c>
      <c r="L449" s="24">
        <v>3048.79</v>
      </c>
      <c r="M449" s="24">
        <v>3269.92</v>
      </c>
      <c r="N449" s="24">
        <v>3675.24</v>
      </c>
      <c r="O449" s="24">
        <v>4317.96</v>
      </c>
      <c r="P449" s="24">
        <v>5736.27</v>
      </c>
      <c r="Q449" s="30">
        <v>0</v>
      </c>
      <c r="R449" s="24">
        <v>2099.64</v>
      </c>
      <c r="S449" s="24">
        <v>2355.17</v>
      </c>
      <c r="T449" s="24">
        <v>2633.01</v>
      </c>
      <c r="U449" s="24">
        <v>3027.14</v>
      </c>
      <c r="V449" s="31">
        <v>0</v>
      </c>
      <c r="W449" s="31">
        <v>4.2699999999999996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3297.21</v>
      </c>
      <c r="E450" s="30">
        <v>3702.53</v>
      </c>
      <c r="F450" s="30">
        <v>4345.25</v>
      </c>
      <c r="G450" s="30">
        <v>5763.56</v>
      </c>
      <c r="H450" s="30">
        <v>0</v>
      </c>
      <c r="I450" s="24">
        <v>2126.9299999999998</v>
      </c>
      <c r="J450" s="24">
        <v>2382.46</v>
      </c>
      <c r="K450" s="24">
        <v>2660.3</v>
      </c>
      <c r="L450" s="24">
        <v>3054.43</v>
      </c>
      <c r="M450" s="24">
        <v>3275.56</v>
      </c>
      <c r="N450" s="24">
        <v>3680.88</v>
      </c>
      <c r="O450" s="24">
        <v>4323.6000000000004</v>
      </c>
      <c r="P450" s="24">
        <v>5741.91</v>
      </c>
      <c r="Q450" s="30">
        <v>0</v>
      </c>
      <c r="R450" s="24">
        <v>2105.2800000000002</v>
      </c>
      <c r="S450" s="24">
        <v>2360.81</v>
      </c>
      <c r="T450" s="24">
        <v>2638.65</v>
      </c>
      <c r="U450" s="24">
        <v>3032.78</v>
      </c>
      <c r="V450" s="31">
        <v>0</v>
      </c>
      <c r="W450" s="31">
        <v>5.98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3292.78</v>
      </c>
      <c r="E451" s="30">
        <v>3698.1</v>
      </c>
      <c r="F451" s="30">
        <v>4340.82</v>
      </c>
      <c r="G451" s="30">
        <v>5759.13</v>
      </c>
      <c r="H451" s="30">
        <v>0</v>
      </c>
      <c r="I451" s="24">
        <v>2122.5</v>
      </c>
      <c r="J451" s="24">
        <v>2378.0300000000002</v>
      </c>
      <c r="K451" s="24">
        <v>2655.87</v>
      </c>
      <c r="L451" s="24">
        <v>3050</v>
      </c>
      <c r="M451" s="24">
        <v>3271.13</v>
      </c>
      <c r="N451" s="24">
        <v>3676.45</v>
      </c>
      <c r="O451" s="24">
        <v>4319.17</v>
      </c>
      <c r="P451" s="24">
        <v>5737.48</v>
      </c>
      <c r="Q451" s="30">
        <v>0</v>
      </c>
      <c r="R451" s="24">
        <v>2100.85</v>
      </c>
      <c r="S451" s="24">
        <v>2356.38</v>
      </c>
      <c r="T451" s="24">
        <v>2634.22</v>
      </c>
      <c r="U451" s="24">
        <v>3028.35</v>
      </c>
      <c r="V451" s="31">
        <v>0.06</v>
      </c>
      <c r="W451" s="31">
        <v>2.97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3297.26</v>
      </c>
      <c r="E452" s="30">
        <v>3702.58</v>
      </c>
      <c r="F452" s="30">
        <v>4345.3</v>
      </c>
      <c r="G452" s="30">
        <v>5763.61</v>
      </c>
      <c r="H452" s="30">
        <v>0</v>
      </c>
      <c r="I452" s="24">
        <v>2126.98</v>
      </c>
      <c r="J452" s="24">
        <v>2382.5100000000002</v>
      </c>
      <c r="K452" s="24">
        <v>2660.35</v>
      </c>
      <c r="L452" s="24">
        <v>3054.48</v>
      </c>
      <c r="M452" s="24">
        <v>3275.61</v>
      </c>
      <c r="N452" s="24">
        <v>3680.93</v>
      </c>
      <c r="O452" s="24">
        <v>4323.6499999999996</v>
      </c>
      <c r="P452" s="24">
        <v>5741.96</v>
      </c>
      <c r="Q452" s="30">
        <v>0</v>
      </c>
      <c r="R452" s="24">
        <v>2105.33</v>
      </c>
      <c r="S452" s="24">
        <v>2360.86</v>
      </c>
      <c r="T452" s="24">
        <v>2638.7</v>
      </c>
      <c r="U452" s="24">
        <v>3032.83</v>
      </c>
      <c r="V452" s="31">
        <v>0</v>
      </c>
      <c r="W452" s="31">
        <v>110.49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3285.92</v>
      </c>
      <c r="E453" s="30">
        <v>3691.24</v>
      </c>
      <c r="F453" s="30">
        <v>4333.96</v>
      </c>
      <c r="G453" s="30">
        <v>5752.27</v>
      </c>
      <c r="H453" s="30">
        <v>0</v>
      </c>
      <c r="I453" s="24">
        <v>2115.64</v>
      </c>
      <c r="J453" s="24">
        <v>2371.17</v>
      </c>
      <c r="K453" s="24">
        <v>2649.01</v>
      </c>
      <c r="L453" s="24">
        <v>3043.14</v>
      </c>
      <c r="M453" s="24">
        <v>3264.27</v>
      </c>
      <c r="N453" s="24">
        <v>3669.59</v>
      </c>
      <c r="O453" s="24">
        <v>4312.3100000000004</v>
      </c>
      <c r="P453" s="24">
        <v>5730.62</v>
      </c>
      <c r="Q453" s="30">
        <v>0</v>
      </c>
      <c r="R453" s="24">
        <v>2093.9899999999998</v>
      </c>
      <c r="S453" s="24">
        <v>2349.52</v>
      </c>
      <c r="T453" s="24">
        <v>2627.36</v>
      </c>
      <c r="U453" s="24">
        <v>3021.49</v>
      </c>
      <c r="V453" s="31">
        <v>0</v>
      </c>
      <c r="W453" s="31">
        <v>58.53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3299.1</v>
      </c>
      <c r="E454" s="30">
        <v>3704.42</v>
      </c>
      <c r="F454" s="30">
        <v>4347.1400000000003</v>
      </c>
      <c r="G454" s="30">
        <v>5765.45</v>
      </c>
      <c r="H454" s="30">
        <v>0</v>
      </c>
      <c r="I454" s="24">
        <v>2128.8200000000002</v>
      </c>
      <c r="J454" s="24">
        <v>2384.35</v>
      </c>
      <c r="K454" s="24">
        <v>2662.19</v>
      </c>
      <c r="L454" s="24">
        <v>3056.32</v>
      </c>
      <c r="M454" s="24">
        <v>3277.45</v>
      </c>
      <c r="N454" s="24">
        <v>3682.77</v>
      </c>
      <c r="O454" s="24">
        <v>4325.49</v>
      </c>
      <c r="P454" s="24">
        <v>5743.8</v>
      </c>
      <c r="Q454" s="30">
        <v>0</v>
      </c>
      <c r="R454" s="24">
        <v>2107.17</v>
      </c>
      <c r="S454" s="24">
        <v>2362.6999999999998</v>
      </c>
      <c r="T454" s="24">
        <v>2640.54</v>
      </c>
      <c r="U454" s="24">
        <v>3034.67</v>
      </c>
      <c r="V454" s="31">
        <v>0</v>
      </c>
      <c r="W454" s="31">
        <v>116.48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3285.14</v>
      </c>
      <c r="E455" s="30">
        <v>3690.46</v>
      </c>
      <c r="F455" s="30">
        <v>4333.18</v>
      </c>
      <c r="G455" s="30">
        <v>5751.49</v>
      </c>
      <c r="H455" s="30">
        <v>0</v>
      </c>
      <c r="I455" s="24">
        <v>2114.86</v>
      </c>
      <c r="J455" s="24">
        <v>2370.39</v>
      </c>
      <c r="K455" s="24">
        <v>2648.23</v>
      </c>
      <c r="L455" s="24">
        <v>3042.36</v>
      </c>
      <c r="M455" s="24">
        <v>3263.49</v>
      </c>
      <c r="N455" s="24">
        <v>3668.81</v>
      </c>
      <c r="O455" s="24">
        <v>4311.53</v>
      </c>
      <c r="P455" s="24">
        <v>5729.84</v>
      </c>
      <c r="Q455" s="30">
        <v>0</v>
      </c>
      <c r="R455" s="24">
        <v>2093.21</v>
      </c>
      <c r="S455" s="24">
        <v>2348.7399999999998</v>
      </c>
      <c r="T455" s="24">
        <v>2626.58</v>
      </c>
      <c r="U455" s="24">
        <v>3020.71</v>
      </c>
      <c r="V455" s="31">
        <v>0</v>
      </c>
      <c r="W455" s="31">
        <v>234.11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3290.99</v>
      </c>
      <c r="E456" s="30">
        <v>3696.31</v>
      </c>
      <c r="F456" s="30">
        <v>4339.03</v>
      </c>
      <c r="G456" s="30">
        <v>5757.34</v>
      </c>
      <c r="H456" s="30">
        <v>0</v>
      </c>
      <c r="I456" s="24">
        <v>2120.71</v>
      </c>
      <c r="J456" s="24">
        <v>2376.2399999999998</v>
      </c>
      <c r="K456" s="24">
        <v>2654.08</v>
      </c>
      <c r="L456" s="24">
        <v>3048.21</v>
      </c>
      <c r="M456" s="24">
        <v>3269.34</v>
      </c>
      <c r="N456" s="24">
        <v>3674.66</v>
      </c>
      <c r="O456" s="24">
        <v>4317.38</v>
      </c>
      <c r="P456" s="24">
        <v>5735.69</v>
      </c>
      <c r="Q456" s="30">
        <v>0</v>
      </c>
      <c r="R456" s="24">
        <v>2099.06</v>
      </c>
      <c r="S456" s="24">
        <v>2354.59</v>
      </c>
      <c r="T456" s="24">
        <v>2632.43</v>
      </c>
      <c r="U456" s="24">
        <v>3026.56</v>
      </c>
      <c r="V456" s="31">
        <v>0</v>
      </c>
      <c r="W456" s="31">
        <v>208.76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3291.22</v>
      </c>
      <c r="E457" s="30">
        <v>3696.54</v>
      </c>
      <c r="F457" s="30">
        <v>4339.26</v>
      </c>
      <c r="G457" s="30">
        <v>5757.57</v>
      </c>
      <c r="H457" s="30">
        <v>0</v>
      </c>
      <c r="I457" s="24">
        <v>2120.94</v>
      </c>
      <c r="J457" s="24">
        <v>2376.4699999999998</v>
      </c>
      <c r="K457" s="24">
        <v>2654.31</v>
      </c>
      <c r="L457" s="24">
        <v>3048.44</v>
      </c>
      <c r="M457" s="24">
        <v>3269.57</v>
      </c>
      <c r="N457" s="24">
        <v>3674.89</v>
      </c>
      <c r="O457" s="24">
        <v>4317.6099999999997</v>
      </c>
      <c r="P457" s="24">
        <v>5735.92</v>
      </c>
      <c r="Q457" s="30">
        <v>0</v>
      </c>
      <c r="R457" s="24">
        <v>2099.29</v>
      </c>
      <c r="S457" s="24">
        <v>2354.8200000000002</v>
      </c>
      <c r="T457" s="24">
        <v>2632.66</v>
      </c>
      <c r="U457" s="24">
        <v>3026.79</v>
      </c>
      <c r="V457" s="31">
        <v>0</v>
      </c>
      <c r="W457" s="31">
        <v>22.39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3283.87</v>
      </c>
      <c r="E458" s="30">
        <v>3689.19</v>
      </c>
      <c r="F458" s="30">
        <v>4331.91</v>
      </c>
      <c r="G458" s="30">
        <v>5750.22</v>
      </c>
      <c r="H458" s="30">
        <v>0</v>
      </c>
      <c r="I458" s="24">
        <v>2113.59</v>
      </c>
      <c r="J458" s="24">
        <v>2369.12</v>
      </c>
      <c r="K458" s="24">
        <v>2646.96</v>
      </c>
      <c r="L458" s="24">
        <v>3041.09</v>
      </c>
      <c r="M458" s="24">
        <v>3262.22</v>
      </c>
      <c r="N458" s="24">
        <v>3667.54</v>
      </c>
      <c r="O458" s="24">
        <v>4310.26</v>
      </c>
      <c r="P458" s="24">
        <v>5728.57</v>
      </c>
      <c r="Q458" s="30">
        <v>0</v>
      </c>
      <c r="R458" s="24">
        <v>2091.94</v>
      </c>
      <c r="S458" s="24">
        <v>2347.4699999999998</v>
      </c>
      <c r="T458" s="24">
        <v>2625.31</v>
      </c>
      <c r="U458" s="24">
        <v>3019.44</v>
      </c>
      <c r="V458" s="31">
        <v>0</v>
      </c>
      <c r="W458" s="31">
        <v>15.52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3288.6</v>
      </c>
      <c r="E459" s="30">
        <v>3693.92</v>
      </c>
      <c r="F459" s="30">
        <v>4336.6400000000003</v>
      </c>
      <c r="G459" s="30">
        <v>5754.95</v>
      </c>
      <c r="H459" s="30">
        <v>0</v>
      </c>
      <c r="I459" s="24">
        <v>2118.3200000000002</v>
      </c>
      <c r="J459" s="24">
        <v>2373.85</v>
      </c>
      <c r="K459" s="24">
        <v>2651.69</v>
      </c>
      <c r="L459" s="24">
        <v>3045.82</v>
      </c>
      <c r="M459" s="24">
        <v>3266.95</v>
      </c>
      <c r="N459" s="24">
        <v>3672.27</v>
      </c>
      <c r="O459" s="24">
        <v>4314.99</v>
      </c>
      <c r="P459" s="24">
        <v>5733.3</v>
      </c>
      <c r="Q459" s="30">
        <v>0</v>
      </c>
      <c r="R459" s="24">
        <v>2096.67</v>
      </c>
      <c r="S459" s="24">
        <v>2352.1999999999998</v>
      </c>
      <c r="T459" s="24">
        <v>2630.04</v>
      </c>
      <c r="U459" s="24">
        <v>3024.17</v>
      </c>
      <c r="V459" s="31">
        <v>0</v>
      </c>
      <c r="W459" s="31">
        <v>20.89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3286.51</v>
      </c>
      <c r="E460" s="30">
        <v>3691.83</v>
      </c>
      <c r="F460" s="30">
        <v>4334.55</v>
      </c>
      <c r="G460" s="30">
        <v>5752.86</v>
      </c>
      <c r="H460" s="30">
        <v>0</v>
      </c>
      <c r="I460" s="24">
        <v>2116.23</v>
      </c>
      <c r="J460" s="24">
        <v>2371.7600000000002</v>
      </c>
      <c r="K460" s="24">
        <v>2649.6</v>
      </c>
      <c r="L460" s="24">
        <v>3043.73</v>
      </c>
      <c r="M460" s="24">
        <v>3264.86</v>
      </c>
      <c r="N460" s="24">
        <v>3670.18</v>
      </c>
      <c r="O460" s="24">
        <v>4312.8999999999996</v>
      </c>
      <c r="P460" s="24">
        <v>5731.21</v>
      </c>
      <c r="Q460" s="30">
        <v>0</v>
      </c>
      <c r="R460" s="24">
        <v>2094.58</v>
      </c>
      <c r="S460" s="24">
        <v>2350.11</v>
      </c>
      <c r="T460" s="24">
        <v>2627.95</v>
      </c>
      <c r="U460" s="24">
        <v>3022.08</v>
      </c>
      <c r="V460" s="31">
        <v>0</v>
      </c>
      <c r="W460" s="31">
        <v>90.51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3283.8</v>
      </c>
      <c r="E461" s="30">
        <v>3689.12</v>
      </c>
      <c r="F461" s="30">
        <v>4331.84</v>
      </c>
      <c r="G461" s="30">
        <v>5750.15</v>
      </c>
      <c r="H461" s="30">
        <v>0</v>
      </c>
      <c r="I461" s="24">
        <v>2113.52</v>
      </c>
      <c r="J461" s="24">
        <v>2369.0500000000002</v>
      </c>
      <c r="K461" s="24">
        <v>2646.89</v>
      </c>
      <c r="L461" s="24">
        <v>3041.02</v>
      </c>
      <c r="M461" s="24">
        <v>3262.15</v>
      </c>
      <c r="N461" s="24">
        <v>3667.47</v>
      </c>
      <c r="O461" s="24">
        <v>4310.1899999999996</v>
      </c>
      <c r="P461" s="24">
        <v>5728.5</v>
      </c>
      <c r="Q461" s="30">
        <v>0</v>
      </c>
      <c r="R461" s="24">
        <v>2091.87</v>
      </c>
      <c r="S461" s="24">
        <v>2347.4</v>
      </c>
      <c r="T461" s="24">
        <v>2625.24</v>
      </c>
      <c r="U461" s="24">
        <v>3019.37</v>
      </c>
      <c r="V461" s="31">
        <v>0</v>
      </c>
      <c r="W461" s="31">
        <v>102.25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3280.82</v>
      </c>
      <c r="E462" s="30">
        <v>3686.14</v>
      </c>
      <c r="F462" s="30">
        <v>4328.8599999999997</v>
      </c>
      <c r="G462" s="30">
        <v>5747.17</v>
      </c>
      <c r="H462" s="30">
        <v>0</v>
      </c>
      <c r="I462" s="24">
        <v>2110.54</v>
      </c>
      <c r="J462" s="24">
        <v>2366.0700000000002</v>
      </c>
      <c r="K462" s="24">
        <v>2643.91</v>
      </c>
      <c r="L462" s="24">
        <v>3038.04</v>
      </c>
      <c r="M462" s="24">
        <v>3259.17</v>
      </c>
      <c r="N462" s="24">
        <v>3664.49</v>
      </c>
      <c r="O462" s="24">
        <v>4307.21</v>
      </c>
      <c r="P462" s="24">
        <v>5725.52</v>
      </c>
      <c r="Q462" s="30">
        <v>0</v>
      </c>
      <c r="R462" s="24">
        <v>2088.89</v>
      </c>
      <c r="S462" s="24">
        <v>2344.42</v>
      </c>
      <c r="T462" s="24">
        <v>2622.26</v>
      </c>
      <c r="U462" s="24">
        <v>3016.39</v>
      </c>
      <c r="V462" s="31">
        <v>0</v>
      </c>
      <c r="W462" s="31">
        <v>90.31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3238.59</v>
      </c>
      <c r="E463" s="30">
        <v>3643.91</v>
      </c>
      <c r="F463" s="30">
        <v>4286.63</v>
      </c>
      <c r="G463" s="30">
        <v>5704.94</v>
      </c>
      <c r="H463" s="30">
        <v>0</v>
      </c>
      <c r="I463" s="24">
        <v>2068.31</v>
      </c>
      <c r="J463" s="24">
        <v>2323.84</v>
      </c>
      <c r="K463" s="24">
        <v>2601.6799999999998</v>
      </c>
      <c r="L463" s="24">
        <v>2995.81</v>
      </c>
      <c r="M463" s="24">
        <v>3216.94</v>
      </c>
      <c r="N463" s="24">
        <v>3622.26</v>
      </c>
      <c r="O463" s="24">
        <v>4264.9799999999996</v>
      </c>
      <c r="P463" s="24">
        <v>5683.29</v>
      </c>
      <c r="Q463" s="30">
        <v>0</v>
      </c>
      <c r="R463" s="24">
        <v>2046.66</v>
      </c>
      <c r="S463" s="24">
        <v>2302.19</v>
      </c>
      <c r="T463" s="24">
        <v>2580.0300000000002</v>
      </c>
      <c r="U463" s="24">
        <v>2974.16</v>
      </c>
      <c r="V463" s="31">
        <v>0</v>
      </c>
      <c r="W463" s="31">
        <v>118.23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3137.13</v>
      </c>
      <c r="E464" s="30">
        <v>3542.45</v>
      </c>
      <c r="F464" s="30">
        <v>4185.17</v>
      </c>
      <c r="G464" s="30">
        <v>5603.48</v>
      </c>
      <c r="H464" s="30">
        <v>0</v>
      </c>
      <c r="I464" s="24">
        <v>1966.85</v>
      </c>
      <c r="J464" s="24">
        <v>2222.38</v>
      </c>
      <c r="K464" s="24">
        <v>2500.2199999999998</v>
      </c>
      <c r="L464" s="24">
        <v>2894.35</v>
      </c>
      <c r="M464" s="24">
        <v>3115.48</v>
      </c>
      <c r="N464" s="24">
        <v>3520.8</v>
      </c>
      <c r="O464" s="24">
        <v>4163.5200000000004</v>
      </c>
      <c r="P464" s="24">
        <v>5581.83</v>
      </c>
      <c r="Q464" s="30">
        <v>0</v>
      </c>
      <c r="R464" s="24">
        <v>1945.2</v>
      </c>
      <c r="S464" s="24">
        <v>2200.73</v>
      </c>
      <c r="T464" s="24">
        <v>2478.5700000000002</v>
      </c>
      <c r="U464" s="24">
        <v>2872.7</v>
      </c>
      <c r="V464" s="31">
        <v>0</v>
      </c>
      <c r="W464" s="31">
        <v>353.64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2757.31</v>
      </c>
      <c r="E465" s="30">
        <v>3162.63</v>
      </c>
      <c r="F465" s="30">
        <v>3805.35</v>
      </c>
      <c r="G465" s="30">
        <v>5223.66</v>
      </c>
      <c r="H465" s="30">
        <v>0</v>
      </c>
      <c r="I465" s="24">
        <v>1587.03</v>
      </c>
      <c r="J465" s="24">
        <v>1842.56</v>
      </c>
      <c r="K465" s="24">
        <v>2120.4</v>
      </c>
      <c r="L465" s="24">
        <v>2514.5300000000002</v>
      </c>
      <c r="M465" s="24">
        <v>2735.66</v>
      </c>
      <c r="N465" s="24">
        <v>3140.98</v>
      </c>
      <c r="O465" s="24">
        <v>3783.7</v>
      </c>
      <c r="P465" s="24">
        <v>5202.01</v>
      </c>
      <c r="Q465" s="30">
        <v>0</v>
      </c>
      <c r="R465" s="24">
        <v>1565.38</v>
      </c>
      <c r="S465" s="24">
        <v>1820.91</v>
      </c>
      <c r="T465" s="24">
        <v>2098.75</v>
      </c>
      <c r="U465" s="24">
        <v>2492.88</v>
      </c>
      <c r="V465" s="31">
        <v>0</v>
      </c>
      <c r="W465" s="31">
        <v>252.84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2606.62</v>
      </c>
      <c r="E466" s="30">
        <v>3011.94</v>
      </c>
      <c r="F466" s="30">
        <v>3654.66</v>
      </c>
      <c r="G466" s="30">
        <v>5072.97</v>
      </c>
      <c r="H466" s="30">
        <v>0</v>
      </c>
      <c r="I466" s="24">
        <v>1436.34</v>
      </c>
      <c r="J466" s="24">
        <v>1691.87</v>
      </c>
      <c r="K466" s="24">
        <v>1969.71</v>
      </c>
      <c r="L466" s="24">
        <v>2363.84</v>
      </c>
      <c r="M466" s="24">
        <v>2584.9699999999998</v>
      </c>
      <c r="N466" s="24">
        <v>2990.29</v>
      </c>
      <c r="O466" s="24">
        <v>3633.01</v>
      </c>
      <c r="P466" s="24">
        <v>5051.32</v>
      </c>
      <c r="Q466" s="30">
        <v>0</v>
      </c>
      <c r="R466" s="24">
        <v>1414.69</v>
      </c>
      <c r="S466" s="24">
        <v>1670.22</v>
      </c>
      <c r="T466" s="24">
        <v>1948.06</v>
      </c>
      <c r="U466" s="24">
        <v>2342.19</v>
      </c>
      <c r="V466" s="31">
        <v>0</v>
      </c>
      <c r="W466" s="31">
        <v>179.6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2581.1799999999998</v>
      </c>
      <c r="E467" s="30">
        <v>2986.5</v>
      </c>
      <c r="F467" s="30">
        <v>3629.22</v>
      </c>
      <c r="G467" s="30">
        <v>5047.53</v>
      </c>
      <c r="H467" s="30">
        <v>0</v>
      </c>
      <c r="I467" s="24">
        <v>1410.9</v>
      </c>
      <c r="J467" s="24">
        <v>1666.43</v>
      </c>
      <c r="K467" s="24">
        <v>1944.27</v>
      </c>
      <c r="L467" s="24">
        <v>2338.4</v>
      </c>
      <c r="M467" s="24">
        <v>2559.5300000000002</v>
      </c>
      <c r="N467" s="24">
        <v>2964.85</v>
      </c>
      <c r="O467" s="24">
        <v>3607.57</v>
      </c>
      <c r="P467" s="24">
        <v>5025.88</v>
      </c>
      <c r="Q467" s="30">
        <v>0</v>
      </c>
      <c r="R467" s="24">
        <v>1389.25</v>
      </c>
      <c r="S467" s="24">
        <v>1644.78</v>
      </c>
      <c r="T467" s="24">
        <v>1922.62</v>
      </c>
      <c r="U467" s="24">
        <v>2316.75</v>
      </c>
      <c r="V467" s="31">
        <v>0</v>
      </c>
      <c r="W467" s="31">
        <v>145.16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2559.0300000000002</v>
      </c>
      <c r="E468" s="30">
        <v>2964.35</v>
      </c>
      <c r="F468" s="30">
        <v>3607.07</v>
      </c>
      <c r="G468" s="30">
        <v>5025.38</v>
      </c>
      <c r="H468" s="30">
        <v>0</v>
      </c>
      <c r="I468" s="24">
        <v>1388.75</v>
      </c>
      <c r="J468" s="24">
        <v>1644.28</v>
      </c>
      <c r="K468" s="24">
        <v>1922.12</v>
      </c>
      <c r="L468" s="24">
        <v>2316.25</v>
      </c>
      <c r="M468" s="24">
        <v>2537.38</v>
      </c>
      <c r="N468" s="24">
        <v>2942.7</v>
      </c>
      <c r="O468" s="24">
        <v>3585.42</v>
      </c>
      <c r="P468" s="24">
        <v>5003.7299999999996</v>
      </c>
      <c r="Q468" s="30">
        <v>0</v>
      </c>
      <c r="R468" s="24">
        <v>1367.1</v>
      </c>
      <c r="S468" s="24">
        <v>1622.63</v>
      </c>
      <c r="T468" s="24">
        <v>1900.47</v>
      </c>
      <c r="U468" s="24">
        <v>2294.6</v>
      </c>
      <c r="V468" s="31">
        <v>0</v>
      </c>
      <c r="W468" s="31">
        <v>92.39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2580.9499999999998</v>
      </c>
      <c r="E469" s="30">
        <v>2986.27</v>
      </c>
      <c r="F469" s="30">
        <v>3628.99</v>
      </c>
      <c r="G469" s="30">
        <v>5047.3</v>
      </c>
      <c r="H469" s="30">
        <v>0</v>
      </c>
      <c r="I469" s="24">
        <v>1410.67</v>
      </c>
      <c r="J469" s="24">
        <v>1666.2</v>
      </c>
      <c r="K469" s="24">
        <v>1944.04</v>
      </c>
      <c r="L469" s="24">
        <v>2338.17</v>
      </c>
      <c r="M469" s="24">
        <v>2559.3000000000002</v>
      </c>
      <c r="N469" s="24">
        <v>2964.62</v>
      </c>
      <c r="O469" s="24">
        <v>3607.34</v>
      </c>
      <c r="P469" s="24">
        <v>5025.6499999999996</v>
      </c>
      <c r="Q469" s="30">
        <v>0</v>
      </c>
      <c r="R469" s="24">
        <v>1389.02</v>
      </c>
      <c r="S469" s="24">
        <v>1644.55</v>
      </c>
      <c r="T469" s="24">
        <v>1922.39</v>
      </c>
      <c r="U469" s="24">
        <v>2316.52</v>
      </c>
      <c r="V469" s="31">
        <v>0</v>
      </c>
      <c r="W469" s="31">
        <v>61.73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2677.2</v>
      </c>
      <c r="E470" s="30">
        <v>3082.52</v>
      </c>
      <c r="F470" s="30">
        <v>3725.24</v>
      </c>
      <c r="G470" s="30">
        <v>5143.55</v>
      </c>
      <c r="H470" s="30">
        <v>0</v>
      </c>
      <c r="I470" s="24">
        <v>1506.92</v>
      </c>
      <c r="J470" s="24">
        <v>1762.45</v>
      </c>
      <c r="K470" s="24">
        <v>2040.29</v>
      </c>
      <c r="L470" s="24">
        <v>2434.42</v>
      </c>
      <c r="M470" s="24">
        <v>2655.55</v>
      </c>
      <c r="N470" s="24">
        <v>3060.87</v>
      </c>
      <c r="O470" s="24">
        <v>3703.59</v>
      </c>
      <c r="P470" s="24">
        <v>5121.8999999999996</v>
      </c>
      <c r="Q470" s="30">
        <v>0</v>
      </c>
      <c r="R470" s="24">
        <v>1485.27</v>
      </c>
      <c r="S470" s="24">
        <v>1740.8</v>
      </c>
      <c r="T470" s="24">
        <v>2018.64</v>
      </c>
      <c r="U470" s="24">
        <v>2412.77</v>
      </c>
      <c r="V470" s="31">
        <v>200.2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3013</v>
      </c>
      <c r="E471" s="30">
        <v>3418.32</v>
      </c>
      <c r="F471" s="30">
        <v>4061.04</v>
      </c>
      <c r="G471" s="30">
        <v>5479.35</v>
      </c>
      <c r="H471" s="30">
        <v>0</v>
      </c>
      <c r="I471" s="24">
        <v>1842.72</v>
      </c>
      <c r="J471" s="24">
        <v>2098.25</v>
      </c>
      <c r="K471" s="24">
        <v>2376.09</v>
      </c>
      <c r="L471" s="24">
        <v>2770.22</v>
      </c>
      <c r="M471" s="24">
        <v>2991.35</v>
      </c>
      <c r="N471" s="24">
        <v>3396.67</v>
      </c>
      <c r="O471" s="24">
        <v>4039.39</v>
      </c>
      <c r="P471" s="24">
        <v>5457.7</v>
      </c>
      <c r="Q471" s="30">
        <v>0</v>
      </c>
      <c r="R471" s="24">
        <v>1821.07</v>
      </c>
      <c r="S471" s="24">
        <v>2076.6</v>
      </c>
      <c r="T471" s="24">
        <v>2354.44</v>
      </c>
      <c r="U471" s="24">
        <v>2748.57</v>
      </c>
      <c r="V471" s="31">
        <v>17.59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3197.48</v>
      </c>
      <c r="E472" s="30">
        <v>3602.8</v>
      </c>
      <c r="F472" s="30">
        <v>4245.5200000000004</v>
      </c>
      <c r="G472" s="30">
        <v>5663.83</v>
      </c>
      <c r="H472" s="30">
        <v>0</v>
      </c>
      <c r="I472" s="24">
        <v>2027.2</v>
      </c>
      <c r="J472" s="24">
        <v>2282.73</v>
      </c>
      <c r="K472" s="24">
        <v>2560.5700000000002</v>
      </c>
      <c r="L472" s="24">
        <v>2954.7</v>
      </c>
      <c r="M472" s="24">
        <v>3175.83</v>
      </c>
      <c r="N472" s="24">
        <v>3581.15</v>
      </c>
      <c r="O472" s="24">
        <v>4223.87</v>
      </c>
      <c r="P472" s="24">
        <v>5642.18</v>
      </c>
      <c r="Q472" s="30">
        <v>0</v>
      </c>
      <c r="R472" s="24">
        <v>2005.55</v>
      </c>
      <c r="S472" s="24">
        <v>2261.08</v>
      </c>
      <c r="T472" s="24">
        <v>2538.92</v>
      </c>
      <c r="U472" s="24">
        <v>2933.05</v>
      </c>
      <c r="V472" s="31">
        <v>0</v>
      </c>
      <c r="W472" s="31">
        <v>130.11000000000001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3273.98</v>
      </c>
      <c r="E473" s="30">
        <v>3679.3</v>
      </c>
      <c r="F473" s="30">
        <v>4322.0200000000004</v>
      </c>
      <c r="G473" s="30">
        <v>5740.33</v>
      </c>
      <c r="H473" s="30">
        <v>0</v>
      </c>
      <c r="I473" s="24">
        <v>2103.6999999999998</v>
      </c>
      <c r="J473" s="24">
        <v>2359.23</v>
      </c>
      <c r="K473" s="24">
        <v>2637.07</v>
      </c>
      <c r="L473" s="24">
        <v>3031.2</v>
      </c>
      <c r="M473" s="24">
        <v>3252.33</v>
      </c>
      <c r="N473" s="24">
        <v>3657.65</v>
      </c>
      <c r="O473" s="24">
        <v>4300.37</v>
      </c>
      <c r="P473" s="24">
        <v>5718.68</v>
      </c>
      <c r="Q473" s="30">
        <v>0</v>
      </c>
      <c r="R473" s="24">
        <v>2082.0500000000002</v>
      </c>
      <c r="S473" s="24">
        <v>2337.58</v>
      </c>
      <c r="T473" s="24">
        <v>2615.42</v>
      </c>
      <c r="U473" s="24">
        <v>3009.55</v>
      </c>
      <c r="V473" s="31">
        <v>7.14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3308.76</v>
      </c>
      <c r="E474" s="30">
        <v>3714.08</v>
      </c>
      <c r="F474" s="30">
        <v>4356.8</v>
      </c>
      <c r="G474" s="30">
        <v>5775.11</v>
      </c>
      <c r="H474" s="30">
        <v>0</v>
      </c>
      <c r="I474" s="24">
        <v>2138.48</v>
      </c>
      <c r="J474" s="24">
        <v>2394.0100000000002</v>
      </c>
      <c r="K474" s="24">
        <v>2671.85</v>
      </c>
      <c r="L474" s="24">
        <v>3065.98</v>
      </c>
      <c r="M474" s="24">
        <v>3287.11</v>
      </c>
      <c r="N474" s="24">
        <v>3692.43</v>
      </c>
      <c r="O474" s="24">
        <v>4335.1499999999996</v>
      </c>
      <c r="P474" s="24">
        <v>5753.46</v>
      </c>
      <c r="Q474" s="30">
        <v>0</v>
      </c>
      <c r="R474" s="24">
        <v>2116.83</v>
      </c>
      <c r="S474" s="24">
        <v>2372.36</v>
      </c>
      <c r="T474" s="24">
        <v>2650.2</v>
      </c>
      <c r="U474" s="24">
        <v>3044.33</v>
      </c>
      <c r="V474" s="31">
        <v>0</v>
      </c>
      <c r="W474" s="31">
        <v>6.6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3313.51</v>
      </c>
      <c r="E475" s="30">
        <v>3718.83</v>
      </c>
      <c r="F475" s="30">
        <v>4361.55</v>
      </c>
      <c r="G475" s="30">
        <v>5779.86</v>
      </c>
      <c r="H475" s="30">
        <v>0</v>
      </c>
      <c r="I475" s="24">
        <v>2143.23</v>
      </c>
      <c r="J475" s="24">
        <v>2398.7600000000002</v>
      </c>
      <c r="K475" s="24">
        <v>2676.6</v>
      </c>
      <c r="L475" s="24">
        <v>3070.73</v>
      </c>
      <c r="M475" s="24">
        <v>3291.86</v>
      </c>
      <c r="N475" s="24">
        <v>3697.18</v>
      </c>
      <c r="O475" s="24">
        <v>4339.8999999999996</v>
      </c>
      <c r="P475" s="24">
        <v>5758.21</v>
      </c>
      <c r="Q475" s="30">
        <v>0</v>
      </c>
      <c r="R475" s="24">
        <v>2121.58</v>
      </c>
      <c r="S475" s="24">
        <v>2377.11</v>
      </c>
      <c r="T475" s="24">
        <v>2654.95</v>
      </c>
      <c r="U475" s="24">
        <v>3049.08</v>
      </c>
      <c r="V475" s="31">
        <v>0</v>
      </c>
      <c r="W475" s="31">
        <v>27.06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3300.72</v>
      </c>
      <c r="E476" s="30">
        <v>3706.04</v>
      </c>
      <c r="F476" s="30">
        <v>4348.76</v>
      </c>
      <c r="G476" s="30">
        <v>5767.07</v>
      </c>
      <c r="H476" s="30">
        <v>0</v>
      </c>
      <c r="I476" s="24">
        <v>2130.44</v>
      </c>
      <c r="J476" s="24">
        <v>2385.9699999999998</v>
      </c>
      <c r="K476" s="24">
        <v>2663.81</v>
      </c>
      <c r="L476" s="24">
        <v>3057.94</v>
      </c>
      <c r="M476" s="24">
        <v>3279.07</v>
      </c>
      <c r="N476" s="24">
        <v>3684.39</v>
      </c>
      <c r="O476" s="24">
        <v>4327.1099999999997</v>
      </c>
      <c r="P476" s="24">
        <v>5745.42</v>
      </c>
      <c r="Q476" s="30">
        <v>0</v>
      </c>
      <c r="R476" s="24">
        <v>2108.79</v>
      </c>
      <c r="S476" s="24">
        <v>2364.3200000000002</v>
      </c>
      <c r="T476" s="24">
        <v>2642.16</v>
      </c>
      <c r="U476" s="24">
        <v>3036.29</v>
      </c>
      <c r="V476" s="31">
        <v>0</v>
      </c>
      <c r="W476" s="31">
        <v>109.65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3282.98</v>
      </c>
      <c r="E477" s="30">
        <v>3688.3</v>
      </c>
      <c r="F477" s="30">
        <v>4331.0200000000004</v>
      </c>
      <c r="G477" s="30">
        <v>5749.33</v>
      </c>
      <c r="H477" s="30">
        <v>0</v>
      </c>
      <c r="I477" s="24">
        <v>2112.6999999999998</v>
      </c>
      <c r="J477" s="24">
        <v>2368.23</v>
      </c>
      <c r="K477" s="24">
        <v>2646.07</v>
      </c>
      <c r="L477" s="24">
        <v>3040.2</v>
      </c>
      <c r="M477" s="24">
        <v>3261.33</v>
      </c>
      <c r="N477" s="24">
        <v>3666.65</v>
      </c>
      <c r="O477" s="24">
        <v>4309.37</v>
      </c>
      <c r="P477" s="24">
        <v>5727.68</v>
      </c>
      <c r="Q477" s="30">
        <v>0</v>
      </c>
      <c r="R477" s="24">
        <v>2091.0500000000002</v>
      </c>
      <c r="S477" s="24">
        <v>2346.58</v>
      </c>
      <c r="T477" s="24">
        <v>2624.42</v>
      </c>
      <c r="U477" s="24">
        <v>3018.55</v>
      </c>
      <c r="V477" s="31">
        <v>0</v>
      </c>
      <c r="W477" s="31">
        <v>90.25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3277.12</v>
      </c>
      <c r="E478" s="30">
        <v>3682.44</v>
      </c>
      <c r="F478" s="30">
        <v>4325.16</v>
      </c>
      <c r="G478" s="30">
        <v>5743.47</v>
      </c>
      <c r="H478" s="30">
        <v>0</v>
      </c>
      <c r="I478" s="24">
        <v>2106.84</v>
      </c>
      <c r="J478" s="24">
        <v>2362.37</v>
      </c>
      <c r="K478" s="24">
        <v>2640.21</v>
      </c>
      <c r="L478" s="24">
        <v>3034.34</v>
      </c>
      <c r="M478" s="24">
        <v>3255.47</v>
      </c>
      <c r="N478" s="24">
        <v>3660.79</v>
      </c>
      <c r="O478" s="24">
        <v>4303.51</v>
      </c>
      <c r="P478" s="24">
        <v>5721.82</v>
      </c>
      <c r="Q478" s="30">
        <v>0</v>
      </c>
      <c r="R478" s="24">
        <v>2085.19</v>
      </c>
      <c r="S478" s="24">
        <v>2340.7199999999998</v>
      </c>
      <c r="T478" s="24">
        <v>2618.56</v>
      </c>
      <c r="U478" s="24">
        <v>3012.69</v>
      </c>
      <c r="V478" s="31">
        <v>0</v>
      </c>
      <c r="W478" s="31">
        <v>200.57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3276.23</v>
      </c>
      <c r="E479" s="30">
        <v>3681.55</v>
      </c>
      <c r="F479" s="30">
        <v>4324.2700000000004</v>
      </c>
      <c r="G479" s="30">
        <v>5742.58</v>
      </c>
      <c r="H479" s="30">
        <v>0</v>
      </c>
      <c r="I479" s="24">
        <v>2105.9499999999998</v>
      </c>
      <c r="J479" s="24">
        <v>2361.48</v>
      </c>
      <c r="K479" s="24">
        <v>2639.32</v>
      </c>
      <c r="L479" s="24">
        <v>3033.45</v>
      </c>
      <c r="M479" s="24">
        <v>3254.58</v>
      </c>
      <c r="N479" s="24">
        <v>3659.9</v>
      </c>
      <c r="O479" s="24">
        <v>4302.62</v>
      </c>
      <c r="P479" s="24">
        <v>5720.93</v>
      </c>
      <c r="Q479" s="30">
        <v>0</v>
      </c>
      <c r="R479" s="24">
        <v>2084.3000000000002</v>
      </c>
      <c r="S479" s="24">
        <v>2339.83</v>
      </c>
      <c r="T479" s="24">
        <v>2617.67</v>
      </c>
      <c r="U479" s="24">
        <v>3011.8</v>
      </c>
      <c r="V479" s="31">
        <v>0</v>
      </c>
      <c r="W479" s="31">
        <v>269.32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3276.3</v>
      </c>
      <c r="E480" s="30">
        <v>3681.62</v>
      </c>
      <c r="F480" s="30">
        <v>4324.34</v>
      </c>
      <c r="G480" s="30">
        <v>5742.65</v>
      </c>
      <c r="H480" s="30">
        <v>0</v>
      </c>
      <c r="I480" s="24">
        <v>2106.02</v>
      </c>
      <c r="J480" s="24">
        <v>2361.5500000000002</v>
      </c>
      <c r="K480" s="24">
        <v>2639.39</v>
      </c>
      <c r="L480" s="24">
        <v>3033.52</v>
      </c>
      <c r="M480" s="24">
        <v>3254.65</v>
      </c>
      <c r="N480" s="24">
        <v>3659.97</v>
      </c>
      <c r="O480" s="24">
        <v>4302.6899999999996</v>
      </c>
      <c r="P480" s="24">
        <v>5721</v>
      </c>
      <c r="Q480" s="30">
        <v>0</v>
      </c>
      <c r="R480" s="24">
        <v>2084.37</v>
      </c>
      <c r="S480" s="24">
        <v>2339.9</v>
      </c>
      <c r="T480" s="24">
        <v>2617.7399999999998</v>
      </c>
      <c r="U480" s="24">
        <v>3011.87</v>
      </c>
      <c r="V480" s="31">
        <v>0</v>
      </c>
      <c r="W480" s="31">
        <v>95.6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3277.57</v>
      </c>
      <c r="E481" s="30">
        <v>3682.89</v>
      </c>
      <c r="F481" s="30">
        <v>4325.6099999999997</v>
      </c>
      <c r="G481" s="30">
        <v>5743.92</v>
      </c>
      <c r="H481" s="30">
        <v>0</v>
      </c>
      <c r="I481" s="24">
        <v>2107.29</v>
      </c>
      <c r="J481" s="24">
        <v>2362.8200000000002</v>
      </c>
      <c r="K481" s="24">
        <v>2640.66</v>
      </c>
      <c r="L481" s="24">
        <v>3034.79</v>
      </c>
      <c r="M481" s="24">
        <v>3255.92</v>
      </c>
      <c r="N481" s="24">
        <v>3661.24</v>
      </c>
      <c r="O481" s="24">
        <v>4303.96</v>
      </c>
      <c r="P481" s="24">
        <v>5722.27</v>
      </c>
      <c r="Q481" s="30">
        <v>0</v>
      </c>
      <c r="R481" s="24">
        <v>2085.64</v>
      </c>
      <c r="S481" s="24">
        <v>2341.17</v>
      </c>
      <c r="T481" s="24">
        <v>2619.0100000000002</v>
      </c>
      <c r="U481" s="24">
        <v>3013.14</v>
      </c>
      <c r="V481" s="31">
        <v>0</v>
      </c>
      <c r="W481" s="31">
        <v>240.22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3270.99</v>
      </c>
      <c r="E482" s="30">
        <v>3676.31</v>
      </c>
      <c r="F482" s="30">
        <v>4319.03</v>
      </c>
      <c r="G482" s="30">
        <v>5737.34</v>
      </c>
      <c r="H482" s="30">
        <v>0</v>
      </c>
      <c r="I482" s="24">
        <v>2100.71</v>
      </c>
      <c r="J482" s="24">
        <v>2356.2399999999998</v>
      </c>
      <c r="K482" s="24">
        <v>2634.08</v>
      </c>
      <c r="L482" s="24">
        <v>3028.21</v>
      </c>
      <c r="M482" s="24">
        <v>3249.34</v>
      </c>
      <c r="N482" s="24">
        <v>3654.66</v>
      </c>
      <c r="O482" s="24">
        <v>4297.38</v>
      </c>
      <c r="P482" s="24">
        <v>5715.69</v>
      </c>
      <c r="Q482" s="30">
        <v>0</v>
      </c>
      <c r="R482" s="24">
        <v>2079.06</v>
      </c>
      <c r="S482" s="24">
        <v>2334.59</v>
      </c>
      <c r="T482" s="24">
        <v>2612.4299999999998</v>
      </c>
      <c r="U482" s="24">
        <v>3006.56</v>
      </c>
      <c r="V482" s="31">
        <v>0</v>
      </c>
      <c r="W482" s="31">
        <v>83.26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3282.77</v>
      </c>
      <c r="E483" s="30">
        <v>3688.09</v>
      </c>
      <c r="F483" s="30">
        <v>4330.8100000000004</v>
      </c>
      <c r="G483" s="30">
        <v>5749.12</v>
      </c>
      <c r="H483" s="30">
        <v>0</v>
      </c>
      <c r="I483" s="24">
        <v>2112.4899999999998</v>
      </c>
      <c r="J483" s="24">
        <v>2368.02</v>
      </c>
      <c r="K483" s="24">
        <v>2645.86</v>
      </c>
      <c r="L483" s="24">
        <v>3039.99</v>
      </c>
      <c r="M483" s="24">
        <v>3261.12</v>
      </c>
      <c r="N483" s="24">
        <v>3666.44</v>
      </c>
      <c r="O483" s="24">
        <v>4309.16</v>
      </c>
      <c r="P483" s="24">
        <v>5727.47</v>
      </c>
      <c r="Q483" s="30">
        <v>0</v>
      </c>
      <c r="R483" s="24">
        <v>2090.84</v>
      </c>
      <c r="S483" s="24">
        <v>2346.37</v>
      </c>
      <c r="T483" s="24">
        <v>2624.21</v>
      </c>
      <c r="U483" s="24">
        <v>3018.34</v>
      </c>
      <c r="V483" s="31">
        <v>0</v>
      </c>
      <c r="W483" s="31">
        <v>286.26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3281.1</v>
      </c>
      <c r="E484" s="30">
        <v>3686.42</v>
      </c>
      <c r="F484" s="30">
        <v>4329.1400000000003</v>
      </c>
      <c r="G484" s="30">
        <v>5747.45</v>
      </c>
      <c r="H484" s="30">
        <v>0</v>
      </c>
      <c r="I484" s="24">
        <v>2110.8200000000002</v>
      </c>
      <c r="J484" s="24">
        <v>2366.35</v>
      </c>
      <c r="K484" s="24">
        <v>2644.19</v>
      </c>
      <c r="L484" s="24">
        <v>3038.32</v>
      </c>
      <c r="M484" s="24">
        <v>3259.45</v>
      </c>
      <c r="N484" s="24">
        <v>3664.77</v>
      </c>
      <c r="O484" s="24">
        <v>4307.49</v>
      </c>
      <c r="P484" s="24">
        <v>5725.8</v>
      </c>
      <c r="Q484" s="30">
        <v>0</v>
      </c>
      <c r="R484" s="24">
        <v>2089.17</v>
      </c>
      <c r="S484" s="24">
        <v>2344.6999999999998</v>
      </c>
      <c r="T484" s="24">
        <v>2622.54</v>
      </c>
      <c r="U484" s="24">
        <v>3016.67</v>
      </c>
      <c r="V484" s="31">
        <v>0</v>
      </c>
      <c r="W484" s="31">
        <v>571.95000000000005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3283.79</v>
      </c>
      <c r="E485" s="30">
        <v>3689.11</v>
      </c>
      <c r="F485" s="30">
        <v>4331.83</v>
      </c>
      <c r="G485" s="30">
        <v>5750.14</v>
      </c>
      <c r="H485" s="30">
        <v>0</v>
      </c>
      <c r="I485" s="24">
        <v>2113.5100000000002</v>
      </c>
      <c r="J485" s="24">
        <v>2369.04</v>
      </c>
      <c r="K485" s="24">
        <v>2646.88</v>
      </c>
      <c r="L485" s="24">
        <v>3041.01</v>
      </c>
      <c r="M485" s="24">
        <v>3262.14</v>
      </c>
      <c r="N485" s="24">
        <v>3667.46</v>
      </c>
      <c r="O485" s="24">
        <v>4310.18</v>
      </c>
      <c r="P485" s="24">
        <v>5728.49</v>
      </c>
      <c r="Q485" s="30">
        <v>0</v>
      </c>
      <c r="R485" s="24">
        <v>2091.86</v>
      </c>
      <c r="S485" s="24">
        <v>2347.39</v>
      </c>
      <c r="T485" s="24">
        <v>2625.23</v>
      </c>
      <c r="U485" s="24">
        <v>3019.36</v>
      </c>
      <c r="V485" s="31">
        <v>0</v>
      </c>
      <c r="W485" s="31">
        <v>586.65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3272.22</v>
      </c>
      <c r="E486" s="30">
        <v>3677.54</v>
      </c>
      <c r="F486" s="30">
        <v>4320.26</v>
      </c>
      <c r="G486" s="30">
        <v>5738.57</v>
      </c>
      <c r="H486" s="30">
        <v>0</v>
      </c>
      <c r="I486" s="24">
        <v>2101.94</v>
      </c>
      <c r="J486" s="24">
        <v>2357.4699999999998</v>
      </c>
      <c r="K486" s="24">
        <v>2635.31</v>
      </c>
      <c r="L486" s="24">
        <v>3029.44</v>
      </c>
      <c r="M486" s="24">
        <v>3250.57</v>
      </c>
      <c r="N486" s="24">
        <v>3655.89</v>
      </c>
      <c r="O486" s="24">
        <v>4298.6099999999997</v>
      </c>
      <c r="P486" s="24">
        <v>5716.92</v>
      </c>
      <c r="Q486" s="30">
        <v>0</v>
      </c>
      <c r="R486" s="24">
        <v>2080.29</v>
      </c>
      <c r="S486" s="24">
        <v>2335.8200000000002</v>
      </c>
      <c r="T486" s="24">
        <v>2613.66</v>
      </c>
      <c r="U486" s="24">
        <v>3007.79</v>
      </c>
      <c r="V486" s="31">
        <v>0</v>
      </c>
      <c r="W486" s="31">
        <v>190.35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3224.77</v>
      </c>
      <c r="E487" s="30">
        <v>3630.09</v>
      </c>
      <c r="F487" s="30">
        <v>4272.8100000000004</v>
      </c>
      <c r="G487" s="30">
        <v>5691.12</v>
      </c>
      <c r="H487" s="30">
        <v>0</v>
      </c>
      <c r="I487" s="24">
        <v>2054.4899999999998</v>
      </c>
      <c r="J487" s="24">
        <v>2310.02</v>
      </c>
      <c r="K487" s="24">
        <v>2587.86</v>
      </c>
      <c r="L487" s="24">
        <v>2981.99</v>
      </c>
      <c r="M487" s="24">
        <v>3203.12</v>
      </c>
      <c r="N487" s="24">
        <v>3608.44</v>
      </c>
      <c r="O487" s="24">
        <v>4251.16</v>
      </c>
      <c r="P487" s="24">
        <v>5669.47</v>
      </c>
      <c r="Q487" s="30">
        <v>0</v>
      </c>
      <c r="R487" s="24">
        <v>2032.84</v>
      </c>
      <c r="S487" s="24">
        <v>2288.37</v>
      </c>
      <c r="T487" s="24">
        <v>2566.21</v>
      </c>
      <c r="U487" s="24">
        <v>2960.34</v>
      </c>
      <c r="V487" s="31">
        <v>0</v>
      </c>
      <c r="W487" s="31">
        <v>553.44000000000005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3092.82</v>
      </c>
      <c r="E488" s="30">
        <v>3498.14</v>
      </c>
      <c r="F488" s="30">
        <v>4140.8599999999997</v>
      </c>
      <c r="G488" s="30">
        <v>5559.17</v>
      </c>
      <c r="H488" s="30">
        <v>0</v>
      </c>
      <c r="I488" s="24">
        <v>1922.54</v>
      </c>
      <c r="J488" s="24">
        <v>2178.0700000000002</v>
      </c>
      <c r="K488" s="24">
        <v>2455.91</v>
      </c>
      <c r="L488" s="24">
        <v>2850.04</v>
      </c>
      <c r="M488" s="24">
        <v>3071.17</v>
      </c>
      <c r="N488" s="24">
        <v>3476.49</v>
      </c>
      <c r="O488" s="24">
        <v>4119.21</v>
      </c>
      <c r="P488" s="24">
        <v>5537.52</v>
      </c>
      <c r="Q488" s="30">
        <v>0</v>
      </c>
      <c r="R488" s="24">
        <v>1900.89</v>
      </c>
      <c r="S488" s="24">
        <v>2156.42</v>
      </c>
      <c r="T488" s="24">
        <v>2434.2600000000002</v>
      </c>
      <c r="U488" s="24">
        <v>2828.39</v>
      </c>
      <c r="V488" s="31">
        <v>0</v>
      </c>
      <c r="W488" s="31">
        <v>564.41999999999996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2767.65</v>
      </c>
      <c r="E489" s="30">
        <v>3172.97</v>
      </c>
      <c r="F489" s="30">
        <v>3815.69</v>
      </c>
      <c r="G489" s="30">
        <v>5234</v>
      </c>
      <c r="H489" s="30">
        <v>0</v>
      </c>
      <c r="I489" s="24">
        <v>1597.37</v>
      </c>
      <c r="J489" s="24">
        <v>1852.9</v>
      </c>
      <c r="K489" s="24">
        <v>2130.7399999999998</v>
      </c>
      <c r="L489" s="24">
        <v>2524.87</v>
      </c>
      <c r="M489" s="24">
        <v>2746</v>
      </c>
      <c r="N489" s="24">
        <v>3151.32</v>
      </c>
      <c r="O489" s="24">
        <v>3794.04</v>
      </c>
      <c r="P489" s="24">
        <v>5212.3500000000004</v>
      </c>
      <c r="Q489" s="30">
        <v>0</v>
      </c>
      <c r="R489" s="24">
        <v>1575.72</v>
      </c>
      <c r="S489" s="24">
        <v>1831.25</v>
      </c>
      <c r="T489" s="24">
        <v>2109.09</v>
      </c>
      <c r="U489" s="24">
        <v>2503.2199999999998</v>
      </c>
      <c r="V489" s="31">
        <v>0</v>
      </c>
      <c r="W489" s="31">
        <v>128.32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2643.07</v>
      </c>
      <c r="E490" s="30">
        <v>3048.39</v>
      </c>
      <c r="F490" s="30">
        <v>3691.11</v>
      </c>
      <c r="G490" s="30">
        <v>5109.42</v>
      </c>
      <c r="H490" s="30">
        <v>0</v>
      </c>
      <c r="I490" s="24">
        <v>1472.79</v>
      </c>
      <c r="J490" s="24">
        <v>1728.32</v>
      </c>
      <c r="K490" s="24">
        <v>2006.16</v>
      </c>
      <c r="L490" s="24">
        <v>2400.29</v>
      </c>
      <c r="M490" s="24">
        <v>2621.42</v>
      </c>
      <c r="N490" s="24">
        <v>3026.74</v>
      </c>
      <c r="O490" s="24">
        <v>3669.46</v>
      </c>
      <c r="P490" s="24">
        <v>5087.7700000000004</v>
      </c>
      <c r="Q490" s="30">
        <v>0</v>
      </c>
      <c r="R490" s="24">
        <v>1451.14</v>
      </c>
      <c r="S490" s="24">
        <v>1706.67</v>
      </c>
      <c r="T490" s="24">
        <v>1984.51</v>
      </c>
      <c r="U490" s="24">
        <v>2378.64</v>
      </c>
      <c r="V490" s="31">
        <v>0</v>
      </c>
      <c r="W490" s="31">
        <v>174.3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2581.4</v>
      </c>
      <c r="E491" s="30">
        <v>2986.72</v>
      </c>
      <c r="F491" s="30">
        <v>3629.44</v>
      </c>
      <c r="G491" s="30">
        <v>5047.75</v>
      </c>
      <c r="H491" s="30">
        <v>0</v>
      </c>
      <c r="I491" s="24">
        <v>1411.12</v>
      </c>
      <c r="J491" s="24">
        <v>1666.65</v>
      </c>
      <c r="K491" s="24">
        <v>1944.49</v>
      </c>
      <c r="L491" s="24">
        <v>2338.62</v>
      </c>
      <c r="M491" s="24">
        <v>2559.75</v>
      </c>
      <c r="N491" s="24">
        <v>2965.07</v>
      </c>
      <c r="O491" s="24">
        <v>3607.79</v>
      </c>
      <c r="P491" s="24">
        <v>5026.1000000000004</v>
      </c>
      <c r="Q491" s="30">
        <v>0</v>
      </c>
      <c r="R491" s="24">
        <v>1389.47</v>
      </c>
      <c r="S491" s="24">
        <v>1645</v>
      </c>
      <c r="T491" s="24">
        <v>1922.84</v>
      </c>
      <c r="U491" s="24">
        <v>2316.9699999999998</v>
      </c>
      <c r="V491" s="31">
        <v>0</v>
      </c>
      <c r="W491" s="31">
        <v>85.72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2547.87</v>
      </c>
      <c r="E492" s="30">
        <v>2953.19</v>
      </c>
      <c r="F492" s="30">
        <v>3595.91</v>
      </c>
      <c r="G492" s="30">
        <v>5014.22</v>
      </c>
      <c r="H492" s="30">
        <v>0</v>
      </c>
      <c r="I492" s="24">
        <v>1377.59</v>
      </c>
      <c r="J492" s="24">
        <v>1633.12</v>
      </c>
      <c r="K492" s="24">
        <v>1910.96</v>
      </c>
      <c r="L492" s="24">
        <v>2305.09</v>
      </c>
      <c r="M492" s="24">
        <v>2526.2199999999998</v>
      </c>
      <c r="N492" s="24">
        <v>2931.54</v>
      </c>
      <c r="O492" s="24">
        <v>3574.26</v>
      </c>
      <c r="P492" s="24">
        <v>4992.57</v>
      </c>
      <c r="Q492" s="30">
        <v>0</v>
      </c>
      <c r="R492" s="24">
        <v>1355.94</v>
      </c>
      <c r="S492" s="24">
        <v>1611.47</v>
      </c>
      <c r="T492" s="24">
        <v>1889.31</v>
      </c>
      <c r="U492" s="24">
        <v>2283.44</v>
      </c>
      <c r="V492" s="31">
        <v>0</v>
      </c>
      <c r="W492" s="31">
        <v>51.32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2576.8200000000002</v>
      </c>
      <c r="E493" s="30">
        <v>2982.14</v>
      </c>
      <c r="F493" s="30">
        <v>3624.86</v>
      </c>
      <c r="G493" s="30">
        <v>5043.17</v>
      </c>
      <c r="H493" s="30">
        <v>0</v>
      </c>
      <c r="I493" s="24">
        <v>1406.54</v>
      </c>
      <c r="J493" s="24">
        <v>1662.07</v>
      </c>
      <c r="K493" s="24">
        <v>1939.91</v>
      </c>
      <c r="L493" s="24">
        <v>2334.04</v>
      </c>
      <c r="M493" s="24">
        <v>2555.17</v>
      </c>
      <c r="N493" s="24">
        <v>2960.49</v>
      </c>
      <c r="O493" s="24">
        <v>3603.21</v>
      </c>
      <c r="P493" s="24">
        <v>5021.5200000000004</v>
      </c>
      <c r="Q493" s="30">
        <v>0</v>
      </c>
      <c r="R493" s="24">
        <v>1384.89</v>
      </c>
      <c r="S493" s="24">
        <v>1640.42</v>
      </c>
      <c r="T493" s="24">
        <v>1918.26</v>
      </c>
      <c r="U493" s="24">
        <v>2312.39</v>
      </c>
      <c r="V493" s="31">
        <v>0</v>
      </c>
      <c r="W493" s="31">
        <v>62.89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2648.62</v>
      </c>
      <c r="E494" s="30">
        <v>3053.94</v>
      </c>
      <c r="F494" s="30">
        <v>3696.66</v>
      </c>
      <c r="G494" s="30">
        <v>5114.97</v>
      </c>
      <c r="H494" s="30">
        <v>0</v>
      </c>
      <c r="I494" s="24">
        <v>1478.34</v>
      </c>
      <c r="J494" s="24">
        <v>1733.87</v>
      </c>
      <c r="K494" s="24">
        <v>2011.71</v>
      </c>
      <c r="L494" s="24">
        <v>2405.84</v>
      </c>
      <c r="M494" s="24">
        <v>2626.97</v>
      </c>
      <c r="N494" s="24">
        <v>3032.29</v>
      </c>
      <c r="O494" s="24">
        <v>3675.01</v>
      </c>
      <c r="P494" s="24">
        <v>5093.32</v>
      </c>
      <c r="Q494" s="30">
        <v>0</v>
      </c>
      <c r="R494" s="24">
        <v>1456.69</v>
      </c>
      <c r="S494" s="24">
        <v>1712.22</v>
      </c>
      <c r="T494" s="24">
        <v>1990.06</v>
      </c>
      <c r="U494" s="24">
        <v>2384.19</v>
      </c>
      <c r="V494" s="31">
        <v>36.19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2719.16</v>
      </c>
      <c r="E495" s="30">
        <v>3124.48</v>
      </c>
      <c r="F495" s="30">
        <v>3767.2</v>
      </c>
      <c r="G495" s="30">
        <v>5185.51</v>
      </c>
      <c r="H495" s="30">
        <v>0</v>
      </c>
      <c r="I495" s="24">
        <v>1548.88</v>
      </c>
      <c r="J495" s="24">
        <v>1804.41</v>
      </c>
      <c r="K495" s="24">
        <v>2082.25</v>
      </c>
      <c r="L495" s="24">
        <v>2476.38</v>
      </c>
      <c r="M495" s="24">
        <v>2697.51</v>
      </c>
      <c r="N495" s="24">
        <v>3102.83</v>
      </c>
      <c r="O495" s="24">
        <v>3745.55</v>
      </c>
      <c r="P495" s="24">
        <v>5163.8599999999997</v>
      </c>
      <c r="Q495" s="30">
        <v>0</v>
      </c>
      <c r="R495" s="24">
        <v>1527.23</v>
      </c>
      <c r="S495" s="24">
        <v>1782.76</v>
      </c>
      <c r="T495" s="24">
        <v>2060.6</v>
      </c>
      <c r="U495" s="24">
        <v>2454.73</v>
      </c>
      <c r="V495" s="31">
        <v>65.64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2831.81</v>
      </c>
      <c r="E496" s="30">
        <v>3237.13</v>
      </c>
      <c r="F496" s="30">
        <v>3879.85</v>
      </c>
      <c r="G496" s="30">
        <v>5298.16</v>
      </c>
      <c r="H496" s="30">
        <v>0</v>
      </c>
      <c r="I496" s="24">
        <v>1661.53</v>
      </c>
      <c r="J496" s="24">
        <v>1917.06</v>
      </c>
      <c r="K496" s="24">
        <v>2194.9</v>
      </c>
      <c r="L496" s="24">
        <v>2589.0300000000002</v>
      </c>
      <c r="M496" s="24">
        <v>2810.16</v>
      </c>
      <c r="N496" s="24">
        <v>3215.48</v>
      </c>
      <c r="O496" s="24">
        <v>3858.2</v>
      </c>
      <c r="P496" s="24">
        <v>5276.51</v>
      </c>
      <c r="Q496" s="30">
        <v>0</v>
      </c>
      <c r="R496" s="24">
        <v>1639.88</v>
      </c>
      <c r="S496" s="24">
        <v>1895.41</v>
      </c>
      <c r="T496" s="24">
        <v>2173.25</v>
      </c>
      <c r="U496" s="24">
        <v>2567.38</v>
      </c>
      <c r="V496" s="31">
        <v>46.89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3238.63</v>
      </c>
      <c r="E497" s="30">
        <v>3643.95</v>
      </c>
      <c r="F497" s="30">
        <v>4286.67</v>
      </c>
      <c r="G497" s="30">
        <v>5704.98</v>
      </c>
      <c r="H497" s="30">
        <v>0</v>
      </c>
      <c r="I497" s="24">
        <v>2068.35</v>
      </c>
      <c r="J497" s="24">
        <v>2323.88</v>
      </c>
      <c r="K497" s="24">
        <v>2601.7199999999998</v>
      </c>
      <c r="L497" s="24">
        <v>2995.85</v>
      </c>
      <c r="M497" s="24">
        <v>3216.98</v>
      </c>
      <c r="N497" s="24">
        <v>3622.3</v>
      </c>
      <c r="O497" s="24">
        <v>4265.0200000000004</v>
      </c>
      <c r="P497" s="24">
        <v>5683.33</v>
      </c>
      <c r="Q497" s="30">
        <v>0</v>
      </c>
      <c r="R497" s="24">
        <v>2046.7</v>
      </c>
      <c r="S497" s="24">
        <v>2302.23</v>
      </c>
      <c r="T497" s="24">
        <v>2580.0700000000002</v>
      </c>
      <c r="U497" s="24">
        <v>2974.2</v>
      </c>
      <c r="V497" s="31">
        <v>2.88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3254.51</v>
      </c>
      <c r="E498" s="30">
        <v>3659.83</v>
      </c>
      <c r="F498" s="30">
        <v>4302.55</v>
      </c>
      <c r="G498" s="30">
        <v>5720.86</v>
      </c>
      <c r="H498" s="30">
        <v>0</v>
      </c>
      <c r="I498" s="24">
        <v>2084.23</v>
      </c>
      <c r="J498" s="24">
        <v>2339.7600000000002</v>
      </c>
      <c r="K498" s="24">
        <v>2617.6</v>
      </c>
      <c r="L498" s="24">
        <v>3011.73</v>
      </c>
      <c r="M498" s="24">
        <v>3232.86</v>
      </c>
      <c r="N498" s="24">
        <v>3638.18</v>
      </c>
      <c r="O498" s="24">
        <v>4280.8999999999996</v>
      </c>
      <c r="P498" s="24">
        <v>5699.21</v>
      </c>
      <c r="Q498" s="30">
        <v>0</v>
      </c>
      <c r="R498" s="24">
        <v>2062.58</v>
      </c>
      <c r="S498" s="24">
        <v>2318.11</v>
      </c>
      <c r="T498" s="24">
        <v>2595.9499999999998</v>
      </c>
      <c r="U498" s="24">
        <v>2990.08</v>
      </c>
      <c r="V498" s="31">
        <v>0</v>
      </c>
      <c r="W498" s="31">
        <v>4.24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3259.28</v>
      </c>
      <c r="E499" s="30">
        <v>3664.6</v>
      </c>
      <c r="F499" s="30">
        <v>4307.32</v>
      </c>
      <c r="G499" s="30">
        <v>5725.63</v>
      </c>
      <c r="H499" s="30">
        <v>0</v>
      </c>
      <c r="I499" s="24">
        <v>2089</v>
      </c>
      <c r="J499" s="24">
        <v>2344.5300000000002</v>
      </c>
      <c r="K499" s="24">
        <v>2622.37</v>
      </c>
      <c r="L499" s="24">
        <v>3016.5</v>
      </c>
      <c r="M499" s="24">
        <v>3237.63</v>
      </c>
      <c r="N499" s="24">
        <v>3642.95</v>
      </c>
      <c r="O499" s="24">
        <v>4285.67</v>
      </c>
      <c r="P499" s="24">
        <v>5703.98</v>
      </c>
      <c r="Q499" s="30">
        <v>0</v>
      </c>
      <c r="R499" s="24">
        <v>2067.35</v>
      </c>
      <c r="S499" s="24">
        <v>2322.88</v>
      </c>
      <c r="T499" s="24">
        <v>2600.7199999999998</v>
      </c>
      <c r="U499" s="24">
        <v>2994.85</v>
      </c>
      <c r="V499" s="31">
        <v>0</v>
      </c>
      <c r="W499" s="31">
        <v>279.5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3258.38</v>
      </c>
      <c r="E500" s="30">
        <v>3663.7</v>
      </c>
      <c r="F500" s="30">
        <v>4306.42</v>
      </c>
      <c r="G500" s="30">
        <v>5724.73</v>
      </c>
      <c r="H500" s="30">
        <v>0</v>
      </c>
      <c r="I500" s="24">
        <v>2088.1</v>
      </c>
      <c r="J500" s="24">
        <v>2343.63</v>
      </c>
      <c r="K500" s="24">
        <v>2621.47</v>
      </c>
      <c r="L500" s="24">
        <v>3015.6</v>
      </c>
      <c r="M500" s="24">
        <v>3236.73</v>
      </c>
      <c r="N500" s="24">
        <v>3642.05</v>
      </c>
      <c r="O500" s="24">
        <v>4284.7700000000004</v>
      </c>
      <c r="P500" s="24">
        <v>5703.08</v>
      </c>
      <c r="Q500" s="30">
        <v>0</v>
      </c>
      <c r="R500" s="24">
        <v>2066.4499999999998</v>
      </c>
      <c r="S500" s="24">
        <v>2321.98</v>
      </c>
      <c r="T500" s="24">
        <v>2599.8200000000002</v>
      </c>
      <c r="U500" s="24">
        <v>2993.95</v>
      </c>
      <c r="V500" s="31">
        <v>0</v>
      </c>
      <c r="W500" s="31">
        <v>24.61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3265.94</v>
      </c>
      <c r="E501" s="30">
        <v>3671.26</v>
      </c>
      <c r="F501" s="30">
        <v>4313.9799999999996</v>
      </c>
      <c r="G501" s="30">
        <v>5732.29</v>
      </c>
      <c r="H501" s="30">
        <v>0</v>
      </c>
      <c r="I501" s="24">
        <v>2095.66</v>
      </c>
      <c r="J501" s="24">
        <v>2351.19</v>
      </c>
      <c r="K501" s="24">
        <v>2629.03</v>
      </c>
      <c r="L501" s="24">
        <v>3023.16</v>
      </c>
      <c r="M501" s="24">
        <v>3244.29</v>
      </c>
      <c r="N501" s="24">
        <v>3649.61</v>
      </c>
      <c r="O501" s="24">
        <v>4292.33</v>
      </c>
      <c r="P501" s="24">
        <v>5710.64</v>
      </c>
      <c r="Q501" s="30">
        <v>0</v>
      </c>
      <c r="R501" s="24">
        <v>2074.0100000000002</v>
      </c>
      <c r="S501" s="24">
        <v>2329.54</v>
      </c>
      <c r="T501" s="24">
        <v>2607.38</v>
      </c>
      <c r="U501" s="24">
        <v>3001.51</v>
      </c>
      <c r="V501" s="31">
        <v>0</v>
      </c>
      <c r="W501" s="31">
        <v>145.41999999999999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3263.96</v>
      </c>
      <c r="E502" s="30">
        <v>3669.28</v>
      </c>
      <c r="F502" s="30">
        <v>4312</v>
      </c>
      <c r="G502" s="30">
        <v>5730.31</v>
      </c>
      <c r="H502" s="30">
        <v>0</v>
      </c>
      <c r="I502" s="24">
        <v>2093.6799999999998</v>
      </c>
      <c r="J502" s="24">
        <v>2349.21</v>
      </c>
      <c r="K502" s="24">
        <v>2627.05</v>
      </c>
      <c r="L502" s="24">
        <v>3021.18</v>
      </c>
      <c r="M502" s="24">
        <v>3242.31</v>
      </c>
      <c r="N502" s="24">
        <v>3647.63</v>
      </c>
      <c r="O502" s="24">
        <v>4290.3500000000004</v>
      </c>
      <c r="P502" s="24">
        <v>5708.66</v>
      </c>
      <c r="Q502" s="30">
        <v>0</v>
      </c>
      <c r="R502" s="24">
        <v>2072.0300000000002</v>
      </c>
      <c r="S502" s="24">
        <v>2327.56</v>
      </c>
      <c r="T502" s="24">
        <v>2605.4</v>
      </c>
      <c r="U502" s="24">
        <v>2999.53</v>
      </c>
      <c r="V502" s="31">
        <v>0</v>
      </c>
      <c r="W502" s="31">
        <v>175.55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3261.89</v>
      </c>
      <c r="E503" s="30">
        <v>3667.21</v>
      </c>
      <c r="F503" s="30">
        <v>4309.93</v>
      </c>
      <c r="G503" s="30">
        <v>5728.24</v>
      </c>
      <c r="H503" s="30">
        <v>0</v>
      </c>
      <c r="I503" s="24">
        <v>2091.61</v>
      </c>
      <c r="J503" s="24">
        <v>2347.14</v>
      </c>
      <c r="K503" s="24">
        <v>2624.98</v>
      </c>
      <c r="L503" s="24">
        <v>3019.11</v>
      </c>
      <c r="M503" s="24">
        <v>3240.24</v>
      </c>
      <c r="N503" s="24">
        <v>3645.56</v>
      </c>
      <c r="O503" s="24">
        <v>4288.28</v>
      </c>
      <c r="P503" s="24">
        <v>5706.59</v>
      </c>
      <c r="Q503" s="30">
        <v>0</v>
      </c>
      <c r="R503" s="24">
        <v>2069.96</v>
      </c>
      <c r="S503" s="24">
        <v>2325.4899999999998</v>
      </c>
      <c r="T503" s="24">
        <v>2603.33</v>
      </c>
      <c r="U503" s="24">
        <v>2997.46</v>
      </c>
      <c r="V503" s="31">
        <v>0</v>
      </c>
      <c r="W503" s="31">
        <v>140.31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3260.39</v>
      </c>
      <c r="E504" s="30">
        <v>3665.71</v>
      </c>
      <c r="F504" s="30">
        <v>4308.43</v>
      </c>
      <c r="G504" s="30">
        <v>5726.74</v>
      </c>
      <c r="H504" s="30">
        <v>0</v>
      </c>
      <c r="I504" s="24">
        <v>2090.11</v>
      </c>
      <c r="J504" s="24">
        <v>2345.64</v>
      </c>
      <c r="K504" s="24">
        <v>2623.48</v>
      </c>
      <c r="L504" s="24">
        <v>3017.61</v>
      </c>
      <c r="M504" s="24">
        <v>3238.74</v>
      </c>
      <c r="N504" s="24">
        <v>3644.06</v>
      </c>
      <c r="O504" s="24">
        <v>4286.78</v>
      </c>
      <c r="P504" s="24">
        <v>5705.09</v>
      </c>
      <c r="Q504" s="30">
        <v>0</v>
      </c>
      <c r="R504" s="24">
        <v>2068.46</v>
      </c>
      <c r="S504" s="24">
        <v>2323.9899999999998</v>
      </c>
      <c r="T504" s="24">
        <v>2601.83</v>
      </c>
      <c r="U504" s="24">
        <v>2995.96</v>
      </c>
      <c r="V504" s="31">
        <v>0</v>
      </c>
      <c r="W504" s="31">
        <v>134.28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3214.99</v>
      </c>
      <c r="E505" s="30">
        <v>3620.31</v>
      </c>
      <c r="F505" s="30">
        <v>4263.03</v>
      </c>
      <c r="G505" s="30">
        <v>5681.34</v>
      </c>
      <c r="H505" s="30">
        <v>0</v>
      </c>
      <c r="I505" s="24">
        <v>2044.71</v>
      </c>
      <c r="J505" s="24">
        <v>2300.2399999999998</v>
      </c>
      <c r="K505" s="24">
        <v>2578.08</v>
      </c>
      <c r="L505" s="24">
        <v>2972.21</v>
      </c>
      <c r="M505" s="24">
        <v>3193.34</v>
      </c>
      <c r="N505" s="24">
        <v>3598.66</v>
      </c>
      <c r="O505" s="24">
        <v>4241.38</v>
      </c>
      <c r="P505" s="24">
        <v>5659.69</v>
      </c>
      <c r="Q505" s="30">
        <v>0</v>
      </c>
      <c r="R505" s="24">
        <v>2023.06</v>
      </c>
      <c r="S505" s="24">
        <v>2278.59</v>
      </c>
      <c r="T505" s="24">
        <v>2556.4299999999998</v>
      </c>
      <c r="U505" s="24">
        <v>2950.56</v>
      </c>
      <c r="V505" s="31">
        <v>0</v>
      </c>
      <c r="W505" s="31">
        <v>99.01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3213.83</v>
      </c>
      <c r="E506" s="30">
        <v>3619.15</v>
      </c>
      <c r="F506" s="30">
        <v>4261.87</v>
      </c>
      <c r="G506" s="30">
        <v>5680.18</v>
      </c>
      <c r="H506" s="30">
        <v>0</v>
      </c>
      <c r="I506" s="24">
        <v>2043.55</v>
      </c>
      <c r="J506" s="24">
        <v>2299.08</v>
      </c>
      <c r="K506" s="24">
        <v>2576.92</v>
      </c>
      <c r="L506" s="24">
        <v>2971.05</v>
      </c>
      <c r="M506" s="24">
        <v>3192.18</v>
      </c>
      <c r="N506" s="24">
        <v>3597.5</v>
      </c>
      <c r="O506" s="24">
        <v>4240.22</v>
      </c>
      <c r="P506" s="24">
        <v>5658.53</v>
      </c>
      <c r="Q506" s="30">
        <v>0</v>
      </c>
      <c r="R506" s="24">
        <v>2021.9</v>
      </c>
      <c r="S506" s="24">
        <v>2277.4299999999998</v>
      </c>
      <c r="T506" s="24">
        <v>2555.27</v>
      </c>
      <c r="U506" s="24">
        <v>2949.4</v>
      </c>
      <c r="V506" s="31">
        <v>0</v>
      </c>
      <c r="W506" s="31">
        <v>152.13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3275.06</v>
      </c>
      <c r="E507" s="30">
        <v>3680.38</v>
      </c>
      <c r="F507" s="30">
        <v>4323.1000000000004</v>
      </c>
      <c r="G507" s="30">
        <v>5741.41</v>
      </c>
      <c r="H507" s="30">
        <v>0</v>
      </c>
      <c r="I507" s="24">
        <v>2104.7800000000002</v>
      </c>
      <c r="J507" s="24">
        <v>2360.31</v>
      </c>
      <c r="K507" s="24">
        <v>2638.15</v>
      </c>
      <c r="L507" s="24">
        <v>3032.28</v>
      </c>
      <c r="M507" s="24">
        <v>3253.41</v>
      </c>
      <c r="N507" s="24">
        <v>3658.73</v>
      </c>
      <c r="O507" s="24">
        <v>4301.45</v>
      </c>
      <c r="P507" s="24">
        <v>5719.76</v>
      </c>
      <c r="Q507" s="30">
        <v>0</v>
      </c>
      <c r="R507" s="24">
        <v>2083.13</v>
      </c>
      <c r="S507" s="24">
        <v>2338.66</v>
      </c>
      <c r="T507" s="24">
        <v>2616.5</v>
      </c>
      <c r="U507" s="24">
        <v>3010.63</v>
      </c>
      <c r="V507" s="31">
        <v>0</v>
      </c>
      <c r="W507" s="31">
        <v>192.91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3269.97</v>
      </c>
      <c r="E508" s="30">
        <v>3675.29</v>
      </c>
      <c r="F508" s="30">
        <v>4318.01</v>
      </c>
      <c r="G508" s="30">
        <v>5736.32</v>
      </c>
      <c r="H508" s="30">
        <v>0</v>
      </c>
      <c r="I508" s="24">
        <v>2099.69</v>
      </c>
      <c r="J508" s="24">
        <v>2355.2199999999998</v>
      </c>
      <c r="K508" s="24">
        <v>2633.06</v>
      </c>
      <c r="L508" s="24">
        <v>3027.19</v>
      </c>
      <c r="M508" s="24">
        <v>3248.32</v>
      </c>
      <c r="N508" s="24">
        <v>3653.64</v>
      </c>
      <c r="O508" s="24">
        <v>4296.3599999999997</v>
      </c>
      <c r="P508" s="24">
        <v>5714.67</v>
      </c>
      <c r="Q508" s="30">
        <v>0</v>
      </c>
      <c r="R508" s="24">
        <v>2078.04</v>
      </c>
      <c r="S508" s="24">
        <v>2333.5700000000002</v>
      </c>
      <c r="T508" s="24">
        <v>2611.41</v>
      </c>
      <c r="U508" s="24">
        <v>3005.54</v>
      </c>
      <c r="V508" s="31">
        <v>0</v>
      </c>
      <c r="W508" s="31">
        <v>188.87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3252.29</v>
      </c>
      <c r="E509" s="30">
        <v>3657.61</v>
      </c>
      <c r="F509" s="30">
        <v>4300.33</v>
      </c>
      <c r="G509" s="30">
        <v>5718.64</v>
      </c>
      <c r="H509" s="30">
        <v>0</v>
      </c>
      <c r="I509" s="24">
        <v>2082.0100000000002</v>
      </c>
      <c r="J509" s="24">
        <v>2337.54</v>
      </c>
      <c r="K509" s="24">
        <v>2615.38</v>
      </c>
      <c r="L509" s="24">
        <v>3009.51</v>
      </c>
      <c r="M509" s="24">
        <v>3230.64</v>
      </c>
      <c r="N509" s="24">
        <v>3635.96</v>
      </c>
      <c r="O509" s="24">
        <v>4278.68</v>
      </c>
      <c r="P509" s="24">
        <v>5696.99</v>
      </c>
      <c r="Q509" s="30">
        <v>0</v>
      </c>
      <c r="R509" s="24">
        <v>2060.36</v>
      </c>
      <c r="S509" s="24">
        <v>2315.89</v>
      </c>
      <c r="T509" s="24">
        <v>2593.73</v>
      </c>
      <c r="U509" s="24">
        <v>2987.86</v>
      </c>
      <c r="V509" s="31">
        <v>0</v>
      </c>
      <c r="W509" s="31">
        <v>330.59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3231.65</v>
      </c>
      <c r="E510" s="30">
        <v>3636.97</v>
      </c>
      <c r="F510" s="30">
        <v>4279.6899999999996</v>
      </c>
      <c r="G510" s="30">
        <v>5698</v>
      </c>
      <c r="H510" s="30">
        <v>0</v>
      </c>
      <c r="I510" s="24">
        <v>2061.37</v>
      </c>
      <c r="J510" s="24">
        <v>2316.9</v>
      </c>
      <c r="K510" s="24">
        <v>2594.7399999999998</v>
      </c>
      <c r="L510" s="24">
        <v>2988.87</v>
      </c>
      <c r="M510" s="24">
        <v>3210</v>
      </c>
      <c r="N510" s="24">
        <v>3615.32</v>
      </c>
      <c r="O510" s="24">
        <v>4258.04</v>
      </c>
      <c r="P510" s="24">
        <v>5676.35</v>
      </c>
      <c r="Q510" s="30">
        <v>0</v>
      </c>
      <c r="R510" s="24">
        <v>2039.72</v>
      </c>
      <c r="S510" s="24">
        <v>2295.25</v>
      </c>
      <c r="T510" s="24">
        <v>2573.09</v>
      </c>
      <c r="U510" s="24">
        <v>2967.22</v>
      </c>
      <c r="V510" s="31">
        <v>0</v>
      </c>
      <c r="W510" s="31">
        <v>443.99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3272.96</v>
      </c>
      <c r="E511" s="30">
        <v>3678.28</v>
      </c>
      <c r="F511" s="30">
        <v>4321</v>
      </c>
      <c r="G511" s="30">
        <v>5739.31</v>
      </c>
      <c r="H511" s="30">
        <v>0</v>
      </c>
      <c r="I511" s="24">
        <v>2102.6799999999998</v>
      </c>
      <c r="J511" s="24">
        <v>2358.21</v>
      </c>
      <c r="K511" s="24">
        <v>2636.05</v>
      </c>
      <c r="L511" s="24">
        <v>3030.18</v>
      </c>
      <c r="M511" s="24">
        <v>3251.31</v>
      </c>
      <c r="N511" s="24">
        <v>3656.63</v>
      </c>
      <c r="O511" s="24">
        <v>4299.3500000000004</v>
      </c>
      <c r="P511" s="24">
        <v>5717.66</v>
      </c>
      <c r="Q511" s="30">
        <v>0</v>
      </c>
      <c r="R511" s="24">
        <v>2081.0300000000002</v>
      </c>
      <c r="S511" s="24">
        <v>2336.56</v>
      </c>
      <c r="T511" s="24">
        <v>2614.4</v>
      </c>
      <c r="U511" s="24">
        <v>3008.53</v>
      </c>
      <c r="V511" s="31">
        <v>0</v>
      </c>
      <c r="W511" s="31">
        <v>150.38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3208.77</v>
      </c>
      <c r="E512" s="30">
        <v>3614.09</v>
      </c>
      <c r="F512" s="30">
        <v>4256.8100000000004</v>
      </c>
      <c r="G512" s="30">
        <v>5675.12</v>
      </c>
      <c r="H512" s="30">
        <v>0</v>
      </c>
      <c r="I512" s="24">
        <v>2038.49</v>
      </c>
      <c r="J512" s="24">
        <v>2294.02</v>
      </c>
      <c r="K512" s="24">
        <v>2571.86</v>
      </c>
      <c r="L512" s="24">
        <v>2965.99</v>
      </c>
      <c r="M512" s="24">
        <v>3187.12</v>
      </c>
      <c r="N512" s="24">
        <v>3592.44</v>
      </c>
      <c r="O512" s="24">
        <v>4235.16</v>
      </c>
      <c r="P512" s="24">
        <v>5653.47</v>
      </c>
      <c r="Q512" s="30">
        <v>0</v>
      </c>
      <c r="R512" s="24">
        <v>2016.84</v>
      </c>
      <c r="S512" s="24">
        <v>2272.37</v>
      </c>
      <c r="T512" s="24">
        <v>2550.21</v>
      </c>
      <c r="U512" s="24">
        <v>2944.34</v>
      </c>
      <c r="V512" s="31">
        <v>0</v>
      </c>
      <c r="W512" s="31">
        <v>655.99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2725.19</v>
      </c>
      <c r="E513" s="30">
        <v>3130.51</v>
      </c>
      <c r="F513" s="30">
        <v>3773.23</v>
      </c>
      <c r="G513" s="30">
        <v>5191.54</v>
      </c>
      <c r="H513" s="30">
        <v>0</v>
      </c>
      <c r="I513" s="24">
        <v>1554.91</v>
      </c>
      <c r="J513" s="24">
        <v>1810.44</v>
      </c>
      <c r="K513" s="24">
        <v>2088.2800000000002</v>
      </c>
      <c r="L513" s="24">
        <v>2482.41</v>
      </c>
      <c r="M513" s="24">
        <v>2703.54</v>
      </c>
      <c r="N513" s="24">
        <v>3108.86</v>
      </c>
      <c r="O513" s="24">
        <v>3751.58</v>
      </c>
      <c r="P513" s="24">
        <v>5169.8900000000003</v>
      </c>
      <c r="Q513" s="30">
        <v>0</v>
      </c>
      <c r="R513" s="24">
        <v>1533.26</v>
      </c>
      <c r="S513" s="24">
        <v>1788.79</v>
      </c>
      <c r="T513" s="24">
        <v>2066.63</v>
      </c>
      <c r="U513" s="24">
        <v>2460.7600000000002</v>
      </c>
      <c r="V513" s="31">
        <v>0</v>
      </c>
      <c r="W513" s="31">
        <v>213.57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2589.56</v>
      </c>
      <c r="E514" s="30">
        <v>2994.88</v>
      </c>
      <c r="F514" s="30">
        <v>3637.6</v>
      </c>
      <c r="G514" s="30">
        <v>5055.91</v>
      </c>
      <c r="H514" s="30">
        <v>0</v>
      </c>
      <c r="I514" s="24">
        <v>1419.28</v>
      </c>
      <c r="J514" s="24">
        <v>1674.81</v>
      </c>
      <c r="K514" s="24">
        <v>1952.65</v>
      </c>
      <c r="L514" s="24">
        <v>2346.7800000000002</v>
      </c>
      <c r="M514" s="24">
        <v>2567.91</v>
      </c>
      <c r="N514" s="24">
        <v>2973.23</v>
      </c>
      <c r="O514" s="24">
        <v>3615.95</v>
      </c>
      <c r="P514" s="24">
        <v>5034.26</v>
      </c>
      <c r="Q514" s="30">
        <v>0</v>
      </c>
      <c r="R514" s="24">
        <v>1397.63</v>
      </c>
      <c r="S514" s="24">
        <v>1653.16</v>
      </c>
      <c r="T514" s="24">
        <v>1931</v>
      </c>
      <c r="U514" s="24">
        <v>2325.13</v>
      </c>
      <c r="V514" s="31">
        <v>0</v>
      </c>
      <c r="W514" s="31">
        <v>129.59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2554.25</v>
      </c>
      <c r="E515" s="30">
        <v>2959.57</v>
      </c>
      <c r="F515" s="30">
        <v>3602.29</v>
      </c>
      <c r="G515" s="30">
        <v>5020.6000000000004</v>
      </c>
      <c r="H515" s="30">
        <v>0</v>
      </c>
      <c r="I515" s="24">
        <v>1383.97</v>
      </c>
      <c r="J515" s="24">
        <v>1639.5</v>
      </c>
      <c r="K515" s="24">
        <v>1917.34</v>
      </c>
      <c r="L515" s="24">
        <v>2311.4699999999998</v>
      </c>
      <c r="M515" s="24">
        <v>2532.6</v>
      </c>
      <c r="N515" s="24">
        <v>2937.92</v>
      </c>
      <c r="O515" s="24">
        <v>3580.64</v>
      </c>
      <c r="P515" s="24">
        <v>4998.95</v>
      </c>
      <c r="Q515" s="30">
        <v>0</v>
      </c>
      <c r="R515" s="24">
        <v>1362.32</v>
      </c>
      <c r="S515" s="24">
        <v>1617.85</v>
      </c>
      <c r="T515" s="24">
        <v>1895.69</v>
      </c>
      <c r="U515" s="24">
        <v>2289.8200000000002</v>
      </c>
      <c r="V515" s="31">
        <v>0</v>
      </c>
      <c r="W515" s="31">
        <v>107.32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2526.06</v>
      </c>
      <c r="E516" s="30">
        <v>2931.38</v>
      </c>
      <c r="F516" s="30">
        <v>3574.1</v>
      </c>
      <c r="G516" s="30">
        <v>4992.41</v>
      </c>
      <c r="H516" s="30">
        <v>0</v>
      </c>
      <c r="I516" s="24">
        <v>1355.78</v>
      </c>
      <c r="J516" s="24">
        <v>1611.31</v>
      </c>
      <c r="K516" s="24">
        <v>1889.15</v>
      </c>
      <c r="L516" s="24">
        <v>2283.2800000000002</v>
      </c>
      <c r="M516" s="24">
        <v>2504.41</v>
      </c>
      <c r="N516" s="24">
        <v>2909.73</v>
      </c>
      <c r="O516" s="24">
        <v>3552.45</v>
      </c>
      <c r="P516" s="24">
        <v>4970.76</v>
      </c>
      <c r="Q516" s="30">
        <v>0</v>
      </c>
      <c r="R516" s="24">
        <v>1334.13</v>
      </c>
      <c r="S516" s="24">
        <v>1589.66</v>
      </c>
      <c r="T516" s="24">
        <v>1867.5</v>
      </c>
      <c r="U516" s="24">
        <v>2261.63</v>
      </c>
      <c r="V516" s="31">
        <v>0</v>
      </c>
      <c r="W516" s="31">
        <v>81.61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2543.4299999999998</v>
      </c>
      <c r="E517" s="30">
        <v>2948.75</v>
      </c>
      <c r="F517" s="30">
        <v>3591.47</v>
      </c>
      <c r="G517" s="30">
        <v>5009.78</v>
      </c>
      <c r="H517" s="30">
        <v>0</v>
      </c>
      <c r="I517" s="24">
        <v>1373.15</v>
      </c>
      <c r="J517" s="24">
        <v>1628.68</v>
      </c>
      <c r="K517" s="24">
        <v>1906.52</v>
      </c>
      <c r="L517" s="24">
        <v>2300.65</v>
      </c>
      <c r="M517" s="24">
        <v>2521.7800000000002</v>
      </c>
      <c r="N517" s="24">
        <v>2927.1</v>
      </c>
      <c r="O517" s="24">
        <v>3569.82</v>
      </c>
      <c r="P517" s="24">
        <v>4988.13</v>
      </c>
      <c r="Q517" s="30">
        <v>0</v>
      </c>
      <c r="R517" s="24">
        <v>1351.5</v>
      </c>
      <c r="S517" s="24">
        <v>1607.03</v>
      </c>
      <c r="T517" s="24">
        <v>1884.87</v>
      </c>
      <c r="U517" s="24">
        <v>2279</v>
      </c>
      <c r="V517" s="31">
        <v>0</v>
      </c>
      <c r="W517" s="31">
        <v>63.08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2574.06</v>
      </c>
      <c r="E518" s="30">
        <v>2979.38</v>
      </c>
      <c r="F518" s="30">
        <v>3622.1</v>
      </c>
      <c r="G518" s="30">
        <v>5040.41</v>
      </c>
      <c r="H518" s="30">
        <v>0</v>
      </c>
      <c r="I518" s="24">
        <v>1403.78</v>
      </c>
      <c r="J518" s="24">
        <v>1659.31</v>
      </c>
      <c r="K518" s="24">
        <v>1937.15</v>
      </c>
      <c r="L518" s="24">
        <v>2331.2800000000002</v>
      </c>
      <c r="M518" s="24">
        <v>2552.41</v>
      </c>
      <c r="N518" s="24">
        <v>2957.73</v>
      </c>
      <c r="O518" s="24">
        <v>3600.45</v>
      </c>
      <c r="P518" s="24">
        <v>5018.76</v>
      </c>
      <c r="Q518" s="30">
        <v>0</v>
      </c>
      <c r="R518" s="24">
        <v>1382.13</v>
      </c>
      <c r="S518" s="24">
        <v>1637.66</v>
      </c>
      <c r="T518" s="24">
        <v>1915.5</v>
      </c>
      <c r="U518" s="24">
        <v>2309.63</v>
      </c>
      <c r="V518" s="31">
        <v>0</v>
      </c>
      <c r="W518" s="31">
        <v>25.69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2658.27</v>
      </c>
      <c r="E519" s="30">
        <v>3063.59</v>
      </c>
      <c r="F519" s="30">
        <v>3706.31</v>
      </c>
      <c r="G519" s="30">
        <v>5124.62</v>
      </c>
      <c r="H519" s="30">
        <v>0</v>
      </c>
      <c r="I519" s="24">
        <v>1487.99</v>
      </c>
      <c r="J519" s="24">
        <v>1743.52</v>
      </c>
      <c r="K519" s="24">
        <v>2021.36</v>
      </c>
      <c r="L519" s="24">
        <v>2415.4899999999998</v>
      </c>
      <c r="M519" s="24">
        <v>2636.62</v>
      </c>
      <c r="N519" s="24">
        <v>3041.94</v>
      </c>
      <c r="O519" s="24">
        <v>3684.66</v>
      </c>
      <c r="P519" s="24">
        <v>5102.97</v>
      </c>
      <c r="Q519" s="30">
        <v>0</v>
      </c>
      <c r="R519" s="24">
        <v>1466.34</v>
      </c>
      <c r="S519" s="24">
        <v>1721.87</v>
      </c>
      <c r="T519" s="24">
        <v>1999.71</v>
      </c>
      <c r="U519" s="24">
        <v>2393.84</v>
      </c>
      <c r="V519" s="31">
        <v>0</v>
      </c>
      <c r="W519" s="31">
        <v>55.89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2727.35</v>
      </c>
      <c r="E520" s="30">
        <v>3132.67</v>
      </c>
      <c r="F520" s="30">
        <v>3775.39</v>
      </c>
      <c r="G520" s="30">
        <v>5193.7</v>
      </c>
      <c r="H520" s="30">
        <v>0</v>
      </c>
      <c r="I520" s="24">
        <v>1557.07</v>
      </c>
      <c r="J520" s="24">
        <v>1812.6</v>
      </c>
      <c r="K520" s="24">
        <v>2090.44</v>
      </c>
      <c r="L520" s="24">
        <v>2484.5700000000002</v>
      </c>
      <c r="M520" s="24">
        <v>2705.7</v>
      </c>
      <c r="N520" s="24">
        <v>3111.02</v>
      </c>
      <c r="O520" s="24">
        <v>3753.74</v>
      </c>
      <c r="P520" s="24">
        <v>5172.05</v>
      </c>
      <c r="Q520" s="30">
        <v>0</v>
      </c>
      <c r="R520" s="24">
        <v>1535.42</v>
      </c>
      <c r="S520" s="24">
        <v>1790.95</v>
      </c>
      <c r="T520" s="24">
        <v>2068.79</v>
      </c>
      <c r="U520" s="24">
        <v>2462.92</v>
      </c>
      <c r="V520" s="31">
        <v>0</v>
      </c>
      <c r="W520" s="31">
        <v>26.69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3203.06</v>
      </c>
      <c r="E521" s="30">
        <v>3608.38</v>
      </c>
      <c r="F521" s="30">
        <v>4251.1000000000004</v>
      </c>
      <c r="G521" s="30">
        <v>5669.41</v>
      </c>
      <c r="H521" s="30">
        <v>0</v>
      </c>
      <c r="I521" s="24">
        <v>2032.78</v>
      </c>
      <c r="J521" s="24">
        <v>2288.31</v>
      </c>
      <c r="K521" s="24">
        <v>2566.15</v>
      </c>
      <c r="L521" s="24">
        <v>2960.28</v>
      </c>
      <c r="M521" s="24">
        <v>3181.41</v>
      </c>
      <c r="N521" s="24">
        <v>3586.73</v>
      </c>
      <c r="O521" s="24">
        <v>4229.45</v>
      </c>
      <c r="P521" s="24">
        <v>5647.76</v>
      </c>
      <c r="Q521" s="30">
        <v>0</v>
      </c>
      <c r="R521" s="24">
        <v>2011.13</v>
      </c>
      <c r="S521" s="24">
        <v>2266.66</v>
      </c>
      <c r="T521" s="24">
        <v>2544.5</v>
      </c>
      <c r="U521" s="24">
        <v>2938.63</v>
      </c>
      <c r="V521" s="31">
        <v>0</v>
      </c>
      <c r="W521" s="31">
        <v>292.57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3239.78</v>
      </c>
      <c r="E522" s="30">
        <v>3645.1</v>
      </c>
      <c r="F522" s="30">
        <v>4287.82</v>
      </c>
      <c r="G522" s="30">
        <v>5706.13</v>
      </c>
      <c r="H522" s="30">
        <v>0</v>
      </c>
      <c r="I522" s="24">
        <v>2069.5</v>
      </c>
      <c r="J522" s="24">
        <v>2325.0300000000002</v>
      </c>
      <c r="K522" s="24">
        <v>2602.87</v>
      </c>
      <c r="L522" s="24">
        <v>2997</v>
      </c>
      <c r="M522" s="24">
        <v>3218.13</v>
      </c>
      <c r="N522" s="24">
        <v>3623.45</v>
      </c>
      <c r="O522" s="24">
        <v>4266.17</v>
      </c>
      <c r="P522" s="24">
        <v>5684.48</v>
      </c>
      <c r="Q522" s="30">
        <v>0</v>
      </c>
      <c r="R522" s="24">
        <v>2047.85</v>
      </c>
      <c r="S522" s="24">
        <v>2303.38</v>
      </c>
      <c r="T522" s="24">
        <v>2581.2199999999998</v>
      </c>
      <c r="U522" s="24">
        <v>2975.35</v>
      </c>
      <c r="V522" s="31">
        <v>0</v>
      </c>
      <c r="W522" s="31">
        <v>92.47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3244.1</v>
      </c>
      <c r="E523" s="30">
        <v>3649.42</v>
      </c>
      <c r="F523" s="30">
        <v>4292.1400000000003</v>
      </c>
      <c r="G523" s="30">
        <v>5710.45</v>
      </c>
      <c r="H523" s="30">
        <v>0</v>
      </c>
      <c r="I523" s="24">
        <v>2073.8200000000002</v>
      </c>
      <c r="J523" s="24">
        <v>2329.35</v>
      </c>
      <c r="K523" s="24">
        <v>2607.19</v>
      </c>
      <c r="L523" s="24">
        <v>3001.32</v>
      </c>
      <c r="M523" s="24">
        <v>3222.45</v>
      </c>
      <c r="N523" s="24">
        <v>3627.77</v>
      </c>
      <c r="O523" s="24">
        <v>4270.49</v>
      </c>
      <c r="P523" s="24">
        <v>5688.8</v>
      </c>
      <c r="Q523" s="30">
        <v>0</v>
      </c>
      <c r="R523" s="24">
        <v>2052.17</v>
      </c>
      <c r="S523" s="24">
        <v>2307.6999999999998</v>
      </c>
      <c r="T523" s="24">
        <v>2585.54</v>
      </c>
      <c r="U523" s="24">
        <v>2979.67</v>
      </c>
      <c r="V523" s="31">
        <v>0</v>
      </c>
      <c r="W523" s="31">
        <v>1.46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3250.7</v>
      </c>
      <c r="E524" s="30">
        <v>3656.02</v>
      </c>
      <c r="F524" s="30">
        <v>4298.74</v>
      </c>
      <c r="G524" s="30">
        <v>5717.05</v>
      </c>
      <c r="H524" s="30">
        <v>0</v>
      </c>
      <c r="I524" s="24">
        <v>2080.42</v>
      </c>
      <c r="J524" s="24">
        <v>2335.9499999999998</v>
      </c>
      <c r="K524" s="24">
        <v>2613.79</v>
      </c>
      <c r="L524" s="24">
        <v>3007.92</v>
      </c>
      <c r="M524" s="24">
        <v>3229.05</v>
      </c>
      <c r="N524" s="24">
        <v>3634.37</v>
      </c>
      <c r="O524" s="24">
        <v>4277.09</v>
      </c>
      <c r="P524" s="24">
        <v>5695.4</v>
      </c>
      <c r="Q524" s="30">
        <v>0</v>
      </c>
      <c r="R524" s="24">
        <v>2058.77</v>
      </c>
      <c r="S524" s="24">
        <v>2314.3000000000002</v>
      </c>
      <c r="T524" s="24">
        <v>2592.14</v>
      </c>
      <c r="U524" s="24">
        <v>2986.27</v>
      </c>
      <c r="V524" s="31">
        <v>0</v>
      </c>
      <c r="W524" s="31">
        <v>131.13999999999999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3250.29</v>
      </c>
      <c r="E525" s="30">
        <v>3655.61</v>
      </c>
      <c r="F525" s="30">
        <v>4298.33</v>
      </c>
      <c r="G525" s="30">
        <v>5716.64</v>
      </c>
      <c r="H525" s="30">
        <v>0</v>
      </c>
      <c r="I525" s="24">
        <v>2080.0100000000002</v>
      </c>
      <c r="J525" s="24">
        <v>2335.54</v>
      </c>
      <c r="K525" s="24">
        <v>2613.38</v>
      </c>
      <c r="L525" s="24">
        <v>3007.51</v>
      </c>
      <c r="M525" s="24">
        <v>3228.64</v>
      </c>
      <c r="N525" s="24">
        <v>3633.96</v>
      </c>
      <c r="O525" s="24">
        <v>4276.68</v>
      </c>
      <c r="P525" s="24">
        <v>5694.99</v>
      </c>
      <c r="Q525" s="30">
        <v>0</v>
      </c>
      <c r="R525" s="24">
        <v>2058.36</v>
      </c>
      <c r="S525" s="24">
        <v>2313.89</v>
      </c>
      <c r="T525" s="24">
        <v>2591.73</v>
      </c>
      <c r="U525" s="24">
        <v>2985.86</v>
      </c>
      <c r="V525" s="31">
        <v>0</v>
      </c>
      <c r="W525" s="31">
        <v>98.11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3245.56</v>
      </c>
      <c r="E526" s="30">
        <v>3650.88</v>
      </c>
      <c r="F526" s="30">
        <v>4293.6000000000004</v>
      </c>
      <c r="G526" s="30">
        <v>5711.91</v>
      </c>
      <c r="H526" s="30">
        <v>0</v>
      </c>
      <c r="I526" s="24">
        <v>2075.2800000000002</v>
      </c>
      <c r="J526" s="24">
        <v>2330.81</v>
      </c>
      <c r="K526" s="24">
        <v>2608.65</v>
      </c>
      <c r="L526" s="24">
        <v>3002.78</v>
      </c>
      <c r="M526" s="24">
        <v>3223.91</v>
      </c>
      <c r="N526" s="24">
        <v>3629.23</v>
      </c>
      <c r="O526" s="24">
        <v>4271.95</v>
      </c>
      <c r="P526" s="24">
        <v>5690.26</v>
      </c>
      <c r="Q526" s="30">
        <v>0</v>
      </c>
      <c r="R526" s="24">
        <v>2053.63</v>
      </c>
      <c r="S526" s="24">
        <v>2309.16</v>
      </c>
      <c r="T526" s="24">
        <v>2587</v>
      </c>
      <c r="U526" s="24">
        <v>2981.13</v>
      </c>
      <c r="V526" s="31">
        <v>0</v>
      </c>
      <c r="W526" s="31">
        <v>3.6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3248.1</v>
      </c>
      <c r="E527" s="30">
        <v>3653.42</v>
      </c>
      <c r="F527" s="30">
        <v>4296.1400000000003</v>
      </c>
      <c r="G527" s="30">
        <v>5714.45</v>
      </c>
      <c r="H527" s="30">
        <v>0</v>
      </c>
      <c r="I527" s="24">
        <v>2077.8200000000002</v>
      </c>
      <c r="J527" s="24">
        <v>2333.35</v>
      </c>
      <c r="K527" s="24">
        <v>2611.19</v>
      </c>
      <c r="L527" s="24">
        <v>3005.32</v>
      </c>
      <c r="M527" s="24">
        <v>3226.45</v>
      </c>
      <c r="N527" s="24">
        <v>3631.77</v>
      </c>
      <c r="O527" s="24">
        <v>4274.49</v>
      </c>
      <c r="P527" s="24">
        <v>5692.8</v>
      </c>
      <c r="Q527" s="30">
        <v>0</v>
      </c>
      <c r="R527" s="24">
        <v>2056.17</v>
      </c>
      <c r="S527" s="24">
        <v>2311.6999999999998</v>
      </c>
      <c r="T527" s="24">
        <v>2589.54</v>
      </c>
      <c r="U527" s="24">
        <v>2983.67</v>
      </c>
      <c r="V527" s="31">
        <v>0</v>
      </c>
      <c r="W527" s="31">
        <v>4.53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3238.19</v>
      </c>
      <c r="E528" s="30">
        <v>3643.51</v>
      </c>
      <c r="F528" s="30">
        <v>4286.2299999999996</v>
      </c>
      <c r="G528" s="30">
        <v>5704.54</v>
      </c>
      <c r="H528" s="30">
        <v>0</v>
      </c>
      <c r="I528" s="24">
        <v>2067.91</v>
      </c>
      <c r="J528" s="24">
        <v>2323.44</v>
      </c>
      <c r="K528" s="24">
        <v>2601.2800000000002</v>
      </c>
      <c r="L528" s="24">
        <v>2995.41</v>
      </c>
      <c r="M528" s="24">
        <v>3216.54</v>
      </c>
      <c r="N528" s="24">
        <v>3621.86</v>
      </c>
      <c r="O528" s="24">
        <v>4264.58</v>
      </c>
      <c r="P528" s="24">
        <v>5682.89</v>
      </c>
      <c r="Q528" s="30">
        <v>0</v>
      </c>
      <c r="R528" s="24">
        <v>2046.26</v>
      </c>
      <c r="S528" s="24">
        <v>2301.79</v>
      </c>
      <c r="T528" s="24">
        <v>2579.63</v>
      </c>
      <c r="U528" s="24">
        <v>2973.76</v>
      </c>
      <c r="V528" s="31">
        <v>6.64</v>
      </c>
      <c r="W528" s="31">
        <v>0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3199.75</v>
      </c>
      <c r="E529" s="30">
        <v>3605.07</v>
      </c>
      <c r="F529" s="30">
        <v>4247.79</v>
      </c>
      <c r="G529" s="30">
        <v>5666.1</v>
      </c>
      <c r="H529" s="30">
        <v>0</v>
      </c>
      <c r="I529" s="24">
        <v>2029.47</v>
      </c>
      <c r="J529" s="24">
        <v>2285</v>
      </c>
      <c r="K529" s="24">
        <v>2562.84</v>
      </c>
      <c r="L529" s="24">
        <v>2956.97</v>
      </c>
      <c r="M529" s="24">
        <v>3178.1</v>
      </c>
      <c r="N529" s="24">
        <v>3583.42</v>
      </c>
      <c r="O529" s="24">
        <v>4226.1400000000003</v>
      </c>
      <c r="P529" s="24">
        <v>5644.45</v>
      </c>
      <c r="Q529" s="30">
        <v>0</v>
      </c>
      <c r="R529" s="24">
        <v>2007.82</v>
      </c>
      <c r="S529" s="24">
        <v>2263.35</v>
      </c>
      <c r="T529" s="24">
        <v>2541.19</v>
      </c>
      <c r="U529" s="24">
        <v>2935.32</v>
      </c>
      <c r="V529" s="31">
        <v>0</v>
      </c>
      <c r="W529" s="31">
        <v>10.77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3204.61</v>
      </c>
      <c r="E530" s="30">
        <v>3609.93</v>
      </c>
      <c r="F530" s="30">
        <v>4252.6499999999996</v>
      </c>
      <c r="G530" s="30">
        <v>5670.96</v>
      </c>
      <c r="H530" s="30">
        <v>0</v>
      </c>
      <c r="I530" s="24">
        <v>2034.33</v>
      </c>
      <c r="J530" s="24">
        <v>2289.86</v>
      </c>
      <c r="K530" s="24">
        <v>2567.6999999999998</v>
      </c>
      <c r="L530" s="24">
        <v>2961.83</v>
      </c>
      <c r="M530" s="24">
        <v>3182.96</v>
      </c>
      <c r="N530" s="24">
        <v>3588.28</v>
      </c>
      <c r="O530" s="24">
        <v>4231</v>
      </c>
      <c r="P530" s="24">
        <v>5649.31</v>
      </c>
      <c r="Q530" s="30">
        <v>0</v>
      </c>
      <c r="R530" s="24">
        <v>2012.68</v>
      </c>
      <c r="S530" s="24">
        <v>2268.21</v>
      </c>
      <c r="T530" s="24">
        <v>2546.0500000000002</v>
      </c>
      <c r="U530" s="24">
        <v>2940.18</v>
      </c>
      <c r="V530" s="31">
        <v>0</v>
      </c>
      <c r="W530" s="31">
        <v>21.06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3271.3</v>
      </c>
      <c r="E531" s="30">
        <v>3676.62</v>
      </c>
      <c r="F531" s="30">
        <v>4319.34</v>
      </c>
      <c r="G531" s="30">
        <v>5737.65</v>
      </c>
      <c r="H531" s="30">
        <v>0</v>
      </c>
      <c r="I531" s="24">
        <v>2101.02</v>
      </c>
      <c r="J531" s="24">
        <v>2356.5500000000002</v>
      </c>
      <c r="K531" s="24">
        <v>2634.39</v>
      </c>
      <c r="L531" s="24">
        <v>3028.52</v>
      </c>
      <c r="M531" s="24">
        <v>3249.65</v>
      </c>
      <c r="N531" s="24">
        <v>3654.97</v>
      </c>
      <c r="O531" s="24">
        <v>4297.6899999999996</v>
      </c>
      <c r="P531" s="24">
        <v>5716</v>
      </c>
      <c r="Q531" s="30">
        <v>0</v>
      </c>
      <c r="R531" s="24">
        <v>2079.37</v>
      </c>
      <c r="S531" s="24">
        <v>2334.9</v>
      </c>
      <c r="T531" s="24">
        <v>2612.7399999999998</v>
      </c>
      <c r="U531" s="24">
        <v>3006.87</v>
      </c>
      <c r="V531" s="31">
        <v>0</v>
      </c>
      <c r="W531" s="31">
        <v>157.37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3269.4</v>
      </c>
      <c r="E532" s="30">
        <v>3674.72</v>
      </c>
      <c r="F532" s="30">
        <v>4317.4399999999996</v>
      </c>
      <c r="G532" s="30">
        <v>5735.75</v>
      </c>
      <c r="H532" s="30">
        <v>0</v>
      </c>
      <c r="I532" s="24">
        <v>2099.12</v>
      </c>
      <c r="J532" s="24">
        <v>2354.65</v>
      </c>
      <c r="K532" s="24">
        <v>2632.49</v>
      </c>
      <c r="L532" s="24">
        <v>3026.62</v>
      </c>
      <c r="M532" s="24">
        <v>3247.75</v>
      </c>
      <c r="N532" s="24">
        <v>3653.07</v>
      </c>
      <c r="O532" s="24">
        <v>4295.79</v>
      </c>
      <c r="P532" s="24">
        <v>5714.1</v>
      </c>
      <c r="Q532" s="30">
        <v>0</v>
      </c>
      <c r="R532" s="24">
        <v>2077.4699999999998</v>
      </c>
      <c r="S532" s="24">
        <v>2333</v>
      </c>
      <c r="T532" s="24">
        <v>2610.84</v>
      </c>
      <c r="U532" s="24">
        <v>3004.97</v>
      </c>
      <c r="V532" s="31">
        <v>0</v>
      </c>
      <c r="W532" s="31">
        <v>176.07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3261.37</v>
      </c>
      <c r="E533" s="30">
        <v>3666.69</v>
      </c>
      <c r="F533" s="30">
        <v>4309.41</v>
      </c>
      <c r="G533" s="30">
        <v>5727.72</v>
      </c>
      <c r="H533" s="30">
        <v>0</v>
      </c>
      <c r="I533" s="24">
        <v>2091.09</v>
      </c>
      <c r="J533" s="24">
        <v>2346.62</v>
      </c>
      <c r="K533" s="24">
        <v>2624.46</v>
      </c>
      <c r="L533" s="24">
        <v>3018.59</v>
      </c>
      <c r="M533" s="24">
        <v>3239.72</v>
      </c>
      <c r="N533" s="24">
        <v>3645.04</v>
      </c>
      <c r="O533" s="24">
        <v>4287.76</v>
      </c>
      <c r="P533" s="24">
        <v>5706.07</v>
      </c>
      <c r="Q533" s="30">
        <v>0</v>
      </c>
      <c r="R533" s="24">
        <v>2069.44</v>
      </c>
      <c r="S533" s="24">
        <v>2324.9699999999998</v>
      </c>
      <c r="T533" s="24">
        <v>2602.81</v>
      </c>
      <c r="U533" s="24">
        <v>2996.94</v>
      </c>
      <c r="V533" s="31">
        <v>0</v>
      </c>
      <c r="W533" s="31">
        <v>159.44999999999999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3244.51</v>
      </c>
      <c r="E534" s="30">
        <v>3649.83</v>
      </c>
      <c r="F534" s="30">
        <v>4292.55</v>
      </c>
      <c r="G534" s="30">
        <v>5710.86</v>
      </c>
      <c r="H534" s="30">
        <v>0</v>
      </c>
      <c r="I534" s="24">
        <v>2074.23</v>
      </c>
      <c r="J534" s="24">
        <v>2329.7600000000002</v>
      </c>
      <c r="K534" s="24">
        <v>2607.6</v>
      </c>
      <c r="L534" s="24">
        <v>3001.73</v>
      </c>
      <c r="M534" s="24">
        <v>3222.86</v>
      </c>
      <c r="N534" s="24">
        <v>3628.18</v>
      </c>
      <c r="O534" s="24">
        <v>4270.8999999999996</v>
      </c>
      <c r="P534" s="24">
        <v>5689.21</v>
      </c>
      <c r="Q534" s="30">
        <v>0</v>
      </c>
      <c r="R534" s="24">
        <v>2052.58</v>
      </c>
      <c r="S534" s="24">
        <v>2308.11</v>
      </c>
      <c r="T534" s="24">
        <v>2585.9499999999998</v>
      </c>
      <c r="U534" s="24">
        <v>2980.08</v>
      </c>
      <c r="V534" s="31">
        <v>0</v>
      </c>
      <c r="W534" s="31">
        <v>265.77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3261.25</v>
      </c>
      <c r="E535" s="30">
        <v>3666.57</v>
      </c>
      <c r="F535" s="30">
        <v>4309.29</v>
      </c>
      <c r="G535" s="30">
        <v>5727.6</v>
      </c>
      <c r="H535" s="30">
        <v>0</v>
      </c>
      <c r="I535" s="24">
        <v>2090.9699999999998</v>
      </c>
      <c r="J535" s="24">
        <v>2346.5</v>
      </c>
      <c r="K535" s="24">
        <v>2624.34</v>
      </c>
      <c r="L535" s="24">
        <v>3018.47</v>
      </c>
      <c r="M535" s="24">
        <v>3239.6</v>
      </c>
      <c r="N535" s="24">
        <v>3644.92</v>
      </c>
      <c r="O535" s="24">
        <v>4287.6400000000003</v>
      </c>
      <c r="P535" s="24">
        <v>5705.95</v>
      </c>
      <c r="Q535" s="30">
        <v>0</v>
      </c>
      <c r="R535" s="24">
        <v>2069.3200000000002</v>
      </c>
      <c r="S535" s="24">
        <v>2324.85</v>
      </c>
      <c r="T535" s="24">
        <v>2602.69</v>
      </c>
      <c r="U535" s="24">
        <v>2996.82</v>
      </c>
      <c r="V535" s="31">
        <v>0</v>
      </c>
      <c r="W535" s="31">
        <v>508.73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3239.56</v>
      </c>
      <c r="E536" s="30">
        <v>3644.88</v>
      </c>
      <c r="F536" s="30">
        <v>4287.6000000000004</v>
      </c>
      <c r="G536" s="30">
        <v>5705.91</v>
      </c>
      <c r="H536" s="30">
        <v>0</v>
      </c>
      <c r="I536" s="24">
        <v>2069.2800000000002</v>
      </c>
      <c r="J536" s="24">
        <v>2324.81</v>
      </c>
      <c r="K536" s="24">
        <v>2602.65</v>
      </c>
      <c r="L536" s="24">
        <v>2996.78</v>
      </c>
      <c r="M536" s="24">
        <v>3217.91</v>
      </c>
      <c r="N536" s="24">
        <v>3623.23</v>
      </c>
      <c r="O536" s="24">
        <v>4265.95</v>
      </c>
      <c r="P536" s="24">
        <v>5684.26</v>
      </c>
      <c r="Q536" s="30">
        <v>0</v>
      </c>
      <c r="R536" s="24">
        <v>2047.63</v>
      </c>
      <c r="S536" s="24">
        <v>2303.16</v>
      </c>
      <c r="T536" s="24">
        <v>2581</v>
      </c>
      <c r="U536" s="24">
        <v>2975.13</v>
      </c>
      <c r="V536" s="31">
        <v>0</v>
      </c>
      <c r="W536" s="31">
        <v>12.2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2704.91</v>
      </c>
      <c r="E537" s="30">
        <v>3110.23</v>
      </c>
      <c r="F537" s="30">
        <v>3752.95</v>
      </c>
      <c r="G537" s="30">
        <v>5171.26</v>
      </c>
      <c r="H537" s="30">
        <v>0</v>
      </c>
      <c r="I537" s="24">
        <v>1534.63</v>
      </c>
      <c r="J537" s="24">
        <v>1790.16</v>
      </c>
      <c r="K537" s="24">
        <v>2068</v>
      </c>
      <c r="L537" s="24">
        <v>2462.13</v>
      </c>
      <c r="M537" s="24">
        <v>2683.26</v>
      </c>
      <c r="N537" s="24">
        <v>3088.58</v>
      </c>
      <c r="O537" s="24">
        <v>3731.3</v>
      </c>
      <c r="P537" s="24">
        <v>5149.6099999999997</v>
      </c>
      <c r="Q537" s="30">
        <v>0</v>
      </c>
      <c r="R537" s="24">
        <v>1512.98</v>
      </c>
      <c r="S537" s="24">
        <v>1768.51</v>
      </c>
      <c r="T537" s="24">
        <v>2046.35</v>
      </c>
      <c r="U537" s="24">
        <v>2440.48</v>
      </c>
      <c r="V537" s="31">
        <v>0</v>
      </c>
      <c r="W537" s="31">
        <v>252.48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2583.77</v>
      </c>
      <c r="E538" s="30">
        <v>2989.09</v>
      </c>
      <c r="F538" s="30">
        <v>3631.81</v>
      </c>
      <c r="G538" s="30">
        <v>5050.12</v>
      </c>
      <c r="H538" s="30">
        <v>0</v>
      </c>
      <c r="I538" s="24">
        <v>1413.49</v>
      </c>
      <c r="J538" s="24">
        <v>1669.02</v>
      </c>
      <c r="K538" s="24">
        <v>1946.86</v>
      </c>
      <c r="L538" s="24">
        <v>2340.9899999999998</v>
      </c>
      <c r="M538" s="24">
        <v>2562.12</v>
      </c>
      <c r="N538" s="24">
        <v>2967.44</v>
      </c>
      <c r="O538" s="24">
        <v>3610.16</v>
      </c>
      <c r="P538" s="24">
        <v>5028.47</v>
      </c>
      <c r="Q538" s="30">
        <v>0</v>
      </c>
      <c r="R538" s="24">
        <v>1391.84</v>
      </c>
      <c r="S538" s="24">
        <v>1647.37</v>
      </c>
      <c r="T538" s="24">
        <v>1925.21</v>
      </c>
      <c r="U538" s="24">
        <v>2319.34</v>
      </c>
      <c r="V538" s="31">
        <v>0</v>
      </c>
      <c r="W538" s="31">
        <v>123.67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2564.29</v>
      </c>
      <c r="E539" s="30">
        <v>2969.61</v>
      </c>
      <c r="F539" s="30">
        <v>3612.33</v>
      </c>
      <c r="G539" s="30">
        <v>5030.6400000000003</v>
      </c>
      <c r="H539" s="30">
        <v>0</v>
      </c>
      <c r="I539" s="24">
        <v>1394.01</v>
      </c>
      <c r="J539" s="24">
        <v>1649.54</v>
      </c>
      <c r="K539" s="24">
        <v>1927.38</v>
      </c>
      <c r="L539" s="24">
        <v>2321.5100000000002</v>
      </c>
      <c r="M539" s="24">
        <v>2542.64</v>
      </c>
      <c r="N539" s="24">
        <v>2947.96</v>
      </c>
      <c r="O539" s="24">
        <v>3590.68</v>
      </c>
      <c r="P539" s="24">
        <v>5008.99</v>
      </c>
      <c r="Q539" s="30">
        <v>0</v>
      </c>
      <c r="R539" s="24">
        <v>1372.36</v>
      </c>
      <c r="S539" s="24">
        <v>1627.89</v>
      </c>
      <c r="T539" s="24">
        <v>1905.73</v>
      </c>
      <c r="U539" s="24">
        <v>2299.86</v>
      </c>
      <c r="V539" s="31">
        <v>0</v>
      </c>
      <c r="W539" s="31">
        <v>117.19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2565.48</v>
      </c>
      <c r="E540" s="30">
        <v>2970.8</v>
      </c>
      <c r="F540" s="30">
        <v>3613.52</v>
      </c>
      <c r="G540" s="30">
        <v>5031.83</v>
      </c>
      <c r="H540" s="30">
        <v>0</v>
      </c>
      <c r="I540" s="24">
        <v>1395.2</v>
      </c>
      <c r="J540" s="24">
        <v>1650.73</v>
      </c>
      <c r="K540" s="24">
        <v>1928.57</v>
      </c>
      <c r="L540" s="24">
        <v>2322.6999999999998</v>
      </c>
      <c r="M540" s="24">
        <v>2543.83</v>
      </c>
      <c r="N540" s="24">
        <v>2949.15</v>
      </c>
      <c r="O540" s="24">
        <v>3591.87</v>
      </c>
      <c r="P540" s="24">
        <v>5010.18</v>
      </c>
      <c r="Q540" s="30">
        <v>0</v>
      </c>
      <c r="R540" s="24">
        <v>1373.55</v>
      </c>
      <c r="S540" s="24">
        <v>1629.08</v>
      </c>
      <c r="T540" s="24">
        <v>1906.92</v>
      </c>
      <c r="U540" s="24">
        <v>2301.0500000000002</v>
      </c>
      <c r="V540" s="31">
        <v>0</v>
      </c>
      <c r="W540" s="31">
        <v>103.23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2587.9</v>
      </c>
      <c r="E541" s="30">
        <v>2993.22</v>
      </c>
      <c r="F541" s="30">
        <v>3635.94</v>
      </c>
      <c r="G541" s="30">
        <v>5054.25</v>
      </c>
      <c r="H541" s="30">
        <v>0</v>
      </c>
      <c r="I541" s="24">
        <v>1417.62</v>
      </c>
      <c r="J541" s="24">
        <v>1673.15</v>
      </c>
      <c r="K541" s="24">
        <v>1950.99</v>
      </c>
      <c r="L541" s="24">
        <v>2345.12</v>
      </c>
      <c r="M541" s="24">
        <v>2566.25</v>
      </c>
      <c r="N541" s="24">
        <v>2971.57</v>
      </c>
      <c r="O541" s="24">
        <v>3614.29</v>
      </c>
      <c r="P541" s="24">
        <v>5032.6000000000004</v>
      </c>
      <c r="Q541" s="30">
        <v>0</v>
      </c>
      <c r="R541" s="24">
        <v>1395.97</v>
      </c>
      <c r="S541" s="24">
        <v>1651.5</v>
      </c>
      <c r="T541" s="24">
        <v>1929.34</v>
      </c>
      <c r="U541" s="24">
        <v>2323.4699999999998</v>
      </c>
      <c r="V541" s="31">
        <v>0</v>
      </c>
      <c r="W541" s="31">
        <v>106.37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2761.63</v>
      </c>
      <c r="E542" s="30">
        <v>3166.95</v>
      </c>
      <c r="F542" s="30">
        <v>3809.67</v>
      </c>
      <c r="G542" s="30">
        <v>5227.9799999999996</v>
      </c>
      <c r="H542" s="30">
        <v>0</v>
      </c>
      <c r="I542" s="24">
        <v>1591.35</v>
      </c>
      <c r="J542" s="24">
        <v>1846.88</v>
      </c>
      <c r="K542" s="24">
        <v>2124.7199999999998</v>
      </c>
      <c r="L542" s="24">
        <v>2518.85</v>
      </c>
      <c r="M542" s="24">
        <v>2739.98</v>
      </c>
      <c r="N542" s="24">
        <v>3145.3</v>
      </c>
      <c r="O542" s="24">
        <v>3788.02</v>
      </c>
      <c r="P542" s="24">
        <v>5206.33</v>
      </c>
      <c r="Q542" s="30">
        <v>0</v>
      </c>
      <c r="R542" s="24">
        <v>1569.7</v>
      </c>
      <c r="S542" s="24">
        <v>1825.23</v>
      </c>
      <c r="T542" s="24">
        <v>2103.0700000000002</v>
      </c>
      <c r="U542" s="24">
        <v>2497.1999999999998</v>
      </c>
      <c r="V542" s="31">
        <v>111.91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3092.31</v>
      </c>
      <c r="E543" s="30">
        <v>3497.63</v>
      </c>
      <c r="F543" s="30">
        <v>4140.3500000000004</v>
      </c>
      <c r="G543" s="30">
        <v>5558.66</v>
      </c>
      <c r="H543" s="30">
        <v>0</v>
      </c>
      <c r="I543" s="24">
        <v>1922.03</v>
      </c>
      <c r="J543" s="24">
        <v>2177.56</v>
      </c>
      <c r="K543" s="24">
        <v>2455.4</v>
      </c>
      <c r="L543" s="24">
        <v>2849.53</v>
      </c>
      <c r="M543" s="24">
        <v>3070.66</v>
      </c>
      <c r="N543" s="24">
        <v>3475.98</v>
      </c>
      <c r="O543" s="24">
        <v>4118.7</v>
      </c>
      <c r="P543" s="24">
        <v>5537.01</v>
      </c>
      <c r="Q543" s="30">
        <v>0</v>
      </c>
      <c r="R543" s="24">
        <v>1900.38</v>
      </c>
      <c r="S543" s="24">
        <v>2155.91</v>
      </c>
      <c r="T543" s="24">
        <v>2433.75</v>
      </c>
      <c r="U543" s="24">
        <v>2827.88</v>
      </c>
      <c r="V543" s="31">
        <v>0</v>
      </c>
      <c r="W543" s="31">
        <v>17.059999999999999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3173.12</v>
      </c>
      <c r="E544" s="30">
        <v>3578.44</v>
      </c>
      <c r="F544" s="30">
        <v>4221.16</v>
      </c>
      <c r="G544" s="30">
        <v>5639.47</v>
      </c>
      <c r="H544" s="30">
        <v>0</v>
      </c>
      <c r="I544" s="24">
        <v>2002.84</v>
      </c>
      <c r="J544" s="24">
        <v>2258.37</v>
      </c>
      <c r="K544" s="24">
        <v>2536.21</v>
      </c>
      <c r="L544" s="24">
        <v>2930.34</v>
      </c>
      <c r="M544" s="24">
        <v>3151.47</v>
      </c>
      <c r="N544" s="24">
        <v>3556.79</v>
      </c>
      <c r="O544" s="24">
        <v>4199.51</v>
      </c>
      <c r="P544" s="24">
        <v>5617.82</v>
      </c>
      <c r="Q544" s="30">
        <v>0</v>
      </c>
      <c r="R544" s="24">
        <v>1981.19</v>
      </c>
      <c r="S544" s="24">
        <v>2236.7199999999998</v>
      </c>
      <c r="T544" s="24">
        <v>2514.56</v>
      </c>
      <c r="U544" s="24">
        <v>2908.69</v>
      </c>
      <c r="V544" s="31">
        <v>0</v>
      </c>
      <c r="W544" s="31">
        <v>79.14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3250.57</v>
      </c>
      <c r="E545" s="30">
        <v>3655.89</v>
      </c>
      <c r="F545" s="30">
        <v>4298.6099999999997</v>
      </c>
      <c r="G545" s="30">
        <v>5716.92</v>
      </c>
      <c r="H545" s="30">
        <v>0</v>
      </c>
      <c r="I545" s="24">
        <v>2080.29</v>
      </c>
      <c r="J545" s="24">
        <v>2335.8200000000002</v>
      </c>
      <c r="K545" s="24">
        <v>2613.66</v>
      </c>
      <c r="L545" s="24">
        <v>3007.79</v>
      </c>
      <c r="M545" s="24">
        <v>3228.92</v>
      </c>
      <c r="N545" s="24">
        <v>3634.24</v>
      </c>
      <c r="O545" s="24">
        <v>4276.96</v>
      </c>
      <c r="P545" s="24">
        <v>5695.27</v>
      </c>
      <c r="Q545" s="30">
        <v>0</v>
      </c>
      <c r="R545" s="24">
        <v>2058.64</v>
      </c>
      <c r="S545" s="24">
        <v>2314.17</v>
      </c>
      <c r="T545" s="24">
        <v>2592.0100000000002</v>
      </c>
      <c r="U545" s="24">
        <v>2986.14</v>
      </c>
      <c r="V545" s="31">
        <v>0</v>
      </c>
      <c r="W545" s="31">
        <v>37.770000000000003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3298.29</v>
      </c>
      <c r="E546" s="30">
        <v>3703.61</v>
      </c>
      <c r="F546" s="30">
        <v>4346.33</v>
      </c>
      <c r="G546" s="30">
        <v>5764.64</v>
      </c>
      <c r="H546" s="30">
        <v>0</v>
      </c>
      <c r="I546" s="24">
        <v>2128.0100000000002</v>
      </c>
      <c r="J546" s="24">
        <v>2383.54</v>
      </c>
      <c r="K546" s="24">
        <v>2661.38</v>
      </c>
      <c r="L546" s="24">
        <v>3055.51</v>
      </c>
      <c r="M546" s="24">
        <v>3276.64</v>
      </c>
      <c r="N546" s="24">
        <v>3681.96</v>
      </c>
      <c r="O546" s="24">
        <v>4324.68</v>
      </c>
      <c r="P546" s="24">
        <v>5742.99</v>
      </c>
      <c r="Q546" s="30">
        <v>0</v>
      </c>
      <c r="R546" s="24">
        <v>2106.36</v>
      </c>
      <c r="S546" s="24">
        <v>2361.89</v>
      </c>
      <c r="T546" s="24">
        <v>2639.73</v>
      </c>
      <c r="U546" s="24">
        <v>3033.86</v>
      </c>
      <c r="V546" s="31">
        <v>0</v>
      </c>
      <c r="W546" s="31">
        <v>71.22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3299.24</v>
      </c>
      <c r="E547" s="30">
        <v>3704.56</v>
      </c>
      <c r="F547" s="30">
        <v>4347.28</v>
      </c>
      <c r="G547" s="30">
        <v>5765.59</v>
      </c>
      <c r="H547" s="30">
        <v>0</v>
      </c>
      <c r="I547" s="24">
        <v>2128.96</v>
      </c>
      <c r="J547" s="24">
        <v>2384.4899999999998</v>
      </c>
      <c r="K547" s="24">
        <v>2662.33</v>
      </c>
      <c r="L547" s="24">
        <v>3056.46</v>
      </c>
      <c r="M547" s="24">
        <v>3277.59</v>
      </c>
      <c r="N547" s="24">
        <v>3682.91</v>
      </c>
      <c r="O547" s="24">
        <v>4325.63</v>
      </c>
      <c r="P547" s="24">
        <v>5743.94</v>
      </c>
      <c r="Q547" s="30">
        <v>0</v>
      </c>
      <c r="R547" s="24">
        <v>2107.31</v>
      </c>
      <c r="S547" s="24">
        <v>2362.84</v>
      </c>
      <c r="T547" s="24">
        <v>2640.68</v>
      </c>
      <c r="U547" s="24">
        <v>3034.81</v>
      </c>
      <c r="V547" s="31">
        <v>0</v>
      </c>
      <c r="W547" s="31">
        <v>113.54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3286.07</v>
      </c>
      <c r="E548" s="30">
        <v>3691.39</v>
      </c>
      <c r="F548" s="30">
        <v>4334.1099999999997</v>
      </c>
      <c r="G548" s="30">
        <v>5752.42</v>
      </c>
      <c r="H548" s="30">
        <v>0</v>
      </c>
      <c r="I548" s="24">
        <v>2115.79</v>
      </c>
      <c r="J548" s="24">
        <v>2371.3200000000002</v>
      </c>
      <c r="K548" s="24">
        <v>2649.16</v>
      </c>
      <c r="L548" s="24">
        <v>3043.29</v>
      </c>
      <c r="M548" s="24">
        <v>3264.42</v>
      </c>
      <c r="N548" s="24">
        <v>3669.74</v>
      </c>
      <c r="O548" s="24">
        <v>4312.46</v>
      </c>
      <c r="P548" s="24">
        <v>5730.77</v>
      </c>
      <c r="Q548" s="30">
        <v>0</v>
      </c>
      <c r="R548" s="24">
        <v>2094.14</v>
      </c>
      <c r="S548" s="24">
        <v>2349.67</v>
      </c>
      <c r="T548" s="24">
        <v>2627.51</v>
      </c>
      <c r="U548" s="24">
        <v>3021.64</v>
      </c>
      <c r="V548" s="31">
        <v>0</v>
      </c>
      <c r="W548" s="31">
        <v>20.72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3279.26</v>
      </c>
      <c r="E549" s="30">
        <v>3684.58</v>
      </c>
      <c r="F549" s="30">
        <v>4327.3</v>
      </c>
      <c r="G549" s="30">
        <v>5745.61</v>
      </c>
      <c r="H549" s="30">
        <v>0</v>
      </c>
      <c r="I549" s="24">
        <v>2108.98</v>
      </c>
      <c r="J549" s="24">
        <v>2364.5100000000002</v>
      </c>
      <c r="K549" s="24">
        <v>2642.35</v>
      </c>
      <c r="L549" s="24">
        <v>3036.48</v>
      </c>
      <c r="M549" s="24">
        <v>3257.61</v>
      </c>
      <c r="N549" s="24">
        <v>3662.93</v>
      </c>
      <c r="O549" s="24">
        <v>4305.6499999999996</v>
      </c>
      <c r="P549" s="24">
        <v>5723.96</v>
      </c>
      <c r="Q549" s="30">
        <v>0</v>
      </c>
      <c r="R549" s="24">
        <v>2087.33</v>
      </c>
      <c r="S549" s="24">
        <v>2342.86</v>
      </c>
      <c r="T549" s="24">
        <v>2620.6999999999998</v>
      </c>
      <c r="U549" s="24">
        <v>3014.83</v>
      </c>
      <c r="V549" s="31">
        <v>86.74</v>
      </c>
      <c r="W549" s="31">
        <v>0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3286.07</v>
      </c>
      <c r="E550" s="30">
        <v>3691.39</v>
      </c>
      <c r="F550" s="30">
        <v>4334.1099999999997</v>
      </c>
      <c r="G550" s="30">
        <v>5752.42</v>
      </c>
      <c r="H550" s="30">
        <v>0</v>
      </c>
      <c r="I550" s="24">
        <v>2115.79</v>
      </c>
      <c r="J550" s="24">
        <v>2371.3200000000002</v>
      </c>
      <c r="K550" s="24">
        <v>2649.16</v>
      </c>
      <c r="L550" s="24">
        <v>3043.29</v>
      </c>
      <c r="M550" s="24">
        <v>3264.42</v>
      </c>
      <c r="N550" s="24">
        <v>3669.74</v>
      </c>
      <c r="O550" s="24">
        <v>4312.46</v>
      </c>
      <c r="P550" s="24">
        <v>5730.77</v>
      </c>
      <c r="Q550" s="30">
        <v>0</v>
      </c>
      <c r="R550" s="24">
        <v>2094.14</v>
      </c>
      <c r="S550" s="24">
        <v>2349.67</v>
      </c>
      <c r="T550" s="24">
        <v>2627.51</v>
      </c>
      <c r="U550" s="24">
        <v>3021.64</v>
      </c>
      <c r="V550" s="31">
        <v>65.989999999999995</v>
      </c>
      <c r="W550" s="31">
        <v>0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3271.49</v>
      </c>
      <c r="E551" s="30">
        <v>3676.81</v>
      </c>
      <c r="F551" s="30">
        <v>4319.53</v>
      </c>
      <c r="G551" s="30">
        <v>5737.84</v>
      </c>
      <c r="H551" s="30">
        <v>0</v>
      </c>
      <c r="I551" s="24">
        <v>2101.21</v>
      </c>
      <c r="J551" s="24">
        <v>2356.7399999999998</v>
      </c>
      <c r="K551" s="24">
        <v>2634.58</v>
      </c>
      <c r="L551" s="24">
        <v>3028.71</v>
      </c>
      <c r="M551" s="24">
        <v>3249.84</v>
      </c>
      <c r="N551" s="24">
        <v>3655.16</v>
      </c>
      <c r="O551" s="24">
        <v>4297.88</v>
      </c>
      <c r="P551" s="24">
        <v>5716.19</v>
      </c>
      <c r="Q551" s="30">
        <v>0</v>
      </c>
      <c r="R551" s="24">
        <v>2079.56</v>
      </c>
      <c r="S551" s="24">
        <v>2335.09</v>
      </c>
      <c r="T551" s="24">
        <v>2612.9299999999998</v>
      </c>
      <c r="U551" s="24">
        <v>3007.06</v>
      </c>
      <c r="V551" s="31">
        <v>40.82</v>
      </c>
      <c r="W551" s="31">
        <v>0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3265.15</v>
      </c>
      <c r="E552" s="30">
        <v>3670.47</v>
      </c>
      <c r="F552" s="30">
        <v>4313.1899999999996</v>
      </c>
      <c r="G552" s="30">
        <v>5731.5</v>
      </c>
      <c r="H552" s="30">
        <v>0</v>
      </c>
      <c r="I552" s="24">
        <v>2094.87</v>
      </c>
      <c r="J552" s="24">
        <v>2350.4</v>
      </c>
      <c r="K552" s="24">
        <v>2628.24</v>
      </c>
      <c r="L552" s="24">
        <v>3022.37</v>
      </c>
      <c r="M552" s="24">
        <v>3243.5</v>
      </c>
      <c r="N552" s="24">
        <v>3648.82</v>
      </c>
      <c r="O552" s="24">
        <v>4291.54</v>
      </c>
      <c r="P552" s="24">
        <v>5709.85</v>
      </c>
      <c r="Q552" s="30">
        <v>0</v>
      </c>
      <c r="R552" s="24">
        <v>2073.2199999999998</v>
      </c>
      <c r="S552" s="24">
        <v>2328.75</v>
      </c>
      <c r="T552" s="24">
        <v>2606.59</v>
      </c>
      <c r="U552" s="24">
        <v>3000.72</v>
      </c>
      <c r="V552" s="31">
        <v>29.81</v>
      </c>
      <c r="W552" s="31">
        <v>0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3256.33</v>
      </c>
      <c r="E553" s="30">
        <v>3661.65</v>
      </c>
      <c r="F553" s="30">
        <v>4304.37</v>
      </c>
      <c r="G553" s="30">
        <v>5722.68</v>
      </c>
      <c r="H553" s="30">
        <v>0</v>
      </c>
      <c r="I553" s="24">
        <v>2086.0500000000002</v>
      </c>
      <c r="J553" s="24">
        <v>2341.58</v>
      </c>
      <c r="K553" s="24">
        <v>2619.42</v>
      </c>
      <c r="L553" s="24">
        <v>3013.55</v>
      </c>
      <c r="M553" s="24">
        <v>3234.68</v>
      </c>
      <c r="N553" s="24">
        <v>3640</v>
      </c>
      <c r="O553" s="24">
        <v>4282.72</v>
      </c>
      <c r="P553" s="24">
        <v>5701.03</v>
      </c>
      <c r="Q553" s="30">
        <v>0</v>
      </c>
      <c r="R553" s="24">
        <v>2064.4</v>
      </c>
      <c r="S553" s="24">
        <v>2319.9299999999998</v>
      </c>
      <c r="T553" s="24">
        <v>2597.77</v>
      </c>
      <c r="U553" s="24">
        <v>2991.9</v>
      </c>
      <c r="V553" s="31">
        <v>67.61</v>
      </c>
      <c r="W553" s="31">
        <v>0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3246.54</v>
      </c>
      <c r="E554" s="30">
        <v>3651.86</v>
      </c>
      <c r="F554" s="30">
        <v>4294.58</v>
      </c>
      <c r="G554" s="30">
        <v>5712.89</v>
      </c>
      <c r="H554" s="30">
        <v>0</v>
      </c>
      <c r="I554" s="24">
        <v>2076.2600000000002</v>
      </c>
      <c r="J554" s="24">
        <v>2331.79</v>
      </c>
      <c r="K554" s="24">
        <v>2609.63</v>
      </c>
      <c r="L554" s="24">
        <v>3003.76</v>
      </c>
      <c r="M554" s="24">
        <v>3224.89</v>
      </c>
      <c r="N554" s="24">
        <v>3630.21</v>
      </c>
      <c r="O554" s="24">
        <v>4272.93</v>
      </c>
      <c r="P554" s="24">
        <v>5691.24</v>
      </c>
      <c r="Q554" s="30">
        <v>0</v>
      </c>
      <c r="R554" s="24">
        <v>2054.61</v>
      </c>
      <c r="S554" s="24">
        <v>2310.14</v>
      </c>
      <c r="T554" s="24">
        <v>2587.98</v>
      </c>
      <c r="U554" s="24">
        <v>2982.11</v>
      </c>
      <c r="V554" s="31">
        <v>0</v>
      </c>
      <c r="W554" s="31">
        <v>25.53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3287.18</v>
      </c>
      <c r="E555" s="30">
        <v>3692.5</v>
      </c>
      <c r="F555" s="30">
        <v>4335.22</v>
      </c>
      <c r="G555" s="30">
        <v>5753.53</v>
      </c>
      <c r="H555" s="30">
        <v>0</v>
      </c>
      <c r="I555" s="24">
        <v>2116.9</v>
      </c>
      <c r="J555" s="24">
        <v>2372.4299999999998</v>
      </c>
      <c r="K555" s="24">
        <v>2650.27</v>
      </c>
      <c r="L555" s="24">
        <v>3044.4</v>
      </c>
      <c r="M555" s="24">
        <v>3265.53</v>
      </c>
      <c r="N555" s="24">
        <v>3670.85</v>
      </c>
      <c r="O555" s="24">
        <v>4313.57</v>
      </c>
      <c r="P555" s="24">
        <v>5731.88</v>
      </c>
      <c r="Q555" s="30">
        <v>0</v>
      </c>
      <c r="R555" s="24">
        <v>2095.25</v>
      </c>
      <c r="S555" s="24">
        <v>2350.7800000000002</v>
      </c>
      <c r="T555" s="24">
        <v>2628.62</v>
      </c>
      <c r="U555" s="24">
        <v>3022.75</v>
      </c>
      <c r="V555" s="31">
        <v>0</v>
      </c>
      <c r="W555" s="31">
        <v>26.6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3286.82</v>
      </c>
      <c r="E556" s="30">
        <v>3692.14</v>
      </c>
      <c r="F556" s="30">
        <v>4334.8599999999997</v>
      </c>
      <c r="G556" s="30">
        <v>5753.17</v>
      </c>
      <c r="H556" s="30">
        <v>0</v>
      </c>
      <c r="I556" s="24">
        <v>2116.54</v>
      </c>
      <c r="J556" s="24">
        <v>2372.0700000000002</v>
      </c>
      <c r="K556" s="24">
        <v>2649.91</v>
      </c>
      <c r="L556" s="24">
        <v>3044.04</v>
      </c>
      <c r="M556" s="24">
        <v>3265.17</v>
      </c>
      <c r="N556" s="24">
        <v>3670.49</v>
      </c>
      <c r="O556" s="24">
        <v>4313.21</v>
      </c>
      <c r="P556" s="24">
        <v>5731.52</v>
      </c>
      <c r="Q556" s="30">
        <v>0</v>
      </c>
      <c r="R556" s="24">
        <v>2094.89</v>
      </c>
      <c r="S556" s="24">
        <v>2350.42</v>
      </c>
      <c r="T556" s="24">
        <v>2628.26</v>
      </c>
      <c r="U556" s="24">
        <v>3022.39</v>
      </c>
      <c r="V556" s="31">
        <v>8.5299999999999994</v>
      </c>
      <c r="W556" s="31">
        <v>0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3286.02</v>
      </c>
      <c r="E557" s="30">
        <v>3691.34</v>
      </c>
      <c r="F557" s="30">
        <v>4334.0600000000004</v>
      </c>
      <c r="G557" s="30">
        <v>5752.37</v>
      </c>
      <c r="H557" s="30">
        <v>0</v>
      </c>
      <c r="I557" s="24">
        <v>2115.7399999999998</v>
      </c>
      <c r="J557" s="24">
        <v>2371.27</v>
      </c>
      <c r="K557" s="24">
        <v>2649.11</v>
      </c>
      <c r="L557" s="24">
        <v>3043.24</v>
      </c>
      <c r="M557" s="24">
        <v>3264.37</v>
      </c>
      <c r="N557" s="24">
        <v>3669.69</v>
      </c>
      <c r="O557" s="24">
        <v>4312.41</v>
      </c>
      <c r="P557" s="24">
        <v>5730.72</v>
      </c>
      <c r="Q557" s="30">
        <v>0</v>
      </c>
      <c r="R557" s="24">
        <v>2094.09</v>
      </c>
      <c r="S557" s="24">
        <v>2349.62</v>
      </c>
      <c r="T557" s="24">
        <v>2627.46</v>
      </c>
      <c r="U557" s="24">
        <v>3021.59</v>
      </c>
      <c r="V557" s="31">
        <v>0</v>
      </c>
      <c r="W557" s="31">
        <v>31.45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3264.06</v>
      </c>
      <c r="E558" s="30">
        <v>3669.38</v>
      </c>
      <c r="F558" s="30">
        <v>4312.1000000000004</v>
      </c>
      <c r="G558" s="30">
        <v>5730.41</v>
      </c>
      <c r="H558" s="30">
        <v>0</v>
      </c>
      <c r="I558" s="24">
        <v>2093.7800000000002</v>
      </c>
      <c r="J558" s="24">
        <v>2349.31</v>
      </c>
      <c r="K558" s="24">
        <v>2627.15</v>
      </c>
      <c r="L558" s="24">
        <v>3021.28</v>
      </c>
      <c r="M558" s="24">
        <v>3242.41</v>
      </c>
      <c r="N558" s="24">
        <v>3647.73</v>
      </c>
      <c r="O558" s="24">
        <v>4290.45</v>
      </c>
      <c r="P558" s="24">
        <v>5708.76</v>
      </c>
      <c r="Q558" s="30">
        <v>0</v>
      </c>
      <c r="R558" s="24">
        <v>2072.13</v>
      </c>
      <c r="S558" s="24">
        <v>2327.66</v>
      </c>
      <c r="T558" s="24">
        <v>2605.5</v>
      </c>
      <c r="U558" s="24">
        <v>2999.63</v>
      </c>
      <c r="V558" s="31">
        <v>16.809999999999999</v>
      </c>
      <c r="W558" s="31">
        <v>0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3218.42</v>
      </c>
      <c r="E559" s="30">
        <v>3623.74</v>
      </c>
      <c r="F559" s="30">
        <v>4266.46</v>
      </c>
      <c r="G559" s="30">
        <v>5684.77</v>
      </c>
      <c r="H559" s="30">
        <v>0</v>
      </c>
      <c r="I559" s="24">
        <v>2048.14</v>
      </c>
      <c r="J559" s="24">
        <v>2303.67</v>
      </c>
      <c r="K559" s="24">
        <v>2581.5100000000002</v>
      </c>
      <c r="L559" s="24">
        <v>2975.64</v>
      </c>
      <c r="M559" s="24">
        <v>3196.77</v>
      </c>
      <c r="N559" s="24">
        <v>3602.09</v>
      </c>
      <c r="O559" s="24">
        <v>4244.8100000000004</v>
      </c>
      <c r="P559" s="24">
        <v>5663.12</v>
      </c>
      <c r="Q559" s="30">
        <v>0</v>
      </c>
      <c r="R559" s="24">
        <v>2026.49</v>
      </c>
      <c r="S559" s="24">
        <v>2282.02</v>
      </c>
      <c r="T559" s="24">
        <v>2559.86</v>
      </c>
      <c r="U559" s="24">
        <v>2953.99</v>
      </c>
      <c r="V559" s="31">
        <v>61.7</v>
      </c>
      <c r="W559" s="31">
        <v>0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2932.66</v>
      </c>
      <c r="E560" s="30">
        <v>3337.98</v>
      </c>
      <c r="F560" s="30">
        <v>3980.7</v>
      </c>
      <c r="G560" s="30">
        <v>5399.01</v>
      </c>
      <c r="H560" s="30">
        <v>0</v>
      </c>
      <c r="I560" s="24">
        <v>1762.38</v>
      </c>
      <c r="J560" s="24">
        <v>2017.91</v>
      </c>
      <c r="K560" s="24">
        <v>2295.75</v>
      </c>
      <c r="L560" s="24">
        <v>2689.88</v>
      </c>
      <c r="M560" s="24">
        <v>2911.01</v>
      </c>
      <c r="N560" s="24">
        <v>3316.33</v>
      </c>
      <c r="O560" s="24">
        <v>3959.05</v>
      </c>
      <c r="P560" s="24">
        <v>5377.36</v>
      </c>
      <c r="Q560" s="30">
        <v>0</v>
      </c>
      <c r="R560" s="24">
        <v>1740.73</v>
      </c>
      <c r="S560" s="24">
        <v>1996.26</v>
      </c>
      <c r="T560" s="24">
        <v>2274.1</v>
      </c>
      <c r="U560" s="24">
        <v>2668.23</v>
      </c>
      <c r="V560" s="31">
        <v>336.24</v>
      </c>
      <c r="W560" s="31">
        <v>0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2800.28</v>
      </c>
      <c r="E561" s="30">
        <v>3205.6</v>
      </c>
      <c r="F561" s="30">
        <v>3848.32</v>
      </c>
      <c r="G561" s="30">
        <v>5266.63</v>
      </c>
      <c r="H561" s="30">
        <v>0</v>
      </c>
      <c r="I561" s="24">
        <v>1630</v>
      </c>
      <c r="J561" s="24">
        <v>1885.53</v>
      </c>
      <c r="K561" s="24">
        <v>2163.37</v>
      </c>
      <c r="L561" s="24">
        <v>2557.5</v>
      </c>
      <c r="M561" s="24">
        <v>2778.63</v>
      </c>
      <c r="N561" s="24">
        <v>3183.95</v>
      </c>
      <c r="O561" s="24">
        <v>3826.67</v>
      </c>
      <c r="P561" s="24">
        <v>5244.98</v>
      </c>
      <c r="Q561" s="30">
        <v>0</v>
      </c>
      <c r="R561" s="24">
        <v>1608.35</v>
      </c>
      <c r="S561" s="24">
        <v>1863.88</v>
      </c>
      <c r="T561" s="24">
        <v>2141.7199999999998</v>
      </c>
      <c r="U561" s="24">
        <v>2535.85</v>
      </c>
      <c r="V561" s="31">
        <v>419.1</v>
      </c>
      <c r="W561" s="31">
        <v>0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2649.23</v>
      </c>
      <c r="E562" s="30">
        <v>3054.55</v>
      </c>
      <c r="F562" s="30">
        <v>3697.27</v>
      </c>
      <c r="G562" s="30">
        <v>5115.58</v>
      </c>
      <c r="H562" s="30">
        <v>0</v>
      </c>
      <c r="I562" s="24">
        <v>1478.95</v>
      </c>
      <c r="J562" s="24">
        <v>1734.48</v>
      </c>
      <c r="K562" s="24">
        <v>2012.32</v>
      </c>
      <c r="L562" s="24">
        <v>2406.4499999999998</v>
      </c>
      <c r="M562" s="24">
        <v>2627.58</v>
      </c>
      <c r="N562" s="24">
        <v>3032.9</v>
      </c>
      <c r="O562" s="24">
        <v>3675.62</v>
      </c>
      <c r="P562" s="24">
        <v>5093.93</v>
      </c>
      <c r="Q562" s="30">
        <v>0</v>
      </c>
      <c r="R562" s="24">
        <v>1457.3</v>
      </c>
      <c r="S562" s="24">
        <v>1712.83</v>
      </c>
      <c r="T562" s="24">
        <v>1990.67</v>
      </c>
      <c r="U562" s="24">
        <v>2384.8000000000002</v>
      </c>
      <c r="V562" s="31">
        <v>460.09</v>
      </c>
      <c r="W562" s="31">
        <v>0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2584.35</v>
      </c>
      <c r="E563" s="30">
        <v>2989.67</v>
      </c>
      <c r="F563" s="30">
        <v>3632.39</v>
      </c>
      <c r="G563" s="30">
        <v>5050.7</v>
      </c>
      <c r="H563" s="30">
        <v>0</v>
      </c>
      <c r="I563" s="24">
        <v>1414.07</v>
      </c>
      <c r="J563" s="24">
        <v>1669.6</v>
      </c>
      <c r="K563" s="24">
        <v>1947.44</v>
      </c>
      <c r="L563" s="24">
        <v>2341.5700000000002</v>
      </c>
      <c r="M563" s="24">
        <v>2562.6999999999998</v>
      </c>
      <c r="N563" s="24">
        <v>2968.02</v>
      </c>
      <c r="O563" s="24">
        <v>3610.74</v>
      </c>
      <c r="P563" s="24">
        <v>5029.05</v>
      </c>
      <c r="Q563" s="30">
        <v>0</v>
      </c>
      <c r="R563" s="24">
        <v>1392.42</v>
      </c>
      <c r="S563" s="24">
        <v>1647.95</v>
      </c>
      <c r="T563" s="24">
        <v>1925.79</v>
      </c>
      <c r="U563" s="24">
        <v>2319.92</v>
      </c>
      <c r="V563" s="31">
        <v>0</v>
      </c>
      <c r="W563" s="31">
        <v>112.03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2576.4899999999998</v>
      </c>
      <c r="E564" s="30">
        <v>2981.81</v>
      </c>
      <c r="F564" s="30">
        <v>3624.53</v>
      </c>
      <c r="G564" s="30">
        <v>5042.84</v>
      </c>
      <c r="H564" s="30">
        <v>0</v>
      </c>
      <c r="I564" s="24">
        <v>1406.21</v>
      </c>
      <c r="J564" s="24">
        <v>1661.74</v>
      </c>
      <c r="K564" s="24">
        <v>1939.58</v>
      </c>
      <c r="L564" s="24">
        <v>2333.71</v>
      </c>
      <c r="M564" s="24">
        <v>2554.84</v>
      </c>
      <c r="N564" s="24">
        <v>2960.16</v>
      </c>
      <c r="O564" s="24">
        <v>3602.88</v>
      </c>
      <c r="P564" s="24">
        <v>5021.1899999999996</v>
      </c>
      <c r="Q564" s="30">
        <v>0</v>
      </c>
      <c r="R564" s="24">
        <v>1384.56</v>
      </c>
      <c r="S564" s="24">
        <v>1640.09</v>
      </c>
      <c r="T564" s="24">
        <v>1917.93</v>
      </c>
      <c r="U564" s="24">
        <v>2312.06</v>
      </c>
      <c r="V564" s="31">
        <v>0</v>
      </c>
      <c r="W564" s="31">
        <v>36.06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2598.8000000000002</v>
      </c>
      <c r="E565" s="30">
        <v>3004.12</v>
      </c>
      <c r="F565" s="30">
        <v>3646.84</v>
      </c>
      <c r="G565" s="30">
        <v>5065.1499999999996</v>
      </c>
      <c r="H565" s="30">
        <v>0</v>
      </c>
      <c r="I565" s="24">
        <v>1428.52</v>
      </c>
      <c r="J565" s="24">
        <v>1684.05</v>
      </c>
      <c r="K565" s="24">
        <v>1961.89</v>
      </c>
      <c r="L565" s="24">
        <v>2356.02</v>
      </c>
      <c r="M565" s="24">
        <v>2577.15</v>
      </c>
      <c r="N565" s="24">
        <v>2982.47</v>
      </c>
      <c r="O565" s="24">
        <v>3625.19</v>
      </c>
      <c r="P565" s="24">
        <v>5043.5</v>
      </c>
      <c r="Q565" s="30">
        <v>0</v>
      </c>
      <c r="R565" s="24">
        <v>1406.87</v>
      </c>
      <c r="S565" s="24">
        <v>1662.4</v>
      </c>
      <c r="T565" s="24">
        <v>1940.24</v>
      </c>
      <c r="U565" s="24">
        <v>2334.37</v>
      </c>
      <c r="V565" s="31">
        <v>0</v>
      </c>
      <c r="W565" s="31">
        <v>56.72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2705.92</v>
      </c>
      <c r="E566" s="30">
        <v>3111.24</v>
      </c>
      <c r="F566" s="30">
        <v>3753.96</v>
      </c>
      <c r="G566" s="30">
        <v>5172.2700000000004</v>
      </c>
      <c r="H566" s="30">
        <v>0</v>
      </c>
      <c r="I566" s="24">
        <v>1535.64</v>
      </c>
      <c r="J566" s="24">
        <v>1791.17</v>
      </c>
      <c r="K566" s="24">
        <v>2069.0100000000002</v>
      </c>
      <c r="L566" s="24">
        <v>2463.14</v>
      </c>
      <c r="M566" s="24">
        <v>2684.27</v>
      </c>
      <c r="N566" s="24">
        <v>3089.59</v>
      </c>
      <c r="O566" s="24">
        <v>3732.31</v>
      </c>
      <c r="P566" s="24">
        <v>5150.62</v>
      </c>
      <c r="Q566" s="30">
        <v>0</v>
      </c>
      <c r="R566" s="24">
        <v>1513.99</v>
      </c>
      <c r="S566" s="24">
        <v>1769.52</v>
      </c>
      <c r="T566" s="24">
        <v>2047.36</v>
      </c>
      <c r="U566" s="24">
        <v>2441.4899999999998</v>
      </c>
      <c r="V566" s="31">
        <v>76.260000000000005</v>
      </c>
      <c r="W566" s="31">
        <v>0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3021.48</v>
      </c>
      <c r="E567" s="30">
        <v>3426.8</v>
      </c>
      <c r="F567" s="30">
        <v>4069.52</v>
      </c>
      <c r="G567" s="30">
        <v>5487.83</v>
      </c>
      <c r="H567" s="30">
        <v>0</v>
      </c>
      <c r="I567" s="24">
        <v>1851.2</v>
      </c>
      <c r="J567" s="24">
        <v>2106.73</v>
      </c>
      <c r="K567" s="24">
        <v>2384.5700000000002</v>
      </c>
      <c r="L567" s="24">
        <v>2778.7</v>
      </c>
      <c r="M567" s="24">
        <v>2999.83</v>
      </c>
      <c r="N567" s="24">
        <v>3405.15</v>
      </c>
      <c r="O567" s="24">
        <v>4047.87</v>
      </c>
      <c r="P567" s="24">
        <v>5466.18</v>
      </c>
      <c r="Q567" s="30">
        <v>0</v>
      </c>
      <c r="R567" s="24">
        <v>1829.55</v>
      </c>
      <c r="S567" s="24">
        <v>2085.08</v>
      </c>
      <c r="T567" s="24">
        <v>2362.92</v>
      </c>
      <c r="U567" s="24">
        <v>2757.05</v>
      </c>
      <c r="V567" s="31">
        <v>64.14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3129.29</v>
      </c>
      <c r="E568" s="30">
        <v>3534.61</v>
      </c>
      <c r="F568" s="30">
        <v>4177.33</v>
      </c>
      <c r="G568" s="30">
        <v>5595.64</v>
      </c>
      <c r="H568" s="30">
        <v>0</v>
      </c>
      <c r="I568" s="24">
        <v>1959.01</v>
      </c>
      <c r="J568" s="24">
        <v>2214.54</v>
      </c>
      <c r="K568" s="24">
        <v>2492.38</v>
      </c>
      <c r="L568" s="24">
        <v>2886.51</v>
      </c>
      <c r="M568" s="24">
        <v>3107.64</v>
      </c>
      <c r="N568" s="24">
        <v>3512.96</v>
      </c>
      <c r="O568" s="24">
        <v>4155.68</v>
      </c>
      <c r="P568" s="24">
        <v>5573.99</v>
      </c>
      <c r="Q568" s="30">
        <v>0</v>
      </c>
      <c r="R568" s="24">
        <v>1937.36</v>
      </c>
      <c r="S568" s="24">
        <v>2192.89</v>
      </c>
      <c r="T568" s="24">
        <v>2470.73</v>
      </c>
      <c r="U568" s="24">
        <v>2864.86</v>
      </c>
      <c r="V568" s="31">
        <v>0</v>
      </c>
      <c r="W568" s="31">
        <v>71.69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3195.45</v>
      </c>
      <c r="E569" s="30">
        <v>3600.77</v>
      </c>
      <c r="F569" s="30">
        <v>4243.49</v>
      </c>
      <c r="G569" s="30">
        <v>5661.8</v>
      </c>
      <c r="H569" s="30">
        <v>0</v>
      </c>
      <c r="I569" s="24">
        <v>2025.17</v>
      </c>
      <c r="J569" s="24">
        <v>2280.6999999999998</v>
      </c>
      <c r="K569" s="24">
        <v>2558.54</v>
      </c>
      <c r="L569" s="24">
        <v>2952.67</v>
      </c>
      <c r="M569" s="24">
        <v>3173.8</v>
      </c>
      <c r="N569" s="24">
        <v>3579.12</v>
      </c>
      <c r="O569" s="24">
        <v>4221.84</v>
      </c>
      <c r="P569" s="24">
        <v>5640.15</v>
      </c>
      <c r="Q569" s="30">
        <v>0</v>
      </c>
      <c r="R569" s="24">
        <v>2003.52</v>
      </c>
      <c r="S569" s="24">
        <v>2259.0500000000002</v>
      </c>
      <c r="T569" s="24">
        <v>2536.89</v>
      </c>
      <c r="U569" s="24">
        <v>2931.02</v>
      </c>
      <c r="V569" s="31">
        <v>0</v>
      </c>
      <c r="W569" s="31">
        <v>53.6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3253.01</v>
      </c>
      <c r="E570" s="30">
        <v>3658.33</v>
      </c>
      <c r="F570" s="30">
        <v>4301.05</v>
      </c>
      <c r="G570" s="30">
        <v>5719.36</v>
      </c>
      <c r="H570" s="30">
        <v>0</v>
      </c>
      <c r="I570" s="24">
        <v>2082.73</v>
      </c>
      <c r="J570" s="24">
        <v>2338.2600000000002</v>
      </c>
      <c r="K570" s="24">
        <v>2616.1</v>
      </c>
      <c r="L570" s="24">
        <v>3010.23</v>
      </c>
      <c r="M570" s="24">
        <v>3231.36</v>
      </c>
      <c r="N570" s="24">
        <v>3636.68</v>
      </c>
      <c r="O570" s="24">
        <v>4279.3999999999996</v>
      </c>
      <c r="P570" s="24">
        <v>5697.71</v>
      </c>
      <c r="Q570" s="30">
        <v>0</v>
      </c>
      <c r="R570" s="24">
        <v>2061.08</v>
      </c>
      <c r="S570" s="24">
        <v>2316.61</v>
      </c>
      <c r="T570" s="24">
        <v>2594.4499999999998</v>
      </c>
      <c r="U570" s="24">
        <v>2988.58</v>
      </c>
      <c r="V570" s="31">
        <v>0</v>
      </c>
      <c r="W570" s="31">
        <v>99.59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3259.19</v>
      </c>
      <c r="E571" s="30">
        <v>3664.51</v>
      </c>
      <c r="F571" s="30">
        <v>4307.2299999999996</v>
      </c>
      <c r="G571" s="30">
        <v>5725.54</v>
      </c>
      <c r="H571" s="30">
        <v>0</v>
      </c>
      <c r="I571" s="24">
        <v>2088.91</v>
      </c>
      <c r="J571" s="24">
        <v>2344.44</v>
      </c>
      <c r="K571" s="24">
        <v>2622.28</v>
      </c>
      <c r="L571" s="24">
        <v>3016.41</v>
      </c>
      <c r="M571" s="24">
        <v>3237.54</v>
      </c>
      <c r="N571" s="24">
        <v>3642.86</v>
      </c>
      <c r="O571" s="24">
        <v>4285.58</v>
      </c>
      <c r="P571" s="24">
        <v>5703.89</v>
      </c>
      <c r="Q571" s="30">
        <v>0</v>
      </c>
      <c r="R571" s="24">
        <v>2067.2600000000002</v>
      </c>
      <c r="S571" s="24">
        <v>2322.79</v>
      </c>
      <c r="T571" s="24">
        <v>2600.63</v>
      </c>
      <c r="U571" s="24">
        <v>2994.76</v>
      </c>
      <c r="V571" s="31">
        <v>0</v>
      </c>
      <c r="W571" s="31">
        <v>142.19999999999999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3243.31</v>
      </c>
      <c r="E572" s="30">
        <v>3648.63</v>
      </c>
      <c r="F572" s="30">
        <v>4291.3500000000004</v>
      </c>
      <c r="G572" s="30">
        <v>5709.66</v>
      </c>
      <c r="H572" s="30">
        <v>0</v>
      </c>
      <c r="I572" s="24">
        <v>2073.0300000000002</v>
      </c>
      <c r="J572" s="24">
        <v>2328.56</v>
      </c>
      <c r="K572" s="24">
        <v>2606.4</v>
      </c>
      <c r="L572" s="24">
        <v>3000.53</v>
      </c>
      <c r="M572" s="24">
        <v>3221.66</v>
      </c>
      <c r="N572" s="24">
        <v>3626.98</v>
      </c>
      <c r="O572" s="24">
        <v>4269.7</v>
      </c>
      <c r="P572" s="24">
        <v>5688.01</v>
      </c>
      <c r="Q572" s="30">
        <v>0</v>
      </c>
      <c r="R572" s="24">
        <v>2051.38</v>
      </c>
      <c r="S572" s="24">
        <v>2306.91</v>
      </c>
      <c r="T572" s="24">
        <v>2584.75</v>
      </c>
      <c r="U572" s="24">
        <v>2978.88</v>
      </c>
      <c r="V572" s="31">
        <v>0</v>
      </c>
      <c r="W572" s="31">
        <v>226.47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3243.33</v>
      </c>
      <c r="E573" s="30">
        <v>3648.65</v>
      </c>
      <c r="F573" s="30">
        <v>4291.37</v>
      </c>
      <c r="G573" s="30">
        <v>5709.68</v>
      </c>
      <c r="H573" s="30">
        <v>0</v>
      </c>
      <c r="I573" s="24">
        <v>2073.0500000000002</v>
      </c>
      <c r="J573" s="24">
        <v>2328.58</v>
      </c>
      <c r="K573" s="24">
        <v>2606.42</v>
      </c>
      <c r="L573" s="24">
        <v>3000.55</v>
      </c>
      <c r="M573" s="24">
        <v>3221.68</v>
      </c>
      <c r="N573" s="24">
        <v>3627</v>
      </c>
      <c r="O573" s="24">
        <v>4269.72</v>
      </c>
      <c r="P573" s="24">
        <v>5688.03</v>
      </c>
      <c r="Q573" s="30">
        <v>0</v>
      </c>
      <c r="R573" s="24">
        <v>2051.4</v>
      </c>
      <c r="S573" s="24">
        <v>2306.9299999999998</v>
      </c>
      <c r="T573" s="24">
        <v>2584.77</v>
      </c>
      <c r="U573" s="24">
        <v>2978.9</v>
      </c>
      <c r="V573" s="31">
        <v>0</v>
      </c>
      <c r="W573" s="31">
        <v>280.89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3247.65</v>
      </c>
      <c r="E574" s="30">
        <v>3652.97</v>
      </c>
      <c r="F574" s="30">
        <v>4295.6899999999996</v>
      </c>
      <c r="G574" s="30">
        <v>5714</v>
      </c>
      <c r="H574" s="30">
        <v>0</v>
      </c>
      <c r="I574" s="24">
        <v>2077.37</v>
      </c>
      <c r="J574" s="24">
        <v>2332.9</v>
      </c>
      <c r="K574" s="24">
        <v>2610.7399999999998</v>
      </c>
      <c r="L574" s="24">
        <v>3004.87</v>
      </c>
      <c r="M574" s="24">
        <v>3226</v>
      </c>
      <c r="N574" s="24">
        <v>3631.32</v>
      </c>
      <c r="O574" s="24">
        <v>4274.04</v>
      </c>
      <c r="P574" s="24">
        <v>5692.35</v>
      </c>
      <c r="Q574" s="30">
        <v>0</v>
      </c>
      <c r="R574" s="24">
        <v>2055.7199999999998</v>
      </c>
      <c r="S574" s="24">
        <v>2311.25</v>
      </c>
      <c r="T574" s="24">
        <v>2589.09</v>
      </c>
      <c r="U574" s="24">
        <v>2983.22</v>
      </c>
      <c r="V574" s="31">
        <v>0</v>
      </c>
      <c r="W574" s="31">
        <v>155.13999999999999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3235.38</v>
      </c>
      <c r="E575" s="30">
        <v>3640.7</v>
      </c>
      <c r="F575" s="30">
        <v>4283.42</v>
      </c>
      <c r="G575" s="30">
        <v>5701.73</v>
      </c>
      <c r="H575" s="30">
        <v>0</v>
      </c>
      <c r="I575" s="24">
        <v>2065.1</v>
      </c>
      <c r="J575" s="24">
        <v>2320.63</v>
      </c>
      <c r="K575" s="24">
        <v>2598.4699999999998</v>
      </c>
      <c r="L575" s="24">
        <v>2992.6</v>
      </c>
      <c r="M575" s="24">
        <v>3213.73</v>
      </c>
      <c r="N575" s="24">
        <v>3619.05</v>
      </c>
      <c r="O575" s="24">
        <v>4261.7700000000004</v>
      </c>
      <c r="P575" s="24">
        <v>5680.08</v>
      </c>
      <c r="Q575" s="30">
        <v>0</v>
      </c>
      <c r="R575" s="24">
        <v>2043.45</v>
      </c>
      <c r="S575" s="24">
        <v>2298.98</v>
      </c>
      <c r="T575" s="24">
        <v>2576.8200000000002</v>
      </c>
      <c r="U575" s="24">
        <v>2970.95</v>
      </c>
      <c r="V575" s="31">
        <v>0</v>
      </c>
      <c r="W575" s="31">
        <v>167.67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3235.44</v>
      </c>
      <c r="E576" s="30">
        <v>3640.76</v>
      </c>
      <c r="F576" s="30">
        <v>4283.4799999999996</v>
      </c>
      <c r="G576" s="30">
        <v>5701.79</v>
      </c>
      <c r="H576" s="30">
        <v>0</v>
      </c>
      <c r="I576" s="24">
        <v>2065.16</v>
      </c>
      <c r="J576" s="24">
        <v>2320.69</v>
      </c>
      <c r="K576" s="24">
        <v>2598.5300000000002</v>
      </c>
      <c r="L576" s="24">
        <v>2992.66</v>
      </c>
      <c r="M576" s="24">
        <v>3213.79</v>
      </c>
      <c r="N576" s="24">
        <v>3619.11</v>
      </c>
      <c r="O576" s="24">
        <v>4261.83</v>
      </c>
      <c r="P576" s="24">
        <v>5680.14</v>
      </c>
      <c r="Q576" s="30">
        <v>0</v>
      </c>
      <c r="R576" s="24">
        <v>2043.51</v>
      </c>
      <c r="S576" s="24">
        <v>2299.04</v>
      </c>
      <c r="T576" s="24">
        <v>2576.88</v>
      </c>
      <c r="U576" s="24">
        <v>2971.01</v>
      </c>
      <c r="V576" s="31">
        <v>0</v>
      </c>
      <c r="W576" s="31">
        <v>122.32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3230.29</v>
      </c>
      <c r="E577" s="30">
        <v>3635.61</v>
      </c>
      <c r="F577" s="30">
        <v>4278.33</v>
      </c>
      <c r="G577" s="30">
        <v>5696.64</v>
      </c>
      <c r="H577" s="30">
        <v>0</v>
      </c>
      <c r="I577" s="24">
        <v>2060.0100000000002</v>
      </c>
      <c r="J577" s="24">
        <v>2315.54</v>
      </c>
      <c r="K577" s="24">
        <v>2593.38</v>
      </c>
      <c r="L577" s="24">
        <v>2987.51</v>
      </c>
      <c r="M577" s="24">
        <v>3208.64</v>
      </c>
      <c r="N577" s="24">
        <v>3613.96</v>
      </c>
      <c r="O577" s="24">
        <v>4256.68</v>
      </c>
      <c r="P577" s="24">
        <v>5674.99</v>
      </c>
      <c r="Q577" s="30">
        <v>0</v>
      </c>
      <c r="R577" s="24">
        <v>2038.36</v>
      </c>
      <c r="S577" s="24">
        <v>2293.89</v>
      </c>
      <c r="T577" s="24">
        <v>2571.73</v>
      </c>
      <c r="U577" s="24">
        <v>2965.86</v>
      </c>
      <c r="V577" s="31">
        <v>119.1</v>
      </c>
      <c r="W577" s="31">
        <v>0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3212.22</v>
      </c>
      <c r="E578" s="30">
        <v>3617.54</v>
      </c>
      <c r="F578" s="30">
        <v>4260.26</v>
      </c>
      <c r="G578" s="30">
        <v>5678.57</v>
      </c>
      <c r="H578" s="30">
        <v>0</v>
      </c>
      <c r="I578" s="24">
        <v>2041.94</v>
      </c>
      <c r="J578" s="24">
        <v>2297.4699999999998</v>
      </c>
      <c r="K578" s="24">
        <v>2575.31</v>
      </c>
      <c r="L578" s="24">
        <v>2969.44</v>
      </c>
      <c r="M578" s="24">
        <v>3190.57</v>
      </c>
      <c r="N578" s="24">
        <v>3595.89</v>
      </c>
      <c r="O578" s="24">
        <v>4238.6099999999997</v>
      </c>
      <c r="P578" s="24">
        <v>5656.92</v>
      </c>
      <c r="Q578" s="30">
        <v>0</v>
      </c>
      <c r="R578" s="24">
        <v>2020.29</v>
      </c>
      <c r="S578" s="24">
        <v>2275.8200000000002</v>
      </c>
      <c r="T578" s="24">
        <v>2553.66</v>
      </c>
      <c r="U578" s="24">
        <v>2947.79</v>
      </c>
      <c r="V578" s="31">
        <v>0</v>
      </c>
      <c r="W578" s="31">
        <v>306.81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3280.91</v>
      </c>
      <c r="E579" s="30">
        <v>3686.23</v>
      </c>
      <c r="F579" s="30">
        <v>4328.95</v>
      </c>
      <c r="G579" s="30">
        <v>5747.26</v>
      </c>
      <c r="H579" s="30">
        <v>0</v>
      </c>
      <c r="I579" s="24">
        <v>2110.63</v>
      </c>
      <c r="J579" s="24">
        <v>2366.16</v>
      </c>
      <c r="K579" s="24">
        <v>2644</v>
      </c>
      <c r="L579" s="24">
        <v>3038.13</v>
      </c>
      <c r="M579" s="24">
        <v>3259.26</v>
      </c>
      <c r="N579" s="24">
        <v>3664.58</v>
      </c>
      <c r="O579" s="24">
        <v>4307.3</v>
      </c>
      <c r="P579" s="24">
        <v>5725.61</v>
      </c>
      <c r="Q579" s="30">
        <v>0</v>
      </c>
      <c r="R579" s="24">
        <v>2088.98</v>
      </c>
      <c r="S579" s="24">
        <v>2344.5100000000002</v>
      </c>
      <c r="T579" s="24">
        <v>2622.35</v>
      </c>
      <c r="U579" s="24">
        <v>3016.48</v>
      </c>
      <c r="V579" s="31">
        <v>151.15</v>
      </c>
      <c r="W579" s="31">
        <v>0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3282.2</v>
      </c>
      <c r="E580" s="30">
        <v>3687.52</v>
      </c>
      <c r="F580" s="30">
        <v>4330.24</v>
      </c>
      <c r="G580" s="30">
        <v>5748.55</v>
      </c>
      <c r="H580" s="30">
        <v>0</v>
      </c>
      <c r="I580" s="24">
        <v>2111.92</v>
      </c>
      <c r="J580" s="24">
        <v>2367.4499999999998</v>
      </c>
      <c r="K580" s="24">
        <v>2645.29</v>
      </c>
      <c r="L580" s="24">
        <v>3039.42</v>
      </c>
      <c r="M580" s="24">
        <v>3260.55</v>
      </c>
      <c r="N580" s="24">
        <v>3665.87</v>
      </c>
      <c r="O580" s="24">
        <v>4308.59</v>
      </c>
      <c r="P580" s="24">
        <v>5726.9</v>
      </c>
      <c r="Q580" s="30">
        <v>0</v>
      </c>
      <c r="R580" s="24">
        <v>2090.27</v>
      </c>
      <c r="S580" s="24">
        <v>2345.8000000000002</v>
      </c>
      <c r="T580" s="24">
        <v>2623.64</v>
      </c>
      <c r="U580" s="24">
        <v>3017.77</v>
      </c>
      <c r="V580" s="31">
        <v>261.12</v>
      </c>
      <c r="W580" s="31">
        <v>0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3277.72</v>
      </c>
      <c r="E581" s="30">
        <v>3683.04</v>
      </c>
      <c r="F581" s="30">
        <v>4325.76</v>
      </c>
      <c r="G581" s="30">
        <v>5744.07</v>
      </c>
      <c r="H581" s="30">
        <v>0</v>
      </c>
      <c r="I581" s="24">
        <v>2107.44</v>
      </c>
      <c r="J581" s="24">
        <v>2362.9699999999998</v>
      </c>
      <c r="K581" s="24">
        <v>2640.81</v>
      </c>
      <c r="L581" s="24">
        <v>3034.94</v>
      </c>
      <c r="M581" s="24">
        <v>3256.07</v>
      </c>
      <c r="N581" s="24">
        <v>3661.39</v>
      </c>
      <c r="O581" s="24">
        <v>4304.1099999999997</v>
      </c>
      <c r="P581" s="24">
        <v>5722.42</v>
      </c>
      <c r="Q581" s="30">
        <v>0</v>
      </c>
      <c r="R581" s="24">
        <v>2085.79</v>
      </c>
      <c r="S581" s="24">
        <v>2341.3200000000002</v>
      </c>
      <c r="T581" s="24">
        <v>2619.16</v>
      </c>
      <c r="U581" s="24">
        <v>3013.29</v>
      </c>
      <c r="V581" s="31">
        <v>287.5</v>
      </c>
      <c r="W581" s="31">
        <v>0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3285.14</v>
      </c>
      <c r="E582" s="30">
        <v>3690.46</v>
      </c>
      <c r="F582" s="30">
        <v>4333.18</v>
      </c>
      <c r="G582" s="30">
        <v>5751.49</v>
      </c>
      <c r="H582" s="30">
        <v>0</v>
      </c>
      <c r="I582" s="24">
        <v>2114.86</v>
      </c>
      <c r="J582" s="24">
        <v>2370.39</v>
      </c>
      <c r="K582" s="24">
        <v>2648.23</v>
      </c>
      <c r="L582" s="24">
        <v>3042.36</v>
      </c>
      <c r="M582" s="24">
        <v>3263.49</v>
      </c>
      <c r="N582" s="24">
        <v>3668.81</v>
      </c>
      <c r="O582" s="24">
        <v>4311.53</v>
      </c>
      <c r="P582" s="24">
        <v>5729.84</v>
      </c>
      <c r="Q582" s="30">
        <v>0</v>
      </c>
      <c r="R582" s="24">
        <v>2093.21</v>
      </c>
      <c r="S582" s="24">
        <v>2348.7399999999998</v>
      </c>
      <c r="T582" s="24">
        <v>2626.58</v>
      </c>
      <c r="U582" s="24">
        <v>3020.71</v>
      </c>
      <c r="V582" s="31">
        <v>0</v>
      </c>
      <c r="W582" s="31">
        <v>2.4500000000000002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3250.94</v>
      </c>
      <c r="E583" s="30">
        <v>3656.26</v>
      </c>
      <c r="F583" s="30">
        <v>4298.9799999999996</v>
      </c>
      <c r="G583" s="30">
        <v>5717.29</v>
      </c>
      <c r="H583" s="30">
        <v>0</v>
      </c>
      <c r="I583" s="24">
        <v>2080.66</v>
      </c>
      <c r="J583" s="24">
        <v>2336.19</v>
      </c>
      <c r="K583" s="24">
        <v>2614.0300000000002</v>
      </c>
      <c r="L583" s="24">
        <v>3008.16</v>
      </c>
      <c r="M583" s="24">
        <v>3229.29</v>
      </c>
      <c r="N583" s="24">
        <v>3634.61</v>
      </c>
      <c r="O583" s="24">
        <v>4277.33</v>
      </c>
      <c r="P583" s="24">
        <v>5695.64</v>
      </c>
      <c r="Q583" s="30">
        <v>0</v>
      </c>
      <c r="R583" s="24">
        <v>2059.0100000000002</v>
      </c>
      <c r="S583" s="24">
        <v>2314.54</v>
      </c>
      <c r="T583" s="24">
        <v>2592.38</v>
      </c>
      <c r="U583" s="24">
        <v>2986.51</v>
      </c>
      <c r="V583" s="31">
        <v>30.78</v>
      </c>
      <c r="W583" s="31">
        <v>0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3225.15</v>
      </c>
      <c r="E584" s="30">
        <v>3630.47</v>
      </c>
      <c r="F584" s="30">
        <v>4273.1899999999996</v>
      </c>
      <c r="G584" s="30">
        <v>5691.5</v>
      </c>
      <c r="H584" s="30">
        <v>0</v>
      </c>
      <c r="I584" s="24">
        <v>2054.87</v>
      </c>
      <c r="J584" s="24">
        <v>2310.4</v>
      </c>
      <c r="K584" s="24">
        <v>2588.2399999999998</v>
      </c>
      <c r="L584" s="24">
        <v>2982.37</v>
      </c>
      <c r="M584" s="24">
        <v>3203.5</v>
      </c>
      <c r="N584" s="24">
        <v>3608.82</v>
      </c>
      <c r="O584" s="24">
        <v>4251.54</v>
      </c>
      <c r="P584" s="24">
        <v>5669.85</v>
      </c>
      <c r="Q584" s="30">
        <v>0</v>
      </c>
      <c r="R584" s="24">
        <v>2033.22</v>
      </c>
      <c r="S584" s="24">
        <v>2288.75</v>
      </c>
      <c r="T584" s="24">
        <v>2566.59</v>
      </c>
      <c r="U584" s="24">
        <v>2960.72</v>
      </c>
      <c r="V584" s="31">
        <v>0</v>
      </c>
      <c r="W584" s="31">
        <v>3.99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3228.85</v>
      </c>
      <c r="E585" s="30">
        <v>3634.17</v>
      </c>
      <c r="F585" s="30">
        <v>4276.8900000000003</v>
      </c>
      <c r="G585" s="30">
        <v>5695.2</v>
      </c>
      <c r="H585" s="30">
        <v>0</v>
      </c>
      <c r="I585" s="24">
        <v>2058.5700000000002</v>
      </c>
      <c r="J585" s="24">
        <v>2314.1</v>
      </c>
      <c r="K585" s="24">
        <v>2591.94</v>
      </c>
      <c r="L585" s="24">
        <v>2986.07</v>
      </c>
      <c r="M585" s="24">
        <v>3207.2</v>
      </c>
      <c r="N585" s="24">
        <v>3612.52</v>
      </c>
      <c r="O585" s="24">
        <v>4255.24</v>
      </c>
      <c r="P585" s="24">
        <v>5673.55</v>
      </c>
      <c r="Q585" s="30">
        <v>0</v>
      </c>
      <c r="R585" s="24">
        <v>2036.92</v>
      </c>
      <c r="S585" s="24">
        <v>2292.4499999999998</v>
      </c>
      <c r="T585" s="24">
        <v>2570.29</v>
      </c>
      <c r="U585" s="24">
        <v>2964.42</v>
      </c>
      <c r="V585" s="31">
        <v>0</v>
      </c>
      <c r="W585" s="31">
        <v>779.65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3114.51</v>
      </c>
      <c r="E586" s="30">
        <v>3519.83</v>
      </c>
      <c r="F586" s="30">
        <v>4162.55</v>
      </c>
      <c r="G586" s="30">
        <v>5580.86</v>
      </c>
      <c r="H586" s="30">
        <v>0</v>
      </c>
      <c r="I586" s="24">
        <v>1944.23</v>
      </c>
      <c r="J586" s="24">
        <v>2199.7600000000002</v>
      </c>
      <c r="K586" s="24">
        <v>2477.6</v>
      </c>
      <c r="L586" s="24">
        <v>2871.73</v>
      </c>
      <c r="M586" s="24">
        <v>3092.86</v>
      </c>
      <c r="N586" s="24">
        <v>3498.18</v>
      </c>
      <c r="O586" s="24">
        <v>4140.8999999999996</v>
      </c>
      <c r="P586" s="24">
        <v>5559.21</v>
      </c>
      <c r="Q586" s="30">
        <v>0</v>
      </c>
      <c r="R586" s="24">
        <v>1922.58</v>
      </c>
      <c r="S586" s="24">
        <v>2178.11</v>
      </c>
      <c r="T586" s="24">
        <v>2455.9499999999998</v>
      </c>
      <c r="U586" s="24">
        <v>2850.08</v>
      </c>
      <c r="V586" s="31">
        <v>0</v>
      </c>
      <c r="W586" s="31">
        <v>674.34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3110.09</v>
      </c>
      <c r="E587" s="30">
        <v>3515.41</v>
      </c>
      <c r="F587" s="30">
        <v>4158.13</v>
      </c>
      <c r="G587" s="30">
        <v>5576.44</v>
      </c>
      <c r="H587" s="30">
        <v>0</v>
      </c>
      <c r="I587" s="24">
        <v>1939.81</v>
      </c>
      <c r="J587" s="24">
        <v>2195.34</v>
      </c>
      <c r="K587" s="24">
        <v>2473.1799999999998</v>
      </c>
      <c r="L587" s="24">
        <v>2867.31</v>
      </c>
      <c r="M587" s="24">
        <v>3088.44</v>
      </c>
      <c r="N587" s="24">
        <v>3493.76</v>
      </c>
      <c r="O587" s="24">
        <v>4136.4799999999996</v>
      </c>
      <c r="P587" s="24">
        <v>5554.79</v>
      </c>
      <c r="Q587" s="30">
        <v>0</v>
      </c>
      <c r="R587" s="24">
        <v>1918.16</v>
      </c>
      <c r="S587" s="24">
        <v>2173.69</v>
      </c>
      <c r="T587" s="24">
        <v>2451.5300000000002</v>
      </c>
      <c r="U587" s="24">
        <v>2845.66</v>
      </c>
      <c r="V587" s="31">
        <v>0</v>
      </c>
      <c r="W587" s="31">
        <v>622.64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2576.94</v>
      </c>
      <c r="E588" s="30">
        <v>2982.26</v>
      </c>
      <c r="F588" s="30">
        <v>3624.98</v>
      </c>
      <c r="G588" s="30">
        <v>5043.29</v>
      </c>
      <c r="H588" s="30">
        <v>0</v>
      </c>
      <c r="I588" s="24">
        <v>1406.66</v>
      </c>
      <c r="J588" s="24">
        <v>1662.19</v>
      </c>
      <c r="K588" s="24">
        <v>1940.03</v>
      </c>
      <c r="L588" s="24">
        <v>2334.16</v>
      </c>
      <c r="M588" s="24">
        <v>2555.29</v>
      </c>
      <c r="N588" s="24">
        <v>2960.61</v>
      </c>
      <c r="O588" s="24">
        <v>3603.33</v>
      </c>
      <c r="P588" s="24">
        <v>5021.6400000000003</v>
      </c>
      <c r="Q588" s="30">
        <v>0</v>
      </c>
      <c r="R588" s="24">
        <v>1385.01</v>
      </c>
      <c r="S588" s="24">
        <v>1640.54</v>
      </c>
      <c r="T588" s="24">
        <v>1918.38</v>
      </c>
      <c r="U588" s="24">
        <v>2312.5100000000002</v>
      </c>
      <c r="V588" s="31">
        <v>0</v>
      </c>
      <c r="W588" s="31">
        <v>87.51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2698.76</v>
      </c>
      <c r="E589" s="30">
        <v>3104.08</v>
      </c>
      <c r="F589" s="30">
        <v>3746.8</v>
      </c>
      <c r="G589" s="30">
        <v>5165.1099999999997</v>
      </c>
      <c r="H589" s="30">
        <v>0</v>
      </c>
      <c r="I589" s="24">
        <v>1528.48</v>
      </c>
      <c r="J589" s="24">
        <v>1784.01</v>
      </c>
      <c r="K589" s="24">
        <v>2061.85</v>
      </c>
      <c r="L589" s="24">
        <v>2455.98</v>
      </c>
      <c r="M589" s="24">
        <v>2677.11</v>
      </c>
      <c r="N589" s="24">
        <v>3082.43</v>
      </c>
      <c r="O589" s="24">
        <v>3725.15</v>
      </c>
      <c r="P589" s="24">
        <v>5143.46</v>
      </c>
      <c r="Q589" s="30">
        <v>0</v>
      </c>
      <c r="R589" s="24">
        <v>1506.83</v>
      </c>
      <c r="S589" s="24">
        <v>1762.36</v>
      </c>
      <c r="T589" s="24">
        <v>2040.2</v>
      </c>
      <c r="U589" s="24">
        <v>2434.33</v>
      </c>
      <c r="V589" s="31">
        <v>0</v>
      </c>
      <c r="W589" s="31">
        <v>110.11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3122.44</v>
      </c>
      <c r="E590" s="30">
        <v>3527.76</v>
      </c>
      <c r="F590" s="30">
        <v>4170.4799999999996</v>
      </c>
      <c r="G590" s="30">
        <v>5588.79</v>
      </c>
      <c r="H590" s="30">
        <v>0</v>
      </c>
      <c r="I590" s="24">
        <v>1952.16</v>
      </c>
      <c r="J590" s="24">
        <v>2207.69</v>
      </c>
      <c r="K590" s="24">
        <v>2485.5300000000002</v>
      </c>
      <c r="L590" s="24">
        <v>2879.66</v>
      </c>
      <c r="M590" s="24">
        <v>3100.79</v>
      </c>
      <c r="N590" s="24">
        <v>3506.11</v>
      </c>
      <c r="O590" s="24">
        <v>4148.83</v>
      </c>
      <c r="P590" s="24">
        <v>5567.14</v>
      </c>
      <c r="Q590" s="30">
        <v>0</v>
      </c>
      <c r="R590" s="24">
        <v>1930.51</v>
      </c>
      <c r="S590" s="24">
        <v>2186.04</v>
      </c>
      <c r="T590" s="24">
        <v>2463.88</v>
      </c>
      <c r="U590" s="24">
        <v>2858.01</v>
      </c>
      <c r="V590" s="31">
        <v>12.2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3152.67</v>
      </c>
      <c r="E591" s="30">
        <v>3557.99</v>
      </c>
      <c r="F591" s="30">
        <v>4200.71</v>
      </c>
      <c r="G591" s="30">
        <v>5619.02</v>
      </c>
      <c r="H591" s="30">
        <v>0</v>
      </c>
      <c r="I591" s="24">
        <v>1982.39</v>
      </c>
      <c r="J591" s="24">
        <v>2237.92</v>
      </c>
      <c r="K591" s="24">
        <v>2515.7600000000002</v>
      </c>
      <c r="L591" s="24">
        <v>2909.89</v>
      </c>
      <c r="M591" s="24">
        <v>3131.02</v>
      </c>
      <c r="N591" s="24">
        <v>3536.34</v>
      </c>
      <c r="O591" s="24">
        <v>4179.0600000000004</v>
      </c>
      <c r="P591" s="24">
        <v>5597.37</v>
      </c>
      <c r="Q591" s="30">
        <v>0</v>
      </c>
      <c r="R591" s="24">
        <v>1960.74</v>
      </c>
      <c r="S591" s="24">
        <v>2216.27</v>
      </c>
      <c r="T591" s="24">
        <v>2494.11</v>
      </c>
      <c r="U591" s="24">
        <v>2888.24</v>
      </c>
      <c r="V591" s="31">
        <v>13.87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3189.01</v>
      </c>
      <c r="E592" s="30">
        <v>3594.33</v>
      </c>
      <c r="F592" s="30">
        <v>4237.05</v>
      </c>
      <c r="G592" s="30">
        <v>5655.36</v>
      </c>
      <c r="H592" s="30">
        <v>0</v>
      </c>
      <c r="I592" s="24">
        <v>2018.73</v>
      </c>
      <c r="J592" s="24">
        <v>2274.2600000000002</v>
      </c>
      <c r="K592" s="24">
        <v>2552.1</v>
      </c>
      <c r="L592" s="24">
        <v>2946.23</v>
      </c>
      <c r="M592" s="24">
        <v>3167.36</v>
      </c>
      <c r="N592" s="24">
        <v>3572.68</v>
      </c>
      <c r="O592" s="24">
        <v>4215.3999999999996</v>
      </c>
      <c r="P592" s="24">
        <v>5633.71</v>
      </c>
      <c r="Q592" s="30">
        <v>0</v>
      </c>
      <c r="R592" s="24">
        <v>1997.08</v>
      </c>
      <c r="S592" s="24">
        <v>2252.61</v>
      </c>
      <c r="T592" s="24">
        <v>2530.4499999999998</v>
      </c>
      <c r="U592" s="24">
        <v>2924.58</v>
      </c>
      <c r="V592" s="31">
        <v>4.0599999999999996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3231.93</v>
      </c>
      <c r="E593" s="30">
        <v>3637.25</v>
      </c>
      <c r="F593" s="30">
        <v>4279.97</v>
      </c>
      <c r="G593" s="30">
        <v>5698.28</v>
      </c>
      <c r="H593" s="30">
        <v>0</v>
      </c>
      <c r="I593" s="24">
        <v>2061.65</v>
      </c>
      <c r="J593" s="24">
        <v>2317.1799999999998</v>
      </c>
      <c r="K593" s="24">
        <v>2595.02</v>
      </c>
      <c r="L593" s="24">
        <v>2989.15</v>
      </c>
      <c r="M593" s="24">
        <v>3210.28</v>
      </c>
      <c r="N593" s="24">
        <v>3615.6</v>
      </c>
      <c r="O593" s="24">
        <v>4258.32</v>
      </c>
      <c r="P593" s="24">
        <v>5676.63</v>
      </c>
      <c r="Q593" s="30">
        <v>0</v>
      </c>
      <c r="R593" s="24">
        <v>2040</v>
      </c>
      <c r="S593" s="24">
        <v>2295.5300000000002</v>
      </c>
      <c r="T593" s="24">
        <v>2573.37</v>
      </c>
      <c r="U593" s="24">
        <v>2967.5</v>
      </c>
      <c r="V593" s="31">
        <v>289.35000000000002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3279.1</v>
      </c>
      <c r="E594" s="30">
        <v>3684.42</v>
      </c>
      <c r="F594" s="30">
        <v>4327.1400000000003</v>
      </c>
      <c r="G594" s="30">
        <v>5745.45</v>
      </c>
      <c r="H594" s="30">
        <v>0</v>
      </c>
      <c r="I594" s="24">
        <v>2108.8200000000002</v>
      </c>
      <c r="J594" s="24">
        <v>2364.35</v>
      </c>
      <c r="K594" s="24">
        <v>2642.19</v>
      </c>
      <c r="L594" s="24">
        <v>3036.32</v>
      </c>
      <c r="M594" s="24">
        <v>3257.45</v>
      </c>
      <c r="N594" s="24">
        <v>3662.77</v>
      </c>
      <c r="O594" s="24">
        <v>4305.49</v>
      </c>
      <c r="P594" s="24">
        <v>5723.8</v>
      </c>
      <c r="Q594" s="30">
        <v>0</v>
      </c>
      <c r="R594" s="24">
        <v>2087.17</v>
      </c>
      <c r="S594" s="24">
        <v>2342.6999999999998</v>
      </c>
      <c r="T594" s="24">
        <v>2620.54</v>
      </c>
      <c r="U594" s="24">
        <v>3014.67</v>
      </c>
      <c r="V594" s="31">
        <v>412.26</v>
      </c>
      <c r="W594" s="31">
        <v>0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3277.29</v>
      </c>
      <c r="E595" s="30">
        <v>3682.61</v>
      </c>
      <c r="F595" s="30">
        <v>4325.33</v>
      </c>
      <c r="G595" s="30">
        <v>5743.64</v>
      </c>
      <c r="H595" s="30">
        <v>0</v>
      </c>
      <c r="I595" s="24">
        <v>2107.0100000000002</v>
      </c>
      <c r="J595" s="24">
        <v>2362.54</v>
      </c>
      <c r="K595" s="24">
        <v>2640.38</v>
      </c>
      <c r="L595" s="24">
        <v>3034.51</v>
      </c>
      <c r="M595" s="24">
        <v>3255.64</v>
      </c>
      <c r="N595" s="24">
        <v>3660.96</v>
      </c>
      <c r="O595" s="24">
        <v>4303.68</v>
      </c>
      <c r="P595" s="24">
        <v>5721.99</v>
      </c>
      <c r="Q595" s="30">
        <v>0</v>
      </c>
      <c r="R595" s="24">
        <v>2085.36</v>
      </c>
      <c r="S595" s="24">
        <v>2340.89</v>
      </c>
      <c r="T595" s="24">
        <v>2618.73</v>
      </c>
      <c r="U595" s="24">
        <v>3012.86</v>
      </c>
      <c r="V595" s="31">
        <v>313.79000000000002</v>
      </c>
      <c r="W595" s="31">
        <v>0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3248.17</v>
      </c>
      <c r="E596" s="30">
        <v>3653.49</v>
      </c>
      <c r="F596" s="30">
        <v>4296.21</v>
      </c>
      <c r="G596" s="30">
        <v>5714.52</v>
      </c>
      <c r="H596" s="30">
        <v>0</v>
      </c>
      <c r="I596" s="24">
        <v>2077.89</v>
      </c>
      <c r="J596" s="24">
        <v>2333.42</v>
      </c>
      <c r="K596" s="24">
        <v>2611.2600000000002</v>
      </c>
      <c r="L596" s="24">
        <v>3005.39</v>
      </c>
      <c r="M596" s="24">
        <v>3226.52</v>
      </c>
      <c r="N596" s="24">
        <v>3631.84</v>
      </c>
      <c r="O596" s="24">
        <v>4274.5600000000004</v>
      </c>
      <c r="P596" s="24">
        <v>5692.87</v>
      </c>
      <c r="Q596" s="30">
        <v>0</v>
      </c>
      <c r="R596" s="24">
        <v>2056.2399999999998</v>
      </c>
      <c r="S596" s="24">
        <v>2311.77</v>
      </c>
      <c r="T596" s="24">
        <v>2589.61</v>
      </c>
      <c r="U596" s="24">
        <v>2983.74</v>
      </c>
      <c r="V596" s="31">
        <v>0</v>
      </c>
      <c r="W596" s="31">
        <v>94.86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3243.1</v>
      </c>
      <c r="E597" s="30">
        <v>3648.42</v>
      </c>
      <c r="F597" s="30">
        <v>4291.1400000000003</v>
      </c>
      <c r="G597" s="30">
        <v>5709.45</v>
      </c>
      <c r="H597" s="30">
        <v>0</v>
      </c>
      <c r="I597" s="24">
        <v>2072.8200000000002</v>
      </c>
      <c r="J597" s="24">
        <v>2328.35</v>
      </c>
      <c r="K597" s="24">
        <v>2606.19</v>
      </c>
      <c r="L597" s="24">
        <v>3000.32</v>
      </c>
      <c r="M597" s="24">
        <v>3221.45</v>
      </c>
      <c r="N597" s="24">
        <v>3626.77</v>
      </c>
      <c r="O597" s="24">
        <v>4269.49</v>
      </c>
      <c r="P597" s="24">
        <v>5687.8</v>
      </c>
      <c r="Q597" s="30">
        <v>0</v>
      </c>
      <c r="R597" s="24">
        <v>2051.17</v>
      </c>
      <c r="S597" s="24">
        <v>2306.6999999999998</v>
      </c>
      <c r="T597" s="24">
        <v>2584.54</v>
      </c>
      <c r="U597" s="24">
        <v>2978.67</v>
      </c>
      <c r="V597" s="31">
        <v>0</v>
      </c>
      <c r="W597" s="31">
        <v>177.69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3242.08</v>
      </c>
      <c r="E598" s="30">
        <v>3647.4</v>
      </c>
      <c r="F598" s="30">
        <v>4290.12</v>
      </c>
      <c r="G598" s="30">
        <v>5708.43</v>
      </c>
      <c r="H598" s="30">
        <v>0</v>
      </c>
      <c r="I598" s="24">
        <v>2071.8000000000002</v>
      </c>
      <c r="J598" s="24">
        <v>2327.33</v>
      </c>
      <c r="K598" s="24">
        <v>2605.17</v>
      </c>
      <c r="L598" s="24">
        <v>2999.3</v>
      </c>
      <c r="M598" s="24">
        <v>3220.43</v>
      </c>
      <c r="N598" s="24">
        <v>3625.75</v>
      </c>
      <c r="O598" s="24">
        <v>4268.47</v>
      </c>
      <c r="P598" s="24">
        <v>5686.78</v>
      </c>
      <c r="Q598" s="30">
        <v>0</v>
      </c>
      <c r="R598" s="24">
        <v>2050.15</v>
      </c>
      <c r="S598" s="24">
        <v>2305.6799999999998</v>
      </c>
      <c r="T598" s="24">
        <v>2583.52</v>
      </c>
      <c r="U598" s="24">
        <v>2977.65</v>
      </c>
      <c r="V598" s="31">
        <v>0</v>
      </c>
      <c r="W598" s="31">
        <v>208.69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3238.49</v>
      </c>
      <c r="E599" s="30">
        <v>3643.81</v>
      </c>
      <c r="F599" s="30">
        <v>4286.53</v>
      </c>
      <c r="G599" s="30">
        <v>5704.84</v>
      </c>
      <c r="H599" s="30">
        <v>0</v>
      </c>
      <c r="I599" s="24">
        <v>2068.21</v>
      </c>
      <c r="J599" s="24">
        <v>2323.7399999999998</v>
      </c>
      <c r="K599" s="24">
        <v>2601.58</v>
      </c>
      <c r="L599" s="24">
        <v>2995.71</v>
      </c>
      <c r="M599" s="24">
        <v>3216.84</v>
      </c>
      <c r="N599" s="24">
        <v>3622.16</v>
      </c>
      <c r="O599" s="24">
        <v>4264.88</v>
      </c>
      <c r="P599" s="24">
        <v>5683.19</v>
      </c>
      <c r="Q599" s="30">
        <v>0</v>
      </c>
      <c r="R599" s="24">
        <v>2046.56</v>
      </c>
      <c r="S599" s="24">
        <v>2302.09</v>
      </c>
      <c r="T599" s="24">
        <v>2579.9299999999998</v>
      </c>
      <c r="U599" s="24">
        <v>2974.06</v>
      </c>
      <c r="V599" s="31">
        <v>0</v>
      </c>
      <c r="W599" s="31">
        <v>137.75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3230.17</v>
      </c>
      <c r="E600" s="30">
        <v>3635.49</v>
      </c>
      <c r="F600" s="30">
        <v>4278.21</v>
      </c>
      <c r="G600" s="30">
        <v>5696.52</v>
      </c>
      <c r="H600" s="30">
        <v>0</v>
      </c>
      <c r="I600" s="24">
        <v>2059.89</v>
      </c>
      <c r="J600" s="24">
        <v>2315.42</v>
      </c>
      <c r="K600" s="24">
        <v>2593.2600000000002</v>
      </c>
      <c r="L600" s="24">
        <v>2987.39</v>
      </c>
      <c r="M600" s="24">
        <v>3208.52</v>
      </c>
      <c r="N600" s="24">
        <v>3613.84</v>
      </c>
      <c r="O600" s="24">
        <v>4256.5600000000004</v>
      </c>
      <c r="P600" s="24">
        <v>5674.87</v>
      </c>
      <c r="Q600" s="30">
        <v>0</v>
      </c>
      <c r="R600" s="24">
        <v>2038.24</v>
      </c>
      <c r="S600" s="24">
        <v>2293.77</v>
      </c>
      <c r="T600" s="24">
        <v>2571.61</v>
      </c>
      <c r="U600" s="24">
        <v>2965.74</v>
      </c>
      <c r="V600" s="31">
        <v>0</v>
      </c>
      <c r="W600" s="31">
        <v>148.52000000000001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3235.46</v>
      </c>
      <c r="E601" s="30">
        <v>3640.78</v>
      </c>
      <c r="F601" s="30">
        <v>4283.5</v>
      </c>
      <c r="G601" s="30">
        <v>5701.81</v>
      </c>
      <c r="H601" s="30">
        <v>0</v>
      </c>
      <c r="I601" s="24">
        <v>2065.1799999999998</v>
      </c>
      <c r="J601" s="24">
        <v>2320.71</v>
      </c>
      <c r="K601" s="24">
        <v>2598.5500000000002</v>
      </c>
      <c r="L601" s="24">
        <v>2992.68</v>
      </c>
      <c r="M601" s="24">
        <v>3213.81</v>
      </c>
      <c r="N601" s="24">
        <v>3619.13</v>
      </c>
      <c r="O601" s="24">
        <v>4261.8500000000004</v>
      </c>
      <c r="P601" s="24">
        <v>5680.16</v>
      </c>
      <c r="Q601" s="30">
        <v>0</v>
      </c>
      <c r="R601" s="24">
        <v>2043.53</v>
      </c>
      <c r="S601" s="24">
        <v>2299.06</v>
      </c>
      <c r="T601" s="24">
        <v>2576.9</v>
      </c>
      <c r="U601" s="24">
        <v>2971.03</v>
      </c>
      <c r="V601" s="31">
        <v>0</v>
      </c>
      <c r="W601" s="31">
        <v>97.97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3213.72</v>
      </c>
      <c r="E602" s="30">
        <v>3619.04</v>
      </c>
      <c r="F602" s="30">
        <v>4261.76</v>
      </c>
      <c r="G602" s="30">
        <v>5680.07</v>
      </c>
      <c r="H602" s="30">
        <v>0</v>
      </c>
      <c r="I602" s="24">
        <v>2043.44</v>
      </c>
      <c r="J602" s="24">
        <v>2298.9699999999998</v>
      </c>
      <c r="K602" s="24">
        <v>2576.81</v>
      </c>
      <c r="L602" s="24">
        <v>2970.94</v>
      </c>
      <c r="M602" s="24">
        <v>3192.07</v>
      </c>
      <c r="N602" s="24">
        <v>3597.39</v>
      </c>
      <c r="O602" s="24">
        <v>4240.1099999999997</v>
      </c>
      <c r="P602" s="24">
        <v>5658.42</v>
      </c>
      <c r="Q602" s="30">
        <v>0</v>
      </c>
      <c r="R602" s="24">
        <v>2021.79</v>
      </c>
      <c r="S602" s="24">
        <v>2277.3200000000002</v>
      </c>
      <c r="T602" s="24">
        <v>2555.16</v>
      </c>
      <c r="U602" s="24">
        <v>2949.29</v>
      </c>
      <c r="V602" s="31">
        <v>0</v>
      </c>
      <c r="W602" s="31">
        <v>214.44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3257.16</v>
      </c>
      <c r="E603" s="30">
        <v>3662.48</v>
      </c>
      <c r="F603" s="30">
        <v>4305.2</v>
      </c>
      <c r="G603" s="30">
        <v>5723.51</v>
      </c>
      <c r="H603" s="30">
        <v>0</v>
      </c>
      <c r="I603" s="24">
        <v>2086.88</v>
      </c>
      <c r="J603" s="24">
        <v>2342.41</v>
      </c>
      <c r="K603" s="24">
        <v>2620.25</v>
      </c>
      <c r="L603" s="24">
        <v>3014.38</v>
      </c>
      <c r="M603" s="24">
        <v>3235.51</v>
      </c>
      <c r="N603" s="24">
        <v>3640.83</v>
      </c>
      <c r="O603" s="24">
        <v>4283.55</v>
      </c>
      <c r="P603" s="24">
        <v>5701.86</v>
      </c>
      <c r="Q603" s="30">
        <v>0</v>
      </c>
      <c r="R603" s="24">
        <v>2065.23</v>
      </c>
      <c r="S603" s="24">
        <v>2320.7600000000002</v>
      </c>
      <c r="T603" s="24">
        <v>2598.6</v>
      </c>
      <c r="U603" s="24">
        <v>2992.73</v>
      </c>
      <c r="V603" s="31">
        <v>0</v>
      </c>
      <c r="W603" s="31">
        <v>74.56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3256.78</v>
      </c>
      <c r="E604" s="30">
        <v>3662.1</v>
      </c>
      <c r="F604" s="30">
        <v>4304.82</v>
      </c>
      <c r="G604" s="30">
        <v>5723.13</v>
      </c>
      <c r="H604" s="30">
        <v>0</v>
      </c>
      <c r="I604" s="24">
        <v>2086.5</v>
      </c>
      <c r="J604" s="24">
        <v>2342.0300000000002</v>
      </c>
      <c r="K604" s="24">
        <v>2619.87</v>
      </c>
      <c r="L604" s="24">
        <v>3014</v>
      </c>
      <c r="M604" s="24">
        <v>3235.13</v>
      </c>
      <c r="N604" s="24">
        <v>3640.45</v>
      </c>
      <c r="O604" s="24">
        <v>4283.17</v>
      </c>
      <c r="P604" s="24">
        <v>5701.48</v>
      </c>
      <c r="Q604" s="30">
        <v>0</v>
      </c>
      <c r="R604" s="24">
        <v>2064.85</v>
      </c>
      <c r="S604" s="24">
        <v>2320.38</v>
      </c>
      <c r="T604" s="24">
        <v>2598.2199999999998</v>
      </c>
      <c r="U604" s="24">
        <v>2992.35</v>
      </c>
      <c r="V604" s="31">
        <v>0</v>
      </c>
      <c r="W604" s="31">
        <v>439.69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3249.65</v>
      </c>
      <c r="E605" s="30">
        <v>3654.97</v>
      </c>
      <c r="F605" s="30">
        <v>4297.6899999999996</v>
      </c>
      <c r="G605" s="30">
        <v>5716</v>
      </c>
      <c r="H605" s="30">
        <v>0</v>
      </c>
      <c r="I605" s="24">
        <v>2079.37</v>
      </c>
      <c r="J605" s="24">
        <v>2334.9</v>
      </c>
      <c r="K605" s="24">
        <v>2612.7399999999998</v>
      </c>
      <c r="L605" s="24">
        <v>3006.87</v>
      </c>
      <c r="M605" s="24">
        <v>3228</v>
      </c>
      <c r="N605" s="24">
        <v>3633.32</v>
      </c>
      <c r="O605" s="24">
        <v>4276.04</v>
      </c>
      <c r="P605" s="24">
        <v>5694.35</v>
      </c>
      <c r="Q605" s="30">
        <v>0</v>
      </c>
      <c r="R605" s="24">
        <v>2057.7199999999998</v>
      </c>
      <c r="S605" s="24">
        <v>2313.25</v>
      </c>
      <c r="T605" s="24">
        <v>2591.09</v>
      </c>
      <c r="U605" s="24">
        <v>2985.22</v>
      </c>
      <c r="V605" s="31">
        <v>0</v>
      </c>
      <c r="W605" s="31">
        <v>93.88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3249.5</v>
      </c>
      <c r="E606" s="30">
        <v>3654.82</v>
      </c>
      <c r="F606" s="30">
        <v>4297.54</v>
      </c>
      <c r="G606" s="30">
        <v>5715.85</v>
      </c>
      <c r="H606" s="30">
        <v>0</v>
      </c>
      <c r="I606" s="24">
        <v>2079.2199999999998</v>
      </c>
      <c r="J606" s="24">
        <v>2334.75</v>
      </c>
      <c r="K606" s="24">
        <v>2612.59</v>
      </c>
      <c r="L606" s="24">
        <v>3006.72</v>
      </c>
      <c r="M606" s="24">
        <v>3227.85</v>
      </c>
      <c r="N606" s="24">
        <v>3633.17</v>
      </c>
      <c r="O606" s="24">
        <v>4275.8900000000003</v>
      </c>
      <c r="P606" s="24">
        <v>5694.2</v>
      </c>
      <c r="Q606" s="30">
        <v>0</v>
      </c>
      <c r="R606" s="24">
        <v>2057.5700000000002</v>
      </c>
      <c r="S606" s="24">
        <v>2313.1</v>
      </c>
      <c r="T606" s="24">
        <v>2590.94</v>
      </c>
      <c r="U606" s="24">
        <v>2985.07</v>
      </c>
      <c r="V606" s="31">
        <v>0</v>
      </c>
      <c r="W606" s="31">
        <v>94.98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3214.95</v>
      </c>
      <c r="E607" s="30">
        <v>3620.27</v>
      </c>
      <c r="F607" s="30">
        <v>4262.99</v>
      </c>
      <c r="G607" s="30">
        <v>5681.3</v>
      </c>
      <c r="H607" s="30">
        <v>0</v>
      </c>
      <c r="I607" s="24">
        <v>2044.67</v>
      </c>
      <c r="J607" s="24">
        <v>2300.1999999999998</v>
      </c>
      <c r="K607" s="24">
        <v>2578.04</v>
      </c>
      <c r="L607" s="24">
        <v>2972.17</v>
      </c>
      <c r="M607" s="24">
        <v>3193.3</v>
      </c>
      <c r="N607" s="24">
        <v>3598.62</v>
      </c>
      <c r="O607" s="24">
        <v>4241.34</v>
      </c>
      <c r="P607" s="24">
        <v>5659.65</v>
      </c>
      <c r="Q607" s="30">
        <v>0</v>
      </c>
      <c r="R607" s="24">
        <v>2023.02</v>
      </c>
      <c r="S607" s="24">
        <v>2278.5500000000002</v>
      </c>
      <c r="T607" s="24">
        <v>2556.39</v>
      </c>
      <c r="U607" s="24">
        <v>2950.52</v>
      </c>
      <c r="V607" s="31">
        <v>0</v>
      </c>
      <c r="W607" s="31">
        <v>551.23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3215.94</v>
      </c>
      <c r="E608" s="30">
        <v>3621.26</v>
      </c>
      <c r="F608" s="30">
        <v>4263.9799999999996</v>
      </c>
      <c r="G608" s="30">
        <v>5682.29</v>
      </c>
      <c r="H608" s="30">
        <v>0</v>
      </c>
      <c r="I608" s="24">
        <v>2045.66</v>
      </c>
      <c r="J608" s="24">
        <v>2301.19</v>
      </c>
      <c r="K608" s="24">
        <v>2579.0300000000002</v>
      </c>
      <c r="L608" s="24">
        <v>2973.16</v>
      </c>
      <c r="M608" s="24">
        <v>3194.29</v>
      </c>
      <c r="N608" s="24">
        <v>3599.61</v>
      </c>
      <c r="O608" s="24">
        <v>4242.33</v>
      </c>
      <c r="P608" s="24">
        <v>5660.64</v>
      </c>
      <c r="Q608" s="30">
        <v>0</v>
      </c>
      <c r="R608" s="24">
        <v>2024.01</v>
      </c>
      <c r="S608" s="24">
        <v>2279.54</v>
      </c>
      <c r="T608" s="24">
        <v>2557.38</v>
      </c>
      <c r="U608" s="24">
        <v>2951.51</v>
      </c>
      <c r="V608" s="31">
        <v>0.02</v>
      </c>
      <c r="W608" s="31">
        <v>1.51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2704.54</v>
      </c>
      <c r="E609" s="30">
        <v>3109.86</v>
      </c>
      <c r="F609" s="30">
        <v>3752.58</v>
      </c>
      <c r="G609" s="30">
        <v>5170.8900000000003</v>
      </c>
      <c r="H609" s="30">
        <v>0</v>
      </c>
      <c r="I609" s="24">
        <v>1534.26</v>
      </c>
      <c r="J609" s="24">
        <v>1789.79</v>
      </c>
      <c r="K609" s="24">
        <v>2067.63</v>
      </c>
      <c r="L609" s="24">
        <v>2461.7600000000002</v>
      </c>
      <c r="M609" s="24">
        <v>2682.89</v>
      </c>
      <c r="N609" s="24">
        <v>3088.21</v>
      </c>
      <c r="O609" s="24">
        <v>3730.93</v>
      </c>
      <c r="P609" s="24">
        <v>5149.24</v>
      </c>
      <c r="Q609" s="30">
        <v>0</v>
      </c>
      <c r="R609" s="24">
        <v>1512.61</v>
      </c>
      <c r="S609" s="24">
        <v>1768.14</v>
      </c>
      <c r="T609" s="24">
        <v>2045.98</v>
      </c>
      <c r="U609" s="24">
        <v>2440.11</v>
      </c>
      <c r="V609" s="31">
        <v>519.55999999999995</v>
      </c>
      <c r="W609" s="31">
        <v>0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2580.31</v>
      </c>
      <c r="E610" s="30">
        <v>2985.63</v>
      </c>
      <c r="F610" s="30">
        <v>3628.35</v>
      </c>
      <c r="G610" s="30">
        <v>5046.66</v>
      </c>
      <c r="H610" s="30">
        <v>0</v>
      </c>
      <c r="I610" s="24">
        <v>1410.03</v>
      </c>
      <c r="J610" s="24">
        <v>1665.56</v>
      </c>
      <c r="K610" s="24">
        <v>1943.4</v>
      </c>
      <c r="L610" s="24">
        <v>2337.5300000000002</v>
      </c>
      <c r="M610" s="24">
        <v>2558.66</v>
      </c>
      <c r="N610" s="24">
        <v>2963.98</v>
      </c>
      <c r="O610" s="24">
        <v>3606.7</v>
      </c>
      <c r="P610" s="24">
        <v>5025.01</v>
      </c>
      <c r="Q610" s="30">
        <v>0</v>
      </c>
      <c r="R610" s="24">
        <v>1388.38</v>
      </c>
      <c r="S610" s="24">
        <v>1643.91</v>
      </c>
      <c r="T610" s="24">
        <v>1921.75</v>
      </c>
      <c r="U610" s="24">
        <v>2315.88</v>
      </c>
      <c r="V610" s="31">
        <v>0</v>
      </c>
      <c r="W610" s="31">
        <v>59.31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2547.42</v>
      </c>
      <c r="E611" s="30">
        <v>2952.74</v>
      </c>
      <c r="F611" s="30">
        <v>3595.46</v>
      </c>
      <c r="G611" s="30">
        <v>5013.7700000000004</v>
      </c>
      <c r="H611" s="30">
        <v>0</v>
      </c>
      <c r="I611" s="24">
        <v>1377.14</v>
      </c>
      <c r="J611" s="24">
        <v>1632.67</v>
      </c>
      <c r="K611" s="24">
        <v>1910.51</v>
      </c>
      <c r="L611" s="24">
        <v>2304.64</v>
      </c>
      <c r="M611" s="24">
        <v>2525.77</v>
      </c>
      <c r="N611" s="24">
        <v>2931.09</v>
      </c>
      <c r="O611" s="24">
        <v>3573.81</v>
      </c>
      <c r="P611" s="24">
        <v>4992.12</v>
      </c>
      <c r="Q611" s="30">
        <v>0</v>
      </c>
      <c r="R611" s="24">
        <v>1355.49</v>
      </c>
      <c r="S611" s="24">
        <v>1611.02</v>
      </c>
      <c r="T611" s="24">
        <v>1888.86</v>
      </c>
      <c r="U611" s="24">
        <v>2282.9899999999998</v>
      </c>
      <c r="V611" s="31">
        <v>0</v>
      </c>
      <c r="W611" s="31">
        <v>155.13999999999999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2538.87</v>
      </c>
      <c r="E612" s="30">
        <v>2944.19</v>
      </c>
      <c r="F612" s="30">
        <v>3586.91</v>
      </c>
      <c r="G612" s="30">
        <v>5005.22</v>
      </c>
      <c r="H612" s="30">
        <v>0</v>
      </c>
      <c r="I612" s="24">
        <v>1368.59</v>
      </c>
      <c r="J612" s="24">
        <v>1624.12</v>
      </c>
      <c r="K612" s="24">
        <v>1901.96</v>
      </c>
      <c r="L612" s="24">
        <v>2296.09</v>
      </c>
      <c r="M612" s="24">
        <v>2517.2199999999998</v>
      </c>
      <c r="N612" s="24">
        <v>2922.54</v>
      </c>
      <c r="O612" s="24">
        <v>3565.26</v>
      </c>
      <c r="P612" s="24">
        <v>4983.57</v>
      </c>
      <c r="Q612" s="30">
        <v>0</v>
      </c>
      <c r="R612" s="24">
        <v>1346.94</v>
      </c>
      <c r="S612" s="24">
        <v>1602.47</v>
      </c>
      <c r="T612" s="24">
        <v>1880.31</v>
      </c>
      <c r="U612" s="24">
        <v>2274.44</v>
      </c>
      <c r="V612" s="31">
        <v>0</v>
      </c>
      <c r="W612" s="31">
        <v>171.03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2567.2199999999998</v>
      </c>
      <c r="E613" s="30">
        <v>2972.54</v>
      </c>
      <c r="F613" s="30">
        <v>3615.26</v>
      </c>
      <c r="G613" s="30">
        <v>5033.57</v>
      </c>
      <c r="H613" s="30">
        <v>0</v>
      </c>
      <c r="I613" s="24">
        <v>1396.94</v>
      </c>
      <c r="J613" s="24">
        <v>1652.47</v>
      </c>
      <c r="K613" s="24">
        <v>1930.31</v>
      </c>
      <c r="L613" s="24">
        <v>2324.44</v>
      </c>
      <c r="M613" s="24">
        <v>2545.5700000000002</v>
      </c>
      <c r="N613" s="24">
        <v>2950.89</v>
      </c>
      <c r="O613" s="24">
        <v>3593.61</v>
      </c>
      <c r="P613" s="24">
        <v>5011.92</v>
      </c>
      <c r="Q613" s="30">
        <v>0</v>
      </c>
      <c r="R613" s="24">
        <v>1375.29</v>
      </c>
      <c r="S613" s="24">
        <v>1630.82</v>
      </c>
      <c r="T613" s="24">
        <v>1908.66</v>
      </c>
      <c r="U613" s="24">
        <v>2302.79</v>
      </c>
      <c r="V613" s="31">
        <v>0</v>
      </c>
      <c r="W613" s="31">
        <v>93.77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2598.4499999999998</v>
      </c>
      <c r="E614" s="30">
        <v>3003.77</v>
      </c>
      <c r="F614" s="30">
        <v>3646.49</v>
      </c>
      <c r="G614" s="30">
        <v>5064.8</v>
      </c>
      <c r="H614" s="30">
        <v>0</v>
      </c>
      <c r="I614" s="24">
        <v>1428.17</v>
      </c>
      <c r="J614" s="24">
        <v>1683.7</v>
      </c>
      <c r="K614" s="24">
        <v>1961.54</v>
      </c>
      <c r="L614" s="24">
        <v>2355.67</v>
      </c>
      <c r="M614" s="24">
        <v>2576.8000000000002</v>
      </c>
      <c r="N614" s="24">
        <v>2982.12</v>
      </c>
      <c r="O614" s="24">
        <v>3624.84</v>
      </c>
      <c r="P614" s="24">
        <v>5043.1499999999996</v>
      </c>
      <c r="Q614" s="30">
        <v>0</v>
      </c>
      <c r="R614" s="24">
        <v>1406.52</v>
      </c>
      <c r="S614" s="24">
        <v>1662.05</v>
      </c>
      <c r="T614" s="24">
        <v>1939.89</v>
      </c>
      <c r="U614" s="24">
        <v>2334.02</v>
      </c>
      <c r="V614" s="31">
        <v>177.02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2817.22</v>
      </c>
      <c r="E615" s="30">
        <v>3222.54</v>
      </c>
      <c r="F615" s="30">
        <v>3865.26</v>
      </c>
      <c r="G615" s="30">
        <v>5283.57</v>
      </c>
      <c r="H615" s="30">
        <v>0</v>
      </c>
      <c r="I615" s="24">
        <v>1646.94</v>
      </c>
      <c r="J615" s="24">
        <v>1902.47</v>
      </c>
      <c r="K615" s="24">
        <v>2180.31</v>
      </c>
      <c r="L615" s="24">
        <v>2574.44</v>
      </c>
      <c r="M615" s="24">
        <v>2795.57</v>
      </c>
      <c r="N615" s="24">
        <v>3200.89</v>
      </c>
      <c r="O615" s="24">
        <v>3843.61</v>
      </c>
      <c r="P615" s="24">
        <v>5261.92</v>
      </c>
      <c r="Q615" s="30">
        <v>0</v>
      </c>
      <c r="R615" s="24">
        <v>1625.29</v>
      </c>
      <c r="S615" s="24">
        <v>1880.82</v>
      </c>
      <c r="T615" s="24">
        <v>2158.66</v>
      </c>
      <c r="U615" s="24">
        <v>2552.79</v>
      </c>
      <c r="V615" s="31">
        <v>132.63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3079.62</v>
      </c>
      <c r="E616" s="30">
        <v>3484.94</v>
      </c>
      <c r="F616" s="30">
        <v>4127.66</v>
      </c>
      <c r="G616" s="30">
        <v>5545.97</v>
      </c>
      <c r="H616" s="30">
        <v>0</v>
      </c>
      <c r="I616" s="24">
        <v>1909.34</v>
      </c>
      <c r="J616" s="24">
        <v>2164.87</v>
      </c>
      <c r="K616" s="24">
        <v>2442.71</v>
      </c>
      <c r="L616" s="24">
        <v>2836.84</v>
      </c>
      <c r="M616" s="24">
        <v>3057.97</v>
      </c>
      <c r="N616" s="24">
        <v>3463.29</v>
      </c>
      <c r="O616" s="24">
        <v>4106.01</v>
      </c>
      <c r="P616" s="24">
        <v>5524.32</v>
      </c>
      <c r="Q616" s="30">
        <v>0</v>
      </c>
      <c r="R616" s="24">
        <v>1887.69</v>
      </c>
      <c r="S616" s="24">
        <v>2143.2199999999998</v>
      </c>
      <c r="T616" s="24">
        <v>2421.06</v>
      </c>
      <c r="U616" s="24">
        <v>2815.19</v>
      </c>
      <c r="V616" s="31">
        <v>0</v>
      </c>
      <c r="W616" s="31">
        <v>85.53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3173.76</v>
      </c>
      <c r="E617" s="30">
        <v>3579.08</v>
      </c>
      <c r="F617" s="30">
        <v>4221.8</v>
      </c>
      <c r="G617" s="30">
        <v>5640.11</v>
      </c>
      <c r="H617" s="30">
        <v>0</v>
      </c>
      <c r="I617" s="24">
        <v>2003.48</v>
      </c>
      <c r="J617" s="24">
        <v>2259.0100000000002</v>
      </c>
      <c r="K617" s="24">
        <v>2536.85</v>
      </c>
      <c r="L617" s="24">
        <v>2930.98</v>
      </c>
      <c r="M617" s="24">
        <v>3152.11</v>
      </c>
      <c r="N617" s="24">
        <v>3557.43</v>
      </c>
      <c r="O617" s="24">
        <v>4200.1499999999996</v>
      </c>
      <c r="P617" s="24">
        <v>5618.46</v>
      </c>
      <c r="Q617" s="30">
        <v>0</v>
      </c>
      <c r="R617" s="24">
        <v>1981.83</v>
      </c>
      <c r="S617" s="24">
        <v>2237.36</v>
      </c>
      <c r="T617" s="24">
        <v>2515.1999999999998</v>
      </c>
      <c r="U617" s="24">
        <v>2909.33</v>
      </c>
      <c r="V617" s="31">
        <v>0</v>
      </c>
      <c r="W617" s="31">
        <v>218.61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3221.89</v>
      </c>
      <c r="E618" s="30">
        <v>3627.21</v>
      </c>
      <c r="F618" s="30">
        <v>4269.93</v>
      </c>
      <c r="G618" s="30">
        <v>5688.24</v>
      </c>
      <c r="H618" s="30">
        <v>0</v>
      </c>
      <c r="I618" s="24">
        <v>2051.61</v>
      </c>
      <c r="J618" s="24">
        <v>2307.14</v>
      </c>
      <c r="K618" s="24">
        <v>2584.98</v>
      </c>
      <c r="L618" s="24">
        <v>2979.11</v>
      </c>
      <c r="M618" s="24">
        <v>3200.24</v>
      </c>
      <c r="N618" s="24">
        <v>3605.56</v>
      </c>
      <c r="O618" s="24">
        <v>4248.28</v>
      </c>
      <c r="P618" s="24">
        <v>5666.59</v>
      </c>
      <c r="Q618" s="30">
        <v>0</v>
      </c>
      <c r="R618" s="24">
        <v>2029.96</v>
      </c>
      <c r="S618" s="24">
        <v>2285.4899999999998</v>
      </c>
      <c r="T618" s="24">
        <v>2563.33</v>
      </c>
      <c r="U618" s="24">
        <v>2957.46</v>
      </c>
      <c r="V618" s="31">
        <v>0</v>
      </c>
      <c r="W618" s="31">
        <v>2.77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3223.27</v>
      </c>
      <c r="E619" s="30">
        <v>3628.59</v>
      </c>
      <c r="F619" s="30">
        <v>4271.3100000000004</v>
      </c>
      <c r="G619" s="30">
        <v>5689.62</v>
      </c>
      <c r="H619" s="30">
        <v>0</v>
      </c>
      <c r="I619" s="24">
        <v>2052.9899999999998</v>
      </c>
      <c r="J619" s="24">
        <v>2308.52</v>
      </c>
      <c r="K619" s="24">
        <v>2586.36</v>
      </c>
      <c r="L619" s="24">
        <v>2980.49</v>
      </c>
      <c r="M619" s="24">
        <v>3201.62</v>
      </c>
      <c r="N619" s="24">
        <v>3606.94</v>
      </c>
      <c r="O619" s="24">
        <v>4249.66</v>
      </c>
      <c r="P619" s="24">
        <v>5667.97</v>
      </c>
      <c r="Q619" s="30">
        <v>0</v>
      </c>
      <c r="R619" s="24">
        <v>2031.34</v>
      </c>
      <c r="S619" s="24">
        <v>2286.87</v>
      </c>
      <c r="T619" s="24">
        <v>2564.71</v>
      </c>
      <c r="U619" s="24">
        <v>2958.84</v>
      </c>
      <c r="V619" s="31">
        <v>0</v>
      </c>
      <c r="W619" s="31">
        <v>146.27000000000001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3208.03</v>
      </c>
      <c r="E620" s="30">
        <v>3613.35</v>
      </c>
      <c r="F620" s="30">
        <v>4256.07</v>
      </c>
      <c r="G620" s="30">
        <v>5674.38</v>
      </c>
      <c r="H620" s="30">
        <v>0</v>
      </c>
      <c r="I620" s="24">
        <v>2037.75</v>
      </c>
      <c r="J620" s="24">
        <v>2293.2800000000002</v>
      </c>
      <c r="K620" s="24">
        <v>2571.12</v>
      </c>
      <c r="L620" s="24">
        <v>2965.25</v>
      </c>
      <c r="M620" s="24">
        <v>3186.38</v>
      </c>
      <c r="N620" s="24">
        <v>3591.7</v>
      </c>
      <c r="O620" s="24">
        <v>4234.42</v>
      </c>
      <c r="P620" s="24">
        <v>5652.73</v>
      </c>
      <c r="Q620" s="30">
        <v>0</v>
      </c>
      <c r="R620" s="24">
        <v>2016.1</v>
      </c>
      <c r="S620" s="24">
        <v>2271.63</v>
      </c>
      <c r="T620" s="24">
        <v>2549.4699999999998</v>
      </c>
      <c r="U620" s="24">
        <v>2943.6</v>
      </c>
      <c r="V620" s="31">
        <v>0</v>
      </c>
      <c r="W620" s="31">
        <v>403.01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3208.94</v>
      </c>
      <c r="E621" s="30">
        <v>3614.26</v>
      </c>
      <c r="F621" s="30">
        <v>4256.9799999999996</v>
      </c>
      <c r="G621" s="30">
        <v>5675.29</v>
      </c>
      <c r="H621" s="30">
        <v>0</v>
      </c>
      <c r="I621" s="24">
        <v>2038.66</v>
      </c>
      <c r="J621" s="24">
        <v>2294.19</v>
      </c>
      <c r="K621" s="24">
        <v>2572.0300000000002</v>
      </c>
      <c r="L621" s="24">
        <v>2966.16</v>
      </c>
      <c r="M621" s="24">
        <v>3187.29</v>
      </c>
      <c r="N621" s="24">
        <v>3592.61</v>
      </c>
      <c r="O621" s="24">
        <v>4235.33</v>
      </c>
      <c r="P621" s="24">
        <v>5653.64</v>
      </c>
      <c r="Q621" s="30">
        <v>0</v>
      </c>
      <c r="R621" s="24">
        <v>2017.01</v>
      </c>
      <c r="S621" s="24">
        <v>2272.54</v>
      </c>
      <c r="T621" s="24">
        <v>2550.38</v>
      </c>
      <c r="U621" s="24">
        <v>2944.51</v>
      </c>
      <c r="V621" s="31">
        <v>0</v>
      </c>
      <c r="W621" s="31">
        <v>7.41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3211.28</v>
      </c>
      <c r="E622" s="30">
        <v>3616.6</v>
      </c>
      <c r="F622" s="30">
        <v>4259.32</v>
      </c>
      <c r="G622" s="30">
        <v>5677.63</v>
      </c>
      <c r="H622" s="30">
        <v>0</v>
      </c>
      <c r="I622" s="24">
        <v>2041</v>
      </c>
      <c r="J622" s="24">
        <v>2296.5300000000002</v>
      </c>
      <c r="K622" s="24">
        <v>2574.37</v>
      </c>
      <c r="L622" s="24">
        <v>2968.5</v>
      </c>
      <c r="M622" s="24">
        <v>3189.63</v>
      </c>
      <c r="N622" s="24">
        <v>3594.95</v>
      </c>
      <c r="O622" s="24">
        <v>4237.67</v>
      </c>
      <c r="P622" s="24">
        <v>5655.98</v>
      </c>
      <c r="Q622" s="30">
        <v>0</v>
      </c>
      <c r="R622" s="24">
        <v>2019.35</v>
      </c>
      <c r="S622" s="24">
        <v>2274.88</v>
      </c>
      <c r="T622" s="24">
        <v>2552.7199999999998</v>
      </c>
      <c r="U622" s="24">
        <v>2946.85</v>
      </c>
      <c r="V622" s="31">
        <v>0</v>
      </c>
      <c r="W622" s="31">
        <v>13.22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3202.82</v>
      </c>
      <c r="E623" s="30">
        <v>3608.14</v>
      </c>
      <c r="F623" s="30">
        <v>4250.8599999999997</v>
      </c>
      <c r="G623" s="30">
        <v>5669.17</v>
      </c>
      <c r="H623" s="30">
        <v>0</v>
      </c>
      <c r="I623" s="24">
        <v>2032.54</v>
      </c>
      <c r="J623" s="24">
        <v>2288.0700000000002</v>
      </c>
      <c r="K623" s="24">
        <v>2565.91</v>
      </c>
      <c r="L623" s="24">
        <v>2960.04</v>
      </c>
      <c r="M623" s="24">
        <v>3181.17</v>
      </c>
      <c r="N623" s="24">
        <v>3586.49</v>
      </c>
      <c r="O623" s="24">
        <v>4229.21</v>
      </c>
      <c r="P623" s="24">
        <v>5647.52</v>
      </c>
      <c r="Q623" s="30">
        <v>0</v>
      </c>
      <c r="R623" s="24">
        <v>2010.89</v>
      </c>
      <c r="S623" s="24">
        <v>2266.42</v>
      </c>
      <c r="T623" s="24">
        <v>2544.2600000000002</v>
      </c>
      <c r="U623" s="24">
        <v>2938.39</v>
      </c>
      <c r="V623" s="31">
        <v>0</v>
      </c>
      <c r="W623" s="31">
        <v>47.17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3201.61</v>
      </c>
      <c r="E624" s="30">
        <v>3606.93</v>
      </c>
      <c r="F624" s="30">
        <v>4249.6499999999996</v>
      </c>
      <c r="G624" s="30">
        <v>5667.96</v>
      </c>
      <c r="H624" s="30">
        <v>0</v>
      </c>
      <c r="I624" s="24">
        <v>2031.33</v>
      </c>
      <c r="J624" s="24">
        <v>2286.86</v>
      </c>
      <c r="K624" s="24">
        <v>2564.6999999999998</v>
      </c>
      <c r="L624" s="24">
        <v>2958.83</v>
      </c>
      <c r="M624" s="24">
        <v>3179.96</v>
      </c>
      <c r="N624" s="24">
        <v>3585.28</v>
      </c>
      <c r="O624" s="24">
        <v>4228</v>
      </c>
      <c r="P624" s="24">
        <v>5646.31</v>
      </c>
      <c r="Q624" s="30">
        <v>0</v>
      </c>
      <c r="R624" s="24">
        <v>2009.68</v>
      </c>
      <c r="S624" s="24">
        <v>2265.21</v>
      </c>
      <c r="T624" s="24">
        <v>2543.0500000000002</v>
      </c>
      <c r="U624" s="24">
        <v>2937.18</v>
      </c>
      <c r="V624" s="31">
        <v>0</v>
      </c>
      <c r="W624" s="31">
        <v>115.47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3201.61</v>
      </c>
      <c r="E625" s="30">
        <v>3606.93</v>
      </c>
      <c r="F625" s="30">
        <v>4249.6499999999996</v>
      </c>
      <c r="G625" s="30">
        <v>5667.96</v>
      </c>
      <c r="H625" s="30">
        <v>0</v>
      </c>
      <c r="I625" s="24">
        <v>2031.33</v>
      </c>
      <c r="J625" s="24">
        <v>2286.86</v>
      </c>
      <c r="K625" s="24">
        <v>2564.6999999999998</v>
      </c>
      <c r="L625" s="24">
        <v>2958.83</v>
      </c>
      <c r="M625" s="24">
        <v>3179.96</v>
      </c>
      <c r="N625" s="24">
        <v>3585.28</v>
      </c>
      <c r="O625" s="24">
        <v>4228</v>
      </c>
      <c r="P625" s="24">
        <v>5646.31</v>
      </c>
      <c r="Q625" s="30">
        <v>0</v>
      </c>
      <c r="R625" s="24">
        <v>2009.68</v>
      </c>
      <c r="S625" s="24">
        <v>2265.21</v>
      </c>
      <c r="T625" s="24">
        <v>2543.0500000000002</v>
      </c>
      <c r="U625" s="24">
        <v>2937.18</v>
      </c>
      <c r="V625" s="31">
        <v>0</v>
      </c>
      <c r="W625" s="31">
        <v>138.99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3192.99</v>
      </c>
      <c r="E626" s="30">
        <v>3598.31</v>
      </c>
      <c r="F626" s="30">
        <v>4241.03</v>
      </c>
      <c r="G626" s="30">
        <v>5659.34</v>
      </c>
      <c r="H626" s="30">
        <v>0</v>
      </c>
      <c r="I626" s="24">
        <v>2022.71</v>
      </c>
      <c r="J626" s="24">
        <v>2278.2399999999998</v>
      </c>
      <c r="K626" s="24">
        <v>2556.08</v>
      </c>
      <c r="L626" s="24">
        <v>2950.21</v>
      </c>
      <c r="M626" s="24">
        <v>3171.34</v>
      </c>
      <c r="N626" s="24">
        <v>3576.66</v>
      </c>
      <c r="O626" s="24">
        <v>4219.38</v>
      </c>
      <c r="P626" s="24">
        <v>5637.69</v>
      </c>
      <c r="Q626" s="30">
        <v>0</v>
      </c>
      <c r="R626" s="24">
        <v>2001.06</v>
      </c>
      <c r="S626" s="24">
        <v>2256.59</v>
      </c>
      <c r="T626" s="24">
        <v>2534.4299999999998</v>
      </c>
      <c r="U626" s="24">
        <v>2928.56</v>
      </c>
      <c r="V626" s="31">
        <v>0</v>
      </c>
      <c r="W626" s="31">
        <v>16.55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3262.11</v>
      </c>
      <c r="E627" s="30">
        <v>3667.43</v>
      </c>
      <c r="F627" s="30">
        <v>4310.1499999999996</v>
      </c>
      <c r="G627" s="30">
        <v>5728.46</v>
      </c>
      <c r="H627" s="30">
        <v>0</v>
      </c>
      <c r="I627" s="24">
        <v>2091.83</v>
      </c>
      <c r="J627" s="24">
        <v>2347.36</v>
      </c>
      <c r="K627" s="24">
        <v>2625.2</v>
      </c>
      <c r="L627" s="24">
        <v>3019.33</v>
      </c>
      <c r="M627" s="24">
        <v>3240.46</v>
      </c>
      <c r="N627" s="24">
        <v>3645.78</v>
      </c>
      <c r="O627" s="24">
        <v>4288.5</v>
      </c>
      <c r="P627" s="24">
        <v>5706.81</v>
      </c>
      <c r="Q627" s="30">
        <v>0</v>
      </c>
      <c r="R627" s="24">
        <v>2070.1799999999998</v>
      </c>
      <c r="S627" s="24">
        <v>2325.71</v>
      </c>
      <c r="T627" s="24">
        <v>2603.5500000000002</v>
      </c>
      <c r="U627" s="24">
        <v>2997.68</v>
      </c>
      <c r="V627" s="31">
        <v>0</v>
      </c>
      <c r="W627" s="31">
        <v>26.46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3269.13</v>
      </c>
      <c r="E628" s="30">
        <v>3674.45</v>
      </c>
      <c r="F628" s="30">
        <v>4317.17</v>
      </c>
      <c r="G628" s="30">
        <v>5735.48</v>
      </c>
      <c r="H628" s="30">
        <v>0</v>
      </c>
      <c r="I628" s="24">
        <v>2098.85</v>
      </c>
      <c r="J628" s="24">
        <v>2354.38</v>
      </c>
      <c r="K628" s="24">
        <v>2632.22</v>
      </c>
      <c r="L628" s="24">
        <v>3026.35</v>
      </c>
      <c r="M628" s="24">
        <v>3247.48</v>
      </c>
      <c r="N628" s="24">
        <v>3652.8</v>
      </c>
      <c r="O628" s="24">
        <v>4295.5200000000004</v>
      </c>
      <c r="P628" s="24">
        <v>5713.83</v>
      </c>
      <c r="Q628" s="30">
        <v>0</v>
      </c>
      <c r="R628" s="24">
        <v>2077.1999999999998</v>
      </c>
      <c r="S628" s="24">
        <v>2332.73</v>
      </c>
      <c r="T628" s="24">
        <v>2610.5700000000002</v>
      </c>
      <c r="U628" s="24">
        <v>3004.7</v>
      </c>
      <c r="V628" s="31">
        <v>0</v>
      </c>
      <c r="W628" s="31">
        <v>57.45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3255.67</v>
      </c>
      <c r="E629" s="30">
        <v>3660.99</v>
      </c>
      <c r="F629" s="30">
        <v>4303.71</v>
      </c>
      <c r="G629" s="30">
        <v>5722.02</v>
      </c>
      <c r="H629" s="30">
        <v>0</v>
      </c>
      <c r="I629" s="24">
        <v>2085.39</v>
      </c>
      <c r="J629" s="24">
        <v>2340.92</v>
      </c>
      <c r="K629" s="24">
        <v>2618.7600000000002</v>
      </c>
      <c r="L629" s="24">
        <v>3012.89</v>
      </c>
      <c r="M629" s="24">
        <v>3234.02</v>
      </c>
      <c r="N629" s="24">
        <v>3639.34</v>
      </c>
      <c r="O629" s="24">
        <v>4282.0600000000004</v>
      </c>
      <c r="P629" s="24">
        <v>5700.37</v>
      </c>
      <c r="Q629" s="30">
        <v>0</v>
      </c>
      <c r="R629" s="24">
        <v>2063.7399999999998</v>
      </c>
      <c r="S629" s="24">
        <v>2319.27</v>
      </c>
      <c r="T629" s="24">
        <v>2597.11</v>
      </c>
      <c r="U629" s="24">
        <v>2991.24</v>
      </c>
      <c r="V629" s="31">
        <v>0</v>
      </c>
      <c r="W629" s="31">
        <v>103.83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3254.22</v>
      </c>
      <c r="E630" s="30">
        <v>3659.54</v>
      </c>
      <c r="F630" s="30">
        <v>4302.26</v>
      </c>
      <c r="G630" s="30">
        <v>5720.57</v>
      </c>
      <c r="H630" s="30">
        <v>0</v>
      </c>
      <c r="I630" s="24">
        <v>2083.94</v>
      </c>
      <c r="J630" s="24">
        <v>2339.4699999999998</v>
      </c>
      <c r="K630" s="24">
        <v>2617.31</v>
      </c>
      <c r="L630" s="24">
        <v>3011.44</v>
      </c>
      <c r="M630" s="24">
        <v>3232.57</v>
      </c>
      <c r="N630" s="24">
        <v>3637.89</v>
      </c>
      <c r="O630" s="24">
        <v>4280.6099999999997</v>
      </c>
      <c r="P630" s="24">
        <v>5698.92</v>
      </c>
      <c r="Q630" s="30">
        <v>0</v>
      </c>
      <c r="R630" s="24">
        <v>2062.29</v>
      </c>
      <c r="S630" s="24">
        <v>2317.8200000000002</v>
      </c>
      <c r="T630" s="24">
        <v>2595.66</v>
      </c>
      <c r="U630" s="24">
        <v>2989.79</v>
      </c>
      <c r="V630" s="31">
        <v>0</v>
      </c>
      <c r="W630" s="31">
        <v>126.42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3211.83</v>
      </c>
      <c r="E631" s="30">
        <v>3617.15</v>
      </c>
      <c r="F631" s="30">
        <v>4259.87</v>
      </c>
      <c r="G631" s="30">
        <v>5678.18</v>
      </c>
      <c r="H631" s="30">
        <v>0</v>
      </c>
      <c r="I631" s="24">
        <v>2041.55</v>
      </c>
      <c r="J631" s="24">
        <v>2297.08</v>
      </c>
      <c r="K631" s="24">
        <v>2574.92</v>
      </c>
      <c r="L631" s="24">
        <v>2969.05</v>
      </c>
      <c r="M631" s="24">
        <v>3190.18</v>
      </c>
      <c r="N631" s="24">
        <v>3595.5</v>
      </c>
      <c r="O631" s="24">
        <v>4238.22</v>
      </c>
      <c r="P631" s="24">
        <v>5656.53</v>
      </c>
      <c r="Q631" s="30">
        <v>0</v>
      </c>
      <c r="R631" s="24">
        <v>2019.9</v>
      </c>
      <c r="S631" s="24">
        <v>2275.4299999999998</v>
      </c>
      <c r="T631" s="24">
        <v>2553.27</v>
      </c>
      <c r="U631" s="24">
        <v>2947.4</v>
      </c>
      <c r="V631" s="31">
        <v>0</v>
      </c>
      <c r="W631" s="31">
        <v>152.78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2917.18</v>
      </c>
      <c r="E632" s="30">
        <v>3322.5</v>
      </c>
      <c r="F632" s="30">
        <v>3965.22</v>
      </c>
      <c r="G632" s="30">
        <v>5383.53</v>
      </c>
      <c r="H632" s="30">
        <v>0</v>
      </c>
      <c r="I632" s="24">
        <v>1746.9</v>
      </c>
      <c r="J632" s="24">
        <v>2002.43</v>
      </c>
      <c r="K632" s="24">
        <v>2280.27</v>
      </c>
      <c r="L632" s="24">
        <v>2674.4</v>
      </c>
      <c r="M632" s="24">
        <v>2895.53</v>
      </c>
      <c r="N632" s="24">
        <v>3300.85</v>
      </c>
      <c r="O632" s="24">
        <v>3943.57</v>
      </c>
      <c r="P632" s="24">
        <v>5361.88</v>
      </c>
      <c r="Q632" s="30">
        <v>0</v>
      </c>
      <c r="R632" s="24">
        <v>1725.25</v>
      </c>
      <c r="S632" s="24">
        <v>1980.78</v>
      </c>
      <c r="T632" s="24">
        <v>2258.62</v>
      </c>
      <c r="U632" s="24">
        <v>2652.75</v>
      </c>
      <c r="V632" s="31">
        <v>0</v>
      </c>
      <c r="W632" s="31">
        <v>517.24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2751.11</v>
      </c>
      <c r="E633" s="30">
        <v>3156.43</v>
      </c>
      <c r="F633" s="30">
        <v>3799.15</v>
      </c>
      <c r="G633" s="30">
        <v>5217.46</v>
      </c>
      <c r="H633" s="30">
        <v>0</v>
      </c>
      <c r="I633" s="24">
        <v>1580.83</v>
      </c>
      <c r="J633" s="24">
        <v>1836.36</v>
      </c>
      <c r="K633" s="24">
        <v>2114.1999999999998</v>
      </c>
      <c r="L633" s="24">
        <v>2508.33</v>
      </c>
      <c r="M633" s="24">
        <v>2729.46</v>
      </c>
      <c r="N633" s="24">
        <v>3134.78</v>
      </c>
      <c r="O633" s="24">
        <v>3777.5</v>
      </c>
      <c r="P633" s="24">
        <v>5195.8100000000004</v>
      </c>
      <c r="Q633" s="30">
        <v>0</v>
      </c>
      <c r="R633" s="24">
        <v>1559.18</v>
      </c>
      <c r="S633" s="24">
        <v>1814.71</v>
      </c>
      <c r="T633" s="24">
        <v>2092.5500000000002</v>
      </c>
      <c r="U633" s="24">
        <v>2486.6799999999998</v>
      </c>
      <c r="V633" s="31">
        <v>0</v>
      </c>
      <c r="W633" s="31">
        <v>295.72000000000003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2600.2600000000002</v>
      </c>
      <c r="E634" s="30">
        <v>3005.58</v>
      </c>
      <c r="F634" s="30">
        <v>3648.3</v>
      </c>
      <c r="G634" s="30">
        <v>5066.6099999999997</v>
      </c>
      <c r="H634" s="30">
        <v>0</v>
      </c>
      <c r="I634" s="24">
        <v>1429.98</v>
      </c>
      <c r="J634" s="24">
        <v>1685.51</v>
      </c>
      <c r="K634" s="24">
        <v>1963.35</v>
      </c>
      <c r="L634" s="24">
        <v>2357.48</v>
      </c>
      <c r="M634" s="24">
        <v>2578.61</v>
      </c>
      <c r="N634" s="24">
        <v>2983.93</v>
      </c>
      <c r="O634" s="24">
        <v>3626.65</v>
      </c>
      <c r="P634" s="24">
        <v>5044.96</v>
      </c>
      <c r="Q634" s="30">
        <v>0</v>
      </c>
      <c r="R634" s="24">
        <v>1408.33</v>
      </c>
      <c r="S634" s="24">
        <v>1663.86</v>
      </c>
      <c r="T634" s="24">
        <v>1941.7</v>
      </c>
      <c r="U634" s="24">
        <v>2335.83</v>
      </c>
      <c r="V634" s="31">
        <v>0</v>
      </c>
      <c r="W634" s="31">
        <v>152.69999999999999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2576.3200000000002</v>
      </c>
      <c r="E635" s="30">
        <v>2981.64</v>
      </c>
      <c r="F635" s="30">
        <v>3624.36</v>
      </c>
      <c r="G635" s="30">
        <v>5042.67</v>
      </c>
      <c r="H635" s="30">
        <v>0</v>
      </c>
      <c r="I635" s="24">
        <v>1406.04</v>
      </c>
      <c r="J635" s="24">
        <v>1661.57</v>
      </c>
      <c r="K635" s="24">
        <v>1939.41</v>
      </c>
      <c r="L635" s="24">
        <v>2333.54</v>
      </c>
      <c r="M635" s="24">
        <v>2554.67</v>
      </c>
      <c r="N635" s="24">
        <v>2959.99</v>
      </c>
      <c r="O635" s="24">
        <v>3602.71</v>
      </c>
      <c r="P635" s="24">
        <v>5021.0200000000004</v>
      </c>
      <c r="Q635" s="30">
        <v>0</v>
      </c>
      <c r="R635" s="24">
        <v>1384.39</v>
      </c>
      <c r="S635" s="24">
        <v>1639.92</v>
      </c>
      <c r="T635" s="24">
        <v>1917.76</v>
      </c>
      <c r="U635" s="24">
        <v>2311.89</v>
      </c>
      <c r="V635" s="31">
        <v>0</v>
      </c>
      <c r="W635" s="31">
        <v>118.41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2574.9899999999998</v>
      </c>
      <c r="E636" s="30">
        <v>2980.31</v>
      </c>
      <c r="F636" s="30">
        <v>3623.03</v>
      </c>
      <c r="G636" s="30">
        <v>5041.34</v>
      </c>
      <c r="H636" s="30">
        <v>0</v>
      </c>
      <c r="I636" s="24">
        <v>1404.71</v>
      </c>
      <c r="J636" s="24">
        <v>1660.24</v>
      </c>
      <c r="K636" s="24">
        <v>1938.08</v>
      </c>
      <c r="L636" s="24">
        <v>2332.21</v>
      </c>
      <c r="M636" s="24">
        <v>2553.34</v>
      </c>
      <c r="N636" s="24">
        <v>2958.66</v>
      </c>
      <c r="O636" s="24">
        <v>3601.38</v>
      </c>
      <c r="P636" s="24">
        <v>5019.6899999999996</v>
      </c>
      <c r="Q636" s="30">
        <v>0</v>
      </c>
      <c r="R636" s="24">
        <v>1383.06</v>
      </c>
      <c r="S636" s="24">
        <v>1638.59</v>
      </c>
      <c r="T636" s="24">
        <v>1916.43</v>
      </c>
      <c r="U636" s="24">
        <v>2310.56</v>
      </c>
      <c r="V636" s="31">
        <v>0</v>
      </c>
      <c r="W636" s="31">
        <v>100.45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2583.71</v>
      </c>
      <c r="E637" s="30">
        <v>2989.03</v>
      </c>
      <c r="F637" s="30">
        <v>3631.75</v>
      </c>
      <c r="G637" s="30">
        <v>5050.0600000000004</v>
      </c>
      <c r="H637" s="30">
        <v>0</v>
      </c>
      <c r="I637" s="24">
        <v>1413.43</v>
      </c>
      <c r="J637" s="24">
        <v>1668.96</v>
      </c>
      <c r="K637" s="24">
        <v>1946.8</v>
      </c>
      <c r="L637" s="24">
        <v>2340.9299999999998</v>
      </c>
      <c r="M637" s="24">
        <v>2562.06</v>
      </c>
      <c r="N637" s="24">
        <v>2967.38</v>
      </c>
      <c r="O637" s="24">
        <v>3610.1</v>
      </c>
      <c r="P637" s="24">
        <v>5028.41</v>
      </c>
      <c r="Q637" s="30">
        <v>0</v>
      </c>
      <c r="R637" s="24">
        <v>1391.78</v>
      </c>
      <c r="S637" s="24">
        <v>1647.31</v>
      </c>
      <c r="T637" s="24">
        <v>1925.15</v>
      </c>
      <c r="U637" s="24">
        <v>2319.2800000000002</v>
      </c>
      <c r="V637" s="31">
        <v>0</v>
      </c>
      <c r="W637" s="31">
        <v>34.770000000000003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2744.36</v>
      </c>
      <c r="E638" s="30">
        <v>3149.68</v>
      </c>
      <c r="F638" s="30">
        <v>3792.4</v>
      </c>
      <c r="G638" s="30">
        <v>5210.71</v>
      </c>
      <c r="H638" s="30">
        <v>0</v>
      </c>
      <c r="I638" s="24">
        <v>1574.08</v>
      </c>
      <c r="J638" s="24">
        <v>1829.61</v>
      </c>
      <c r="K638" s="24">
        <v>2107.4499999999998</v>
      </c>
      <c r="L638" s="24">
        <v>2501.58</v>
      </c>
      <c r="M638" s="24">
        <v>2722.71</v>
      </c>
      <c r="N638" s="24">
        <v>3128.03</v>
      </c>
      <c r="O638" s="24">
        <v>3770.75</v>
      </c>
      <c r="P638" s="24">
        <v>5189.0600000000004</v>
      </c>
      <c r="Q638" s="30">
        <v>0</v>
      </c>
      <c r="R638" s="24">
        <v>1552.43</v>
      </c>
      <c r="S638" s="24">
        <v>1807.96</v>
      </c>
      <c r="T638" s="24">
        <v>2085.8000000000002</v>
      </c>
      <c r="U638" s="24">
        <v>2479.9299999999998</v>
      </c>
      <c r="V638" s="31">
        <v>622.4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2939.52</v>
      </c>
      <c r="E639" s="30">
        <v>3344.84</v>
      </c>
      <c r="F639" s="30">
        <v>3987.56</v>
      </c>
      <c r="G639" s="30">
        <v>5405.87</v>
      </c>
      <c r="H639" s="30">
        <v>0</v>
      </c>
      <c r="I639" s="24">
        <v>1769.24</v>
      </c>
      <c r="J639" s="24">
        <v>2024.77</v>
      </c>
      <c r="K639" s="24">
        <v>2302.61</v>
      </c>
      <c r="L639" s="24">
        <v>2696.74</v>
      </c>
      <c r="M639" s="24">
        <v>2917.87</v>
      </c>
      <c r="N639" s="24">
        <v>3323.19</v>
      </c>
      <c r="O639" s="24">
        <v>3965.91</v>
      </c>
      <c r="P639" s="24">
        <v>5384.22</v>
      </c>
      <c r="Q639" s="30">
        <v>0</v>
      </c>
      <c r="R639" s="24">
        <v>1747.59</v>
      </c>
      <c r="S639" s="24">
        <v>2003.12</v>
      </c>
      <c r="T639" s="24">
        <v>2280.96</v>
      </c>
      <c r="U639" s="24">
        <v>2675.09</v>
      </c>
      <c r="V639" s="31">
        <v>436.53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3146.87</v>
      </c>
      <c r="E640" s="30">
        <v>3552.19</v>
      </c>
      <c r="F640" s="30">
        <v>4194.91</v>
      </c>
      <c r="G640" s="30">
        <v>5613.22</v>
      </c>
      <c r="H640" s="30">
        <v>0</v>
      </c>
      <c r="I640" s="24">
        <v>1976.59</v>
      </c>
      <c r="J640" s="24">
        <v>2232.12</v>
      </c>
      <c r="K640" s="24">
        <v>2509.96</v>
      </c>
      <c r="L640" s="24">
        <v>2904.09</v>
      </c>
      <c r="M640" s="24">
        <v>3125.22</v>
      </c>
      <c r="N640" s="24">
        <v>3530.54</v>
      </c>
      <c r="O640" s="24">
        <v>4173.26</v>
      </c>
      <c r="P640" s="24">
        <v>5591.57</v>
      </c>
      <c r="Q640" s="30">
        <v>0</v>
      </c>
      <c r="R640" s="24">
        <v>1954.94</v>
      </c>
      <c r="S640" s="24">
        <v>2210.4699999999998</v>
      </c>
      <c r="T640" s="24">
        <v>2488.31</v>
      </c>
      <c r="U640" s="24">
        <v>2882.44</v>
      </c>
      <c r="V640" s="31">
        <v>220.81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3238.9</v>
      </c>
      <c r="E641" s="30">
        <v>3644.22</v>
      </c>
      <c r="F641" s="30">
        <v>4286.9399999999996</v>
      </c>
      <c r="G641" s="30">
        <v>5705.25</v>
      </c>
      <c r="H641" s="30">
        <v>0</v>
      </c>
      <c r="I641" s="24">
        <v>2068.62</v>
      </c>
      <c r="J641" s="24">
        <v>2324.15</v>
      </c>
      <c r="K641" s="24">
        <v>2601.9899999999998</v>
      </c>
      <c r="L641" s="24">
        <v>2996.12</v>
      </c>
      <c r="M641" s="24">
        <v>3217.25</v>
      </c>
      <c r="N641" s="24">
        <v>3622.57</v>
      </c>
      <c r="O641" s="24">
        <v>4265.29</v>
      </c>
      <c r="P641" s="24">
        <v>5683.6</v>
      </c>
      <c r="Q641" s="30">
        <v>0</v>
      </c>
      <c r="R641" s="24">
        <v>2046.97</v>
      </c>
      <c r="S641" s="24">
        <v>2302.5</v>
      </c>
      <c r="T641" s="24">
        <v>2580.34</v>
      </c>
      <c r="U641" s="24">
        <v>2974.47</v>
      </c>
      <c r="V641" s="31">
        <v>993.8</v>
      </c>
      <c r="W641" s="31">
        <v>0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3281.88</v>
      </c>
      <c r="E642" s="30">
        <v>3687.2</v>
      </c>
      <c r="F642" s="30">
        <v>4329.92</v>
      </c>
      <c r="G642" s="30">
        <v>5748.23</v>
      </c>
      <c r="H642" s="30">
        <v>0</v>
      </c>
      <c r="I642" s="24">
        <v>2111.6</v>
      </c>
      <c r="J642" s="24">
        <v>2367.13</v>
      </c>
      <c r="K642" s="24">
        <v>2644.97</v>
      </c>
      <c r="L642" s="24">
        <v>3039.1</v>
      </c>
      <c r="M642" s="24">
        <v>3260.23</v>
      </c>
      <c r="N642" s="24">
        <v>3665.55</v>
      </c>
      <c r="O642" s="24">
        <v>4308.2700000000004</v>
      </c>
      <c r="P642" s="24">
        <v>5726.58</v>
      </c>
      <c r="Q642" s="30">
        <v>0</v>
      </c>
      <c r="R642" s="24">
        <v>2089.9499999999998</v>
      </c>
      <c r="S642" s="24">
        <v>2345.48</v>
      </c>
      <c r="T642" s="24">
        <v>2623.32</v>
      </c>
      <c r="U642" s="24">
        <v>3017.45</v>
      </c>
      <c r="V642" s="31">
        <v>947.41</v>
      </c>
      <c r="W642" s="31">
        <v>0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3285.61</v>
      </c>
      <c r="E643" s="30">
        <v>3690.93</v>
      </c>
      <c r="F643" s="30">
        <v>4333.6499999999996</v>
      </c>
      <c r="G643" s="30">
        <v>5751.96</v>
      </c>
      <c r="H643" s="30">
        <v>0</v>
      </c>
      <c r="I643" s="24">
        <v>2115.33</v>
      </c>
      <c r="J643" s="24">
        <v>2370.86</v>
      </c>
      <c r="K643" s="24">
        <v>2648.7</v>
      </c>
      <c r="L643" s="24">
        <v>3042.83</v>
      </c>
      <c r="M643" s="24">
        <v>3263.96</v>
      </c>
      <c r="N643" s="24">
        <v>3669.28</v>
      </c>
      <c r="O643" s="24">
        <v>4312</v>
      </c>
      <c r="P643" s="24">
        <v>5730.31</v>
      </c>
      <c r="Q643" s="30">
        <v>0</v>
      </c>
      <c r="R643" s="24">
        <v>2093.6799999999998</v>
      </c>
      <c r="S643" s="24">
        <v>2349.21</v>
      </c>
      <c r="T643" s="24">
        <v>2627.05</v>
      </c>
      <c r="U643" s="24">
        <v>3021.18</v>
      </c>
      <c r="V643" s="31">
        <v>443.95</v>
      </c>
      <c r="W643" s="31">
        <v>0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3287.67</v>
      </c>
      <c r="E644" s="30">
        <v>3692.99</v>
      </c>
      <c r="F644" s="30">
        <v>4335.71</v>
      </c>
      <c r="G644" s="30">
        <v>5754.02</v>
      </c>
      <c r="H644" s="30">
        <v>0</v>
      </c>
      <c r="I644" s="24">
        <v>2117.39</v>
      </c>
      <c r="J644" s="24">
        <v>2372.92</v>
      </c>
      <c r="K644" s="24">
        <v>2650.76</v>
      </c>
      <c r="L644" s="24">
        <v>3044.89</v>
      </c>
      <c r="M644" s="24">
        <v>3266.02</v>
      </c>
      <c r="N644" s="24">
        <v>3671.34</v>
      </c>
      <c r="O644" s="24">
        <v>4314.0600000000004</v>
      </c>
      <c r="P644" s="24">
        <v>5732.37</v>
      </c>
      <c r="Q644" s="30">
        <v>0</v>
      </c>
      <c r="R644" s="24">
        <v>2095.7399999999998</v>
      </c>
      <c r="S644" s="24">
        <v>2351.27</v>
      </c>
      <c r="T644" s="24">
        <v>2629.11</v>
      </c>
      <c r="U644" s="24">
        <v>3023.24</v>
      </c>
      <c r="V644" s="31">
        <v>450.91</v>
      </c>
      <c r="W644" s="31">
        <v>0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3263.38</v>
      </c>
      <c r="E645" s="30">
        <v>3668.7</v>
      </c>
      <c r="F645" s="30">
        <v>4311.42</v>
      </c>
      <c r="G645" s="30">
        <v>5729.73</v>
      </c>
      <c r="H645" s="30">
        <v>0</v>
      </c>
      <c r="I645" s="24">
        <v>2093.1</v>
      </c>
      <c r="J645" s="24">
        <v>2348.63</v>
      </c>
      <c r="K645" s="24">
        <v>2626.47</v>
      </c>
      <c r="L645" s="24">
        <v>3020.6</v>
      </c>
      <c r="M645" s="24">
        <v>3241.73</v>
      </c>
      <c r="N645" s="24">
        <v>3647.05</v>
      </c>
      <c r="O645" s="24">
        <v>4289.7700000000004</v>
      </c>
      <c r="P645" s="24">
        <v>5708.08</v>
      </c>
      <c r="Q645" s="30">
        <v>0</v>
      </c>
      <c r="R645" s="24">
        <v>2071.4499999999998</v>
      </c>
      <c r="S645" s="24">
        <v>2326.98</v>
      </c>
      <c r="T645" s="24">
        <v>2604.8200000000002</v>
      </c>
      <c r="U645" s="24">
        <v>2998.95</v>
      </c>
      <c r="V645" s="31">
        <v>141.72999999999999</v>
      </c>
      <c r="W645" s="31">
        <v>0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3264.95</v>
      </c>
      <c r="E646" s="30">
        <v>3670.27</v>
      </c>
      <c r="F646" s="30">
        <v>4312.99</v>
      </c>
      <c r="G646" s="30">
        <v>5731.3</v>
      </c>
      <c r="H646" s="30">
        <v>0</v>
      </c>
      <c r="I646" s="24">
        <v>2094.67</v>
      </c>
      <c r="J646" s="24">
        <v>2350.1999999999998</v>
      </c>
      <c r="K646" s="24">
        <v>2628.04</v>
      </c>
      <c r="L646" s="24">
        <v>3022.17</v>
      </c>
      <c r="M646" s="24">
        <v>3243.3</v>
      </c>
      <c r="N646" s="24">
        <v>3648.62</v>
      </c>
      <c r="O646" s="24">
        <v>4291.34</v>
      </c>
      <c r="P646" s="24">
        <v>5709.65</v>
      </c>
      <c r="Q646" s="30">
        <v>0</v>
      </c>
      <c r="R646" s="24">
        <v>2073.02</v>
      </c>
      <c r="S646" s="24">
        <v>2328.5500000000002</v>
      </c>
      <c r="T646" s="24">
        <v>2606.39</v>
      </c>
      <c r="U646" s="24">
        <v>3000.52</v>
      </c>
      <c r="V646" s="31">
        <v>189.17</v>
      </c>
      <c r="W646" s="31">
        <v>0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3270.33</v>
      </c>
      <c r="E647" s="30">
        <v>3675.65</v>
      </c>
      <c r="F647" s="30">
        <v>4318.37</v>
      </c>
      <c r="G647" s="30">
        <v>5736.68</v>
      </c>
      <c r="H647" s="30">
        <v>0</v>
      </c>
      <c r="I647" s="24">
        <v>2100.0500000000002</v>
      </c>
      <c r="J647" s="24">
        <v>2355.58</v>
      </c>
      <c r="K647" s="24">
        <v>2633.42</v>
      </c>
      <c r="L647" s="24">
        <v>3027.55</v>
      </c>
      <c r="M647" s="24">
        <v>3248.68</v>
      </c>
      <c r="N647" s="24">
        <v>3654</v>
      </c>
      <c r="O647" s="24">
        <v>4296.72</v>
      </c>
      <c r="P647" s="24">
        <v>5715.03</v>
      </c>
      <c r="Q647" s="30">
        <v>0</v>
      </c>
      <c r="R647" s="24">
        <v>2078.4</v>
      </c>
      <c r="S647" s="24">
        <v>2333.9299999999998</v>
      </c>
      <c r="T647" s="24">
        <v>2611.77</v>
      </c>
      <c r="U647" s="24">
        <v>3005.9</v>
      </c>
      <c r="V647" s="31">
        <v>151.63</v>
      </c>
      <c r="W647" s="31">
        <v>0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3261.65</v>
      </c>
      <c r="E648" s="30">
        <v>3666.97</v>
      </c>
      <c r="F648" s="30">
        <v>4309.6899999999996</v>
      </c>
      <c r="G648" s="30">
        <v>5728</v>
      </c>
      <c r="H648" s="30">
        <v>0</v>
      </c>
      <c r="I648" s="24">
        <v>2091.37</v>
      </c>
      <c r="J648" s="24">
        <v>2346.9</v>
      </c>
      <c r="K648" s="24">
        <v>2624.74</v>
      </c>
      <c r="L648" s="24">
        <v>3018.87</v>
      </c>
      <c r="M648" s="24">
        <v>3240</v>
      </c>
      <c r="N648" s="24">
        <v>3645.32</v>
      </c>
      <c r="O648" s="24">
        <v>4288.04</v>
      </c>
      <c r="P648" s="24">
        <v>5706.35</v>
      </c>
      <c r="Q648" s="30">
        <v>0</v>
      </c>
      <c r="R648" s="24">
        <v>2069.7199999999998</v>
      </c>
      <c r="S648" s="24">
        <v>2325.25</v>
      </c>
      <c r="T648" s="24">
        <v>2603.09</v>
      </c>
      <c r="U648" s="24">
        <v>2997.22</v>
      </c>
      <c r="V648" s="31">
        <v>113.61</v>
      </c>
      <c r="W648" s="31">
        <v>0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3250.13</v>
      </c>
      <c r="E649" s="30">
        <v>3655.45</v>
      </c>
      <c r="F649" s="30">
        <v>4298.17</v>
      </c>
      <c r="G649" s="30">
        <v>5716.48</v>
      </c>
      <c r="H649" s="30">
        <v>0</v>
      </c>
      <c r="I649" s="24">
        <v>2079.85</v>
      </c>
      <c r="J649" s="24">
        <v>2335.38</v>
      </c>
      <c r="K649" s="24">
        <v>2613.2199999999998</v>
      </c>
      <c r="L649" s="24">
        <v>3007.35</v>
      </c>
      <c r="M649" s="24">
        <v>3228.48</v>
      </c>
      <c r="N649" s="24">
        <v>3633.8</v>
      </c>
      <c r="O649" s="24">
        <v>4276.5200000000004</v>
      </c>
      <c r="P649" s="24">
        <v>5694.83</v>
      </c>
      <c r="Q649" s="30">
        <v>0</v>
      </c>
      <c r="R649" s="24">
        <v>2058.1999999999998</v>
      </c>
      <c r="S649" s="24">
        <v>2313.73</v>
      </c>
      <c r="T649" s="24">
        <v>2591.5700000000002</v>
      </c>
      <c r="U649" s="24">
        <v>2985.7</v>
      </c>
      <c r="V649" s="31">
        <v>0</v>
      </c>
      <c r="W649" s="31">
        <v>76.45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3230.35</v>
      </c>
      <c r="E650" s="30">
        <v>3635.67</v>
      </c>
      <c r="F650" s="30">
        <v>4278.3900000000003</v>
      </c>
      <c r="G650" s="30">
        <v>5696.7</v>
      </c>
      <c r="H650" s="30">
        <v>0</v>
      </c>
      <c r="I650" s="24">
        <v>2060.0700000000002</v>
      </c>
      <c r="J650" s="24">
        <v>2315.6</v>
      </c>
      <c r="K650" s="24">
        <v>2593.44</v>
      </c>
      <c r="L650" s="24">
        <v>2987.57</v>
      </c>
      <c r="M650" s="24">
        <v>3208.7</v>
      </c>
      <c r="N650" s="24">
        <v>3614.02</v>
      </c>
      <c r="O650" s="24">
        <v>4256.74</v>
      </c>
      <c r="P650" s="24">
        <v>5675.05</v>
      </c>
      <c r="Q650" s="30">
        <v>0</v>
      </c>
      <c r="R650" s="24">
        <v>2038.42</v>
      </c>
      <c r="S650" s="24">
        <v>2293.9499999999998</v>
      </c>
      <c r="T650" s="24">
        <v>2571.79</v>
      </c>
      <c r="U650" s="24">
        <v>2965.92</v>
      </c>
      <c r="V650" s="31">
        <v>0</v>
      </c>
      <c r="W650" s="31">
        <v>92.2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3264.31</v>
      </c>
      <c r="E651" s="30">
        <v>3669.63</v>
      </c>
      <c r="F651" s="30">
        <v>4312.3500000000004</v>
      </c>
      <c r="G651" s="30">
        <v>5730.66</v>
      </c>
      <c r="H651" s="30">
        <v>0</v>
      </c>
      <c r="I651" s="24">
        <v>2094.0300000000002</v>
      </c>
      <c r="J651" s="24">
        <v>2349.56</v>
      </c>
      <c r="K651" s="24">
        <v>2627.4</v>
      </c>
      <c r="L651" s="24">
        <v>3021.53</v>
      </c>
      <c r="M651" s="24">
        <v>3242.66</v>
      </c>
      <c r="N651" s="24">
        <v>3647.98</v>
      </c>
      <c r="O651" s="24">
        <v>4290.7</v>
      </c>
      <c r="P651" s="24">
        <v>5709.01</v>
      </c>
      <c r="Q651" s="30">
        <v>0</v>
      </c>
      <c r="R651" s="24">
        <v>2072.38</v>
      </c>
      <c r="S651" s="24">
        <v>2327.91</v>
      </c>
      <c r="T651" s="24">
        <v>2605.75</v>
      </c>
      <c r="U651" s="24">
        <v>2999.88</v>
      </c>
      <c r="V651" s="31">
        <v>0</v>
      </c>
      <c r="W651" s="31">
        <v>41.87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3268.53</v>
      </c>
      <c r="E652" s="30">
        <v>3673.85</v>
      </c>
      <c r="F652" s="30">
        <v>4316.57</v>
      </c>
      <c r="G652" s="30">
        <v>5734.88</v>
      </c>
      <c r="H652" s="30">
        <v>0</v>
      </c>
      <c r="I652" s="24">
        <v>2098.25</v>
      </c>
      <c r="J652" s="24">
        <v>2353.7800000000002</v>
      </c>
      <c r="K652" s="24">
        <v>2631.62</v>
      </c>
      <c r="L652" s="24">
        <v>3025.75</v>
      </c>
      <c r="M652" s="24">
        <v>3246.88</v>
      </c>
      <c r="N652" s="24">
        <v>3652.2</v>
      </c>
      <c r="O652" s="24">
        <v>4294.92</v>
      </c>
      <c r="P652" s="24">
        <v>5713.23</v>
      </c>
      <c r="Q652" s="30">
        <v>0</v>
      </c>
      <c r="R652" s="24">
        <v>2076.6</v>
      </c>
      <c r="S652" s="24">
        <v>2332.13</v>
      </c>
      <c r="T652" s="24">
        <v>2609.9699999999998</v>
      </c>
      <c r="U652" s="24">
        <v>3004.1</v>
      </c>
      <c r="V652" s="31">
        <v>0</v>
      </c>
      <c r="W652" s="31">
        <v>612.04999999999995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3266.57</v>
      </c>
      <c r="E653" s="30">
        <v>3671.89</v>
      </c>
      <c r="F653" s="30">
        <v>4314.6099999999997</v>
      </c>
      <c r="G653" s="30">
        <v>5732.92</v>
      </c>
      <c r="H653" s="30">
        <v>0</v>
      </c>
      <c r="I653" s="24">
        <v>2096.29</v>
      </c>
      <c r="J653" s="24">
        <v>2351.8200000000002</v>
      </c>
      <c r="K653" s="24">
        <v>2629.66</v>
      </c>
      <c r="L653" s="24">
        <v>3023.79</v>
      </c>
      <c r="M653" s="24">
        <v>3244.92</v>
      </c>
      <c r="N653" s="24">
        <v>3650.24</v>
      </c>
      <c r="O653" s="24">
        <v>4292.96</v>
      </c>
      <c r="P653" s="24">
        <v>5711.27</v>
      </c>
      <c r="Q653" s="30">
        <v>0</v>
      </c>
      <c r="R653" s="24">
        <v>2074.64</v>
      </c>
      <c r="S653" s="24">
        <v>2330.17</v>
      </c>
      <c r="T653" s="24">
        <v>2608.0100000000002</v>
      </c>
      <c r="U653" s="24">
        <v>3002.14</v>
      </c>
      <c r="V653" s="31">
        <v>0</v>
      </c>
      <c r="W653" s="31">
        <v>86.06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3260.69</v>
      </c>
      <c r="E654" s="30">
        <v>3666.01</v>
      </c>
      <c r="F654" s="30">
        <v>4308.7299999999996</v>
      </c>
      <c r="G654" s="30">
        <v>5727.04</v>
      </c>
      <c r="H654" s="30">
        <v>0</v>
      </c>
      <c r="I654" s="24">
        <v>2090.41</v>
      </c>
      <c r="J654" s="24">
        <v>2345.94</v>
      </c>
      <c r="K654" s="24">
        <v>2623.78</v>
      </c>
      <c r="L654" s="24">
        <v>3017.91</v>
      </c>
      <c r="M654" s="24">
        <v>3239.04</v>
      </c>
      <c r="N654" s="24">
        <v>3644.36</v>
      </c>
      <c r="O654" s="24">
        <v>4287.08</v>
      </c>
      <c r="P654" s="24">
        <v>5705.39</v>
      </c>
      <c r="Q654" s="30">
        <v>0</v>
      </c>
      <c r="R654" s="24">
        <v>2068.7600000000002</v>
      </c>
      <c r="S654" s="24">
        <v>2324.29</v>
      </c>
      <c r="T654" s="24">
        <v>2602.13</v>
      </c>
      <c r="U654" s="24">
        <v>2996.26</v>
      </c>
      <c r="V654" s="31">
        <v>0</v>
      </c>
      <c r="W654" s="31">
        <v>327.8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3162.21</v>
      </c>
      <c r="E655" s="30">
        <v>3567.53</v>
      </c>
      <c r="F655" s="30">
        <v>4210.25</v>
      </c>
      <c r="G655" s="30">
        <v>5628.56</v>
      </c>
      <c r="H655" s="30">
        <v>0</v>
      </c>
      <c r="I655" s="24">
        <v>1991.93</v>
      </c>
      <c r="J655" s="24">
        <v>2247.46</v>
      </c>
      <c r="K655" s="24">
        <v>2525.3000000000002</v>
      </c>
      <c r="L655" s="24">
        <v>2919.43</v>
      </c>
      <c r="M655" s="24">
        <v>3140.56</v>
      </c>
      <c r="N655" s="24">
        <v>3545.88</v>
      </c>
      <c r="O655" s="24">
        <v>4188.6000000000004</v>
      </c>
      <c r="P655" s="24">
        <v>5606.91</v>
      </c>
      <c r="Q655" s="30">
        <v>0</v>
      </c>
      <c r="R655" s="24">
        <v>1970.28</v>
      </c>
      <c r="S655" s="24">
        <v>2225.81</v>
      </c>
      <c r="T655" s="24">
        <v>2503.65</v>
      </c>
      <c r="U655" s="24">
        <v>2897.78</v>
      </c>
      <c r="V655" s="31">
        <v>0</v>
      </c>
      <c r="W655" s="31">
        <v>81.08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2869.56</v>
      </c>
      <c r="E656" s="30">
        <v>3274.88</v>
      </c>
      <c r="F656" s="30">
        <v>3917.6</v>
      </c>
      <c r="G656" s="30">
        <v>5335.91</v>
      </c>
      <c r="H656" s="30">
        <v>0</v>
      </c>
      <c r="I656" s="24">
        <v>1699.28</v>
      </c>
      <c r="J656" s="24">
        <v>1954.81</v>
      </c>
      <c r="K656" s="24">
        <v>2232.65</v>
      </c>
      <c r="L656" s="24">
        <v>2626.78</v>
      </c>
      <c r="M656" s="24">
        <v>2847.91</v>
      </c>
      <c r="N656" s="24">
        <v>3253.23</v>
      </c>
      <c r="O656" s="24">
        <v>3895.95</v>
      </c>
      <c r="P656" s="24">
        <v>5314.26</v>
      </c>
      <c r="Q656" s="30">
        <v>0</v>
      </c>
      <c r="R656" s="24">
        <v>1677.63</v>
      </c>
      <c r="S656" s="24">
        <v>1933.16</v>
      </c>
      <c r="T656" s="24">
        <v>2211</v>
      </c>
      <c r="U656" s="24">
        <v>2605.13</v>
      </c>
      <c r="V656" s="31">
        <v>0</v>
      </c>
      <c r="W656" s="31">
        <v>411.46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2760.13</v>
      </c>
      <c r="E657" s="30">
        <v>3165.45</v>
      </c>
      <c r="F657" s="30">
        <v>3808.17</v>
      </c>
      <c r="G657" s="30">
        <v>5226.4799999999996</v>
      </c>
      <c r="H657" s="30">
        <v>0</v>
      </c>
      <c r="I657" s="24">
        <v>1589.85</v>
      </c>
      <c r="J657" s="24">
        <v>1845.38</v>
      </c>
      <c r="K657" s="24">
        <v>2123.2199999999998</v>
      </c>
      <c r="L657" s="24">
        <v>2517.35</v>
      </c>
      <c r="M657" s="24">
        <v>2738.48</v>
      </c>
      <c r="N657" s="24">
        <v>3143.8</v>
      </c>
      <c r="O657" s="24">
        <v>3786.52</v>
      </c>
      <c r="P657" s="24">
        <v>5204.83</v>
      </c>
      <c r="Q657" s="30">
        <v>0</v>
      </c>
      <c r="R657" s="24">
        <v>1568.2</v>
      </c>
      <c r="S657" s="24">
        <v>1823.73</v>
      </c>
      <c r="T657" s="24">
        <v>2101.5700000000002</v>
      </c>
      <c r="U657" s="24">
        <v>2495.6999999999998</v>
      </c>
      <c r="V657" s="31">
        <v>0</v>
      </c>
      <c r="W657" s="31">
        <v>92.76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2609.88</v>
      </c>
      <c r="E658" s="30">
        <v>3015.2</v>
      </c>
      <c r="F658" s="30">
        <v>3657.92</v>
      </c>
      <c r="G658" s="30">
        <v>5076.2299999999996</v>
      </c>
      <c r="H658" s="30">
        <v>0</v>
      </c>
      <c r="I658" s="24">
        <v>1439.6</v>
      </c>
      <c r="J658" s="24">
        <v>1695.13</v>
      </c>
      <c r="K658" s="24">
        <v>1972.97</v>
      </c>
      <c r="L658" s="24">
        <v>2367.1</v>
      </c>
      <c r="M658" s="24">
        <v>2588.23</v>
      </c>
      <c r="N658" s="24">
        <v>2993.55</v>
      </c>
      <c r="O658" s="24">
        <v>3636.27</v>
      </c>
      <c r="P658" s="24">
        <v>5054.58</v>
      </c>
      <c r="Q658" s="30">
        <v>0</v>
      </c>
      <c r="R658" s="24">
        <v>1417.95</v>
      </c>
      <c r="S658" s="24">
        <v>1673.48</v>
      </c>
      <c r="T658" s="24">
        <v>1951.32</v>
      </c>
      <c r="U658" s="24">
        <v>2345.4499999999998</v>
      </c>
      <c r="V658" s="31">
        <v>0</v>
      </c>
      <c r="W658" s="31">
        <v>110.63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2568.9699999999998</v>
      </c>
      <c r="E659" s="30">
        <v>2974.29</v>
      </c>
      <c r="F659" s="30">
        <v>3617.01</v>
      </c>
      <c r="G659" s="30">
        <v>5035.32</v>
      </c>
      <c r="H659" s="30">
        <v>0</v>
      </c>
      <c r="I659" s="24">
        <v>1398.69</v>
      </c>
      <c r="J659" s="24">
        <v>1654.22</v>
      </c>
      <c r="K659" s="24">
        <v>1932.06</v>
      </c>
      <c r="L659" s="24">
        <v>2326.19</v>
      </c>
      <c r="M659" s="24">
        <v>2547.3200000000002</v>
      </c>
      <c r="N659" s="24">
        <v>2952.64</v>
      </c>
      <c r="O659" s="24">
        <v>3595.36</v>
      </c>
      <c r="P659" s="24">
        <v>5013.67</v>
      </c>
      <c r="Q659" s="30">
        <v>0</v>
      </c>
      <c r="R659" s="24">
        <v>1377.04</v>
      </c>
      <c r="S659" s="24">
        <v>1632.57</v>
      </c>
      <c r="T659" s="24">
        <v>1910.41</v>
      </c>
      <c r="U659" s="24">
        <v>2304.54</v>
      </c>
      <c r="V659" s="31">
        <v>0</v>
      </c>
      <c r="W659" s="31">
        <v>41.26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2545.66</v>
      </c>
      <c r="E660" s="30">
        <v>2950.98</v>
      </c>
      <c r="F660" s="30">
        <v>3593.7</v>
      </c>
      <c r="G660" s="30">
        <v>5012.01</v>
      </c>
      <c r="H660" s="30">
        <v>0</v>
      </c>
      <c r="I660" s="24">
        <v>1375.38</v>
      </c>
      <c r="J660" s="24">
        <v>1630.91</v>
      </c>
      <c r="K660" s="24">
        <v>1908.75</v>
      </c>
      <c r="L660" s="24">
        <v>2302.88</v>
      </c>
      <c r="M660" s="24">
        <v>2524.0100000000002</v>
      </c>
      <c r="N660" s="24">
        <v>2929.33</v>
      </c>
      <c r="O660" s="24">
        <v>3572.05</v>
      </c>
      <c r="P660" s="24">
        <v>4990.3599999999997</v>
      </c>
      <c r="Q660" s="30">
        <v>0</v>
      </c>
      <c r="R660" s="24">
        <v>1353.73</v>
      </c>
      <c r="S660" s="24">
        <v>1609.26</v>
      </c>
      <c r="T660" s="24">
        <v>1887.1</v>
      </c>
      <c r="U660" s="24">
        <v>2281.23</v>
      </c>
      <c r="V660" s="31">
        <v>0</v>
      </c>
      <c r="W660" s="31">
        <v>40.71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2568.7199999999998</v>
      </c>
      <c r="E661" s="30">
        <v>2974.04</v>
      </c>
      <c r="F661" s="30">
        <v>3616.76</v>
      </c>
      <c r="G661" s="30">
        <v>5035.07</v>
      </c>
      <c r="H661" s="30">
        <v>0</v>
      </c>
      <c r="I661" s="24">
        <v>1398.44</v>
      </c>
      <c r="J661" s="24">
        <v>1653.97</v>
      </c>
      <c r="K661" s="24">
        <v>1931.81</v>
      </c>
      <c r="L661" s="24">
        <v>2325.94</v>
      </c>
      <c r="M661" s="24">
        <v>2547.0700000000002</v>
      </c>
      <c r="N661" s="24">
        <v>2952.39</v>
      </c>
      <c r="O661" s="24">
        <v>3595.11</v>
      </c>
      <c r="P661" s="24">
        <v>5013.42</v>
      </c>
      <c r="Q661" s="30">
        <v>0</v>
      </c>
      <c r="R661" s="24">
        <v>1376.79</v>
      </c>
      <c r="S661" s="24">
        <v>1632.32</v>
      </c>
      <c r="T661" s="24">
        <v>1910.16</v>
      </c>
      <c r="U661" s="24">
        <v>2304.29</v>
      </c>
      <c r="V661" s="31">
        <v>20.58</v>
      </c>
      <c r="W661" s="31">
        <v>0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3324.28</v>
      </c>
      <c r="E662" s="30">
        <v>3729.6</v>
      </c>
      <c r="F662" s="30">
        <v>4372.32</v>
      </c>
      <c r="G662" s="30">
        <v>5790.63</v>
      </c>
      <c r="H662" s="30">
        <v>0</v>
      </c>
      <c r="I662" s="24">
        <v>2154</v>
      </c>
      <c r="J662" s="24">
        <v>2409.5300000000002</v>
      </c>
      <c r="K662" s="24">
        <v>2687.37</v>
      </c>
      <c r="L662" s="24">
        <v>3081.5</v>
      </c>
      <c r="M662" s="24">
        <v>3302.63</v>
      </c>
      <c r="N662" s="24">
        <v>3707.95</v>
      </c>
      <c r="O662" s="24">
        <v>4350.67</v>
      </c>
      <c r="P662" s="24">
        <v>5768.98</v>
      </c>
      <c r="Q662" s="30">
        <v>0</v>
      </c>
      <c r="R662" s="24">
        <v>2132.35</v>
      </c>
      <c r="S662" s="24">
        <v>2387.88</v>
      </c>
      <c r="T662" s="24">
        <v>2665.72</v>
      </c>
      <c r="U662" s="24">
        <v>3059.85</v>
      </c>
      <c r="V662" s="31">
        <v>20.72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3320.78</v>
      </c>
      <c r="E663" s="30">
        <v>3726.1</v>
      </c>
      <c r="F663" s="30">
        <v>4368.82</v>
      </c>
      <c r="G663" s="30">
        <v>5787.13</v>
      </c>
      <c r="H663" s="30">
        <v>0</v>
      </c>
      <c r="I663" s="24">
        <v>2150.5</v>
      </c>
      <c r="J663" s="24">
        <v>2406.0300000000002</v>
      </c>
      <c r="K663" s="24">
        <v>2683.87</v>
      </c>
      <c r="L663" s="24">
        <v>3078</v>
      </c>
      <c r="M663" s="24">
        <v>3299.13</v>
      </c>
      <c r="N663" s="24">
        <v>3704.45</v>
      </c>
      <c r="O663" s="24">
        <v>4347.17</v>
      </c>
      <c r="P663" s="24">
        <v>5765.48</v>
      </c>
      <c r="Q663" s="30">
        <v>0</v>
      </c>
      <c r="R663" s="24">
        <v>2128.85</v>
      </c>
      <c r="S663" s="24">
        <v>2384.38</v>
      </c>
      <c r="T663" s="24">
        <v>2662.22</v>
      </c>
      <c r="U663" s="24">
        <v>3056.35</v>
      </c>
      <c r="V663" s="31">
        <v>3.56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3342.07</v>
      </c>
      <c r="E664" s="30">
        <v>3747.39</v>
      </c>
      <c r="F664" s="30">
        <v>4390.1099999999997</v>
      </c>
      <c r="G664" s="30">
        <v>5808.42</v>
      </c>
      <c r="H664" s="30">
        <v>0</v>
      </c>
      <c r="I664" s="24">
        <v>2171.79</v>
      </c>
      <c r="J664" s="24">
        <v>2427.3200000000002</v>
      </c>
      <c r="K664" s="24">
        <v>2705.16</v>
      </c>
      <c r="L664" s="24">
        <v>3099.29</v>
      </c>
      <c r="M664" s="24">
        <v>3320.42</v>
      </c>
      <c r="N664" s="24">
        <v>3725.74</v>
      </c>
      <c r="O664" s="24">
        <v>4368.46</v>
      </c>
      <c r="P664" s="24">
        <v>5786.77</v>
      </c>
      <c r="Q664" s="30">
        <v>0</v>
      </c>
      <c r="R664" s="24">
        <v>2150.14</v>
      </c>
      <c r="S664" s="24">
        <v>2405.67</v>
      </c>
      <c r="T664" s="24">
        <v>2683.51</v>
      </c>
      <c r="U664" s="24">
        <v>3077.64</v>
      </c>
      <c r="V664" s="31">
        <v>0</v>
      </c>
      <c r="W664" s="31">
        <v>354.94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3366.1</v>
      </c>
      <c r="E665" s="30">
        <v>3771.42</v>
      </c>
      <c r="F665" s="30">
        <v>4414.1400000000003</v>
      </c>
      <c r="G665" s="30">
        <v>5832.45</v>
      </c>
      <c r="H665" s="30">
        <v>0</v>
      </c>
      <c r="I665" s="24">
        <v>2195.8200000000002</v>
      </c>
      <c r="J665" s="24">
        <v>2451.35</v>
      </c>
      <c r="K665" s="24">
        <v>2729.19</v>
      </c>
      <c r="L665" s="24">
        <v>3123.32</v>
      </c>
      <c r="M665" s="24">
        <v>3344.45</v>
      </c>
      <c r="N665" s="24">
        <v>3749.77</v>
      </c>
      <c r="O665" s="24">
        <v>4392.49</v>
      </c>
      <c r="P665" s="24">
        <v>5810.8</v>
      </c>
      <c r="Q665" s="30">
        <v>0</v>
      </c>
      <c r="R665" s="24">
        <v>2174.17</v>
      </c>
      <c r="S665" s="24">
        <v>2429.6999999999998</v>
      </c>
      <c r="T665" s="24">
        <v>2707.54</v>
      </c>
      <c r="U665" s="24">
        <v>3101.67</v>
      </c>
      <c r="V665" s="31">
        <v>0.73</v>
      </c>
      <c r="W665" s="31">
        <v>0.06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3377.29</v>
      </c>
      <c r="E666" s="30">
        <v>3782.61</v>
      </c>
      <c r="F666" s="30">
        <v>4425.33</v>
      </c>
      <c r="G666" s="30">
        <v>5843.64</v>
      </c>
      <c r="H666" s="30">
        <v>0</v>
      </c>
      <c r="I666" s="24">
        <v>2207.0100000000002</v>
      </c>
      <c r="J666" s="24">
        <v>2462.54</v>
      </c>
      <c r="K666" s="24">
        <v>2740.38</v>
      </c>
      <c r="L666" s="24">
        <v>3134.51</v>
      </c>
      <c r="M666" s="24">
        <v>3355.64</v>
      </c>
      <c r="N666" s="24">
        <v>3760.96</v>
      </c>
      <c r="O666" s="24">
        <v>4403.68</v>
      </c>
      <c r="P666" s="24">
        <v>5821.99</v>
      </c>
      <c r="Q666" s="30">
        <v>0</v>
      </c>
      <c r="R666" s="24">
        <v>2185.36</v>
      </c>
      <c r="S666" s="24">
        <v>2440.89</v>
      </c>
      <c r="T666" s="24">
        <v>2718.73</v>
      </c>
      <c r="U666" s="24">
        <v>3112.86</v>
      </c>
      <c r="V666" s="31">
        <v>0</v>
      </c>
      <c r="W666" s="31">
        <v>1.57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3378.5</v>
      </c>
      <c r="E667" s="30">
        <v>3783.82</v>
      </c>
      <c r="F667" s="30">
        <v>4426.54</v>
      </c>
      <c r="G667" s="30">
        <v>5844.85</v>
      </c>
      <c r="H667" s="30">
        <v>0</v>
      </c>
      <c r="I667" s="24">
        <v>2208.2199999999998</v>
      </c>
      <c r="J667" s="24">
        <v>2463.75</v>
      </c>
      <c r="K667" s="24">
        <v>2741.59</v>
      </c>
      <c r="L667" s="24">
        <v>3135.72</v>
      </c>
      <c r="M667" s="24">
        <v>3356.85</v>
      </c>
      <c r="N667" s="24">
        <v>3762.17</v>
      </c>
      <c r="O667" s="24">
        <v>4404.8900000000003</v>
      </c>
      <c r="P667" s="24">
        <v>5823.2</v>
      </c>
      <c r="Q667" s="30">
        <v>0</v>
      </c>
      <c r="R667" s="24">
        <v>2186.5700000000002</v>
      </c>
      <c r="S667" s="24">
        <v>2442.1</v>
      </c>
      <c r="T667" s="24">
        <v>2719.94</v>
      </c>
      <c r="U667" s="24">
        <v>3114.07</v>
      </c>
      <c r="V667" s="31">
        <v>0</v>
      </c>
      <c r="W667" s="31">
        <v>3.11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3376.7</v>
      </c>
      <c r="E668" s="30">
        <v>3782.02</v>
      </c>
      <c r="F668" s="30">
        <v>4424.74</v>
      </c>
      <c r="G668" s="30">
        <v>5843.05</v>
      </c>
      <c r="H668" s="30">
        <v>0</v>
      </c>
      <c r="I668" s="24">
        <v>2206.42</v>
      </c>
      <c r="J668" s="24">
        <v>2461.9499999999998</v>
      </c>
      <c r="K668" s="24">
        <v>2739.79</v>
      </c>
      <c r="L668" s="24">
        <v>3133.92</v>
      </c>
      <c r="M668" s="24">
        <v>3355.05</v>
      </c>
      <c r="N668" s="24">
        <v>3760.37</v>
      </c>
      <c r="O668" s="24">
        <v>4403.09</v>
      </c>
      <c r="P668" s="24">
        <v>5821.4</v>
      </c>
      <c r="Q668" s="30">
        <v>0</v>
      </c>
      <c r="R668" s="24">
        <v>2184.77</v>
      </c>
      <c r="S668" s="24">
        <v>2440.3000000000002</v>
      </c>
      <c r="T668" s="24">
        <v>2718.14</v>
      </c>
      <c r="U668" s="24">
        <v>3112.27</v>
      </c>
      <c r="V668" s="31">
        <v>0</v>
      </c>
      <c r="W668" s="31">
        <v>1.71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3384.93</v>
      </c>
      <c r="E669" s="30">
        <v>3790.25</v>
      </c>
      <c r="F669" s="30">
        <v>4432.97</v>
      </c>
      <c r="G669" s="30">
        <v>5851.28</v>
      </c>
      <c r="H669" s="30">
        <v>0</v>
      </c>
      <c r="I669" s="24">
        <v>2214.65</v>
      </c>
      <c r="J669" s="24">
        <v>2470.1799999999998</v>
      </c>
      <c r="K669" s="24">
        <v>2748.02</v>
      </c>
      <c r="L669" s="24">
        <v>3142.15</v>
      </c>
      <c r="M669" s="24">
        <v>3363.28</v>
      </c>
      <c r="N669" s="24">
        <v>3768.6</v>
      </c>
      <c r="O669" s="24">
        <v>4411.32</v>
      </c>
      <c r="P669" s="24">
        <v>5829.63</v>
      </c>
      <c r="Q669" s="30">
        <v>0</v>
      </c>
      <c r="R669" s="24">
        <v>2193</v>
      </c>
      <c r="S669" s="24">
        <v>2448.5300000000002</v>
      </c>
      <c r="T669" s="24">
        <v>2726.37</v>
      </c>
      <c r="U669" s="24">
        <v>3120.5</v>
      </c>
      <c r="V669" s="31">
        <v>0</v>
      </c>
      <c r="W669" s="31">
        <v>2.0299999999999998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3386.4</v>
      </c>
      <c r="E670" s="30">
        <v>3791.72</v>
      </c>
      <c r="F670" s="30">
        <v>4434.4399999999996</v>
      </c>
      <c r="G670" s="30">
        <v>5852.75</v>
      </c>
      <c r="H670" s="30">
        <v>0</v>
      </c>
      <c r="I670" s="24">
        <v>2216.12</v>
      </c>
      <c r="J670" s="24">
        <v>2471.65</v>
      </c>
      <c r="K670" s="24">
        <v>2749.49</v>
      </c>
      <c r="L670" s="24">
        <v>3143.62</v>
      </c>
      <c r="M670" s="24">
        <v>3364.75</v>
      </c>
      <c r="N670" s="24">
        <v>3770.07</v>
      </c>
      <c r="O670" s="24">
        <v>4412.79</v>
      </c>
      <c r="P670" s="24">
        <v>5831.1</v>
      </c>
      <c r="Q670" s="30">
        <v>0</v>
      </c>
      <c r="R670" s="24">
        <v>2194.4699999999998</v>
      </c>
      <c r="S670" s="24">
        <v>2450</v>
      </c>
      <c r="T670" s="24">
        <v>2727.84</v>
      </c>
      <c r="U670" s="24">
        <v>3121.97</v>
      </c>
      <c r="V670" s="31">
        <v>0.37</v>
      </c>
      <c r="W670" s="31">
        <v>0.02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3385.63</v>
      </c>
      <c r="E671" s="30">
        <v>3790.95</v>
      </c>
      <c r="F671" s="30">
        <v>4433.67</v>
      </c>
      <c r="G671" s="30">
        <v>5851.98</v>
      </c>
      <c r="H671" s="30">
        <v>0</v>
      </c>
      <c r="I671" s="24">
        <v>2215.35</v>
      </c>
      <c r="J671" s="24">
        <v>2470.88</v>
      </c>
      <c r="K671" s="24">
        <v>2748.72</v>
      </c>
      <c r="L671" s="24">
        <v>3142.85</v>
      </c>
      <c r="M671" s="24">
        <v>3363.98</v>
      </c>
      <c r="N671" s="24">
        <v>3769.3</v>
      </c>
      <c r="O671" s="24">
        <v>4412.0200000000004</v>
      </c>
      <c r="P671" s="24">
        <v>5830.33</v>
      </c>
      <c r="Q671" s="30">
        <v>0</v>
      </c>
      <c r="R671" s="24">
        <v>2193.6999999999998</v>
      </c>
      <c r="S671" s="24">
        <v>2449.23</v>
      </c>
      <c r="T671" s="24">
        <v>2727.07</v>
      </c>
      <c r="U671" s="24">
        <v>3121.2</v>
      </c>
      <c r="V671" s="31">
        <v>46.37</v>
      </c>
      <c r="W671" s="31">
        <v>0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3382.06</v>
      </c>
      <c r="E672" s="30">
        <v>3787.38</v>
      </c>
      <c r="F672" s="30">
        <v>4430.1000000000004</v>
      </c>
      <c r="G672" s="30">
        <v>5848.41</v>
      </c>
      <c r="H672" s="30">
        <v>0</v>
      </c>
      <c r="I672" s="24">
        <v>2211.7800000000002</v>
      </c>
      <c r="J672" s="24">
        <v>2467.31</v>
      </c>
      <c r="K672" s="24">
        <v>2745.15</v>
      </c>
      <c r="L672" s="24">
        <v>3139.28</v>
      </c>
      <c r="M672" s="24">
        <v>3360.41</v>
      </c>
      <c r="N672" s="24">
        <v>3765.73</v>
      </c>
      <c r="O672" s="24">
        <v>4408.45</v>
      </c>
      <c r="P672" s="24">
        <v>5826.76</v>
      </c>
      <c r="Q672" s="30">
        <v>0</v>
      </c>
      <c r="R672" s="24">
        <v>2190.13</v>
      </c>
      <c r="S672" s="24">
        <v>2445.66</v>
      </c>
      <c r="T672" s="24">
        <v>2723.5</v>
      </c>
      <c r="U672" s="24">
        <v>3117.63</v>
      </c>
      <c r="V672" s="31">
        <v>0</v>
      </c>
      <c r="W672" s="31">
        <v>4.3099999999999996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3271.55</v>
      </c>
      <c r="E673" s="30">
        <v>3676.87</v>
      </c>
      <c r="F673" s="30">
        <v>4319.59</v>
      </c>
      <c r="G673" s="30">
        <v>5737.9</v>
      </c>
      <c r="H673" s="30">
        <v>0</v>
      </c>
      <c r="I673" s="24">
        <v>2101.27</v>
      </c>
      <c r="J673" s="24">
        <v>2356.8000000000002</v>
      </c>
      <c r="K673" s="24">
        <v>2634.64</v>
      </c>
      <c r="L673" s="24">
        <v>3028.77</v>
      </c>
      <c r="M673" s="24">
        <v>3249.9</v>
      </c>
      <c r="N673" s="24">
        <v>3655.22</v>
      </c>
      <c r="O673" s="24">
        <v>4297.9399999999996</v>
      </c>
      <c r="P673" s="24">
        <v>5716.25</v>
      </c>
      <c r="Q673" s="30">
        <v>0</v>
      </c>
      <c r="R673" s="24">
        <v>2079.62</v>
      </c>
      <c r="S673" s="24">
        <v>2335.15</v>
      </c>
      <c r="T673" s="24">
        <v>2612.9899999999998</v>
      </c>
      <c r="U673" s="24">
        <v>3007.12</v>
      </c>
      <c r="V673" s="31">
        <v>0</v>
      </c>
      <c r="W673" s="31">
        <v>14.32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3284.52</v>
      </c>
      <c r="E674" s="30">
        <v>3689.84</v>
      </c>
      <c r="F674" s="30">
        <v>4332.5600000000004</v>
      </c>
      <c r="G674" s="30">
        <v>5750.87</v>
      </c>
      <c r="H674" s="30">
        <v>0</v>
      </c>
      <c r="I674" s="24">
        <v>2114.2399999999998</v>
      </c>
      <c r="J674" s="24">
        <v>2369.77</v>
      </c>
      <c r="K674" s="24">
        <v>2647.61</v>
      </c>
      <c r="L674" s="24">
        <v>3041.74</v>
      </c>
      <c r="M674" s="24">
        <v>3262.87</v>
      </c>
      <c r="N674" s="24">
        <v>3668.19</v>
      </c>
      <c r="O674" s="24">
        <v>4310.91</v>
      </c>
      <c r="P674" s="24">
        <v>5729.22</v>
      </c>
      <c r="Q674" s="30">
        <v>0</v>
      </c>
      <c r="R674" s="24">
        <v>2092.59</v>
      </c>
      <c r="S674" s="24">
        <v>2348.12</v>
      </c>
      <c r="T674" s="24">
        <v>2625.96</v>
      </c>
      <c r="U674" s="24">
        <v>3020.09</v>
      </c>
      <c r="V674" s="31">
        <v>0</v>
      </c>
      <c r="W674" s="31">
        <v>62.56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4064.95</v>
      </c>
      <c r="E675" s="30">
        <v>4470.2700000000004</v>
      </c>
      <c r="F675" s="30">
        <v>5112.99</v>
      </c>
      <c r="G675" s="30">
        <v>6531.3</v>
      </c>
      <c r="H675" s="30">
        <v>0</v>
      </c>
      <c r="I675" s="24">
        <v>2894.67</v>
      </c>
      <c r="J675" s="24">
        <v>3150.2</v>
      </c>
      <c r="K675" s="24">
        <v>3428.04</v>
      </c>
      <c r="L675" s="24">
        <v>3822.17</v>
      </c>
      <c r="M675" s="24">
        <v>4043.3</v>
      </c>
      <c r="N675" s="24">
        <v>4448.62</v>
      </c>
      <c r="O675" s="24">
        <v>5091.34</v>
      </c>
      <c r="P675" s="24">
        <v>6509.65</v>
      </c>
      <c r="Q675" s="30">
        <v>0</v>
      </c>
      <c r="R675" s="24">
        <v>2873.02</v>
      </c>
      <c r="S675" s="24">
        <v>3128.55</v>
      </c>
      <c r="T675" s="24">
        <v>3406.39</v>
      </c>
      <c r="U675" s="24">
        <v>3800.52</v>
      </c>
      <c r="V675" s="31">
        <v>0</v>
      </c>
      <c r="W675" s="31">
        <v>836.64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3265.96</v>
      </c>
      <c r="E676" s="30">
        <v>3671.28</v>
      </c>
      <c r="F676" s="30">
        <v>4314</v>
      </c>
      <c r="G676" s="30">
        <v>5732.31</v>
      </c>
      <c r="H676" s="30">
        <v>0</v>
      </c>
      <c r="I676" s="24">
        <v>2095.6799999999998</v>
      </c>
      <c r="J676" s="24">
        <v>2351.21</v>
      </c>
      <c r="K676" s="24">
        <v>2629.05</v>
      </c>
      <c r="L676" s="24">
        <v>3023.18</v>
      </c>
      <c r="M676" s="24">
        <v>3244.31</v>
      </c>
      <c r="N676" s="24">
        <v>3649.63</v>
      </c>
      <c r="O676" s="24">
        <v>4292.3500000000004</v>
      </c>
      <c r="P676" s="24">
        <v>5710.66</v>
      </c>
      <c r="Q676" s="30">
        <v>0</v>
      </c>
      <c r="R676" s="24">
        <v>2074.0300000000002</v>
      </c>
      <c r="S676" s="24">
        <v>2329.56</v>
      </c>
      <c r="T676" s="24">
        <v>2607.4</v>
      </c>
      <c r="U676" s="24">
        <v>3001.53</v>
      </c>
      <c r="V676" s="31">
        <v>0</v>
      </c>
      <c r="W676" s="31">
        <v>140.51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3279.55</v>
      </c>
      <c r="E677" s="30">
        <v>3684.87</v>
      </c>
      <c r="F677" s="30">
        <v>4327.59</v>
      </c>
      <c r="G677" s="30">
        <v>5745.9</v>
      </c>
      <c r="H677" s="30">
        <v>0</v>
      </c>
      <c r="I677" s="24">
        <v>2109.27</v>
      </c>
      <c r="J677" s="24">
        <v>2364.8000000000002</v>
      </c>
      <c r="K677" s="24">
        <v>2642.64</v>
      </c>
      <c r="L677" s="24">
        <v>3036.77</v>
      </c>
      <c r="M677" s="24">
        <v>3257.9</v>
      </c>
      <c r="N677" s="24">
        <v>3663.22</v>
      </c>
      <c r="O677" s="24">
        <v>4305.9399999999996</v>
      </c>
      <c r="P677" s="24">
        <v>5724.25</v>
      </c>
      <c r="Q677" s="30">
        <v>0</v>
      </c>
      <c r="R677" s="24">
        <v>2087.62</v>
      </c>
      <c r="S677" s="24">
        <v>2343.15</v>
      </c>
      <c r="T677" s="24">
        <v>2620.9899999999998</v>
      </c>
      <c r="U677" s="24">
        <v>3015.12</v>
      </c>
      <c r="V677" s="31">
        <v>0</v>
      </c>
      <c r="W677" s="31">
        <v>22.27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3276.53</v>
      </c>
      <c r="E678" s="30">
        <v>3681.85</v>
      </c>
      <c r="F678" s="30">
        <v>4324.57</v>
      </c>
      <c r="G678" s="30">
        <v>5742.88</v>
      </c>
      <c r="H678" s="30">
        <v>0</v>
      </c>
      <c r="I678" s="24">
        <v>2106.25</v>
      </c>
      <c r="J678" s="24">
        <v>2361.7800000000002</v>
      </c>
      <c r="K678" s="24">
        <v>2639.62</v>
      </c>
      <c r="L678" s="24">
        <v>3033.75</v>
      </c>
      <c r="M678" s="24">
        <v>3254.88</v>
      </c>
      <c r="N678" s="24">
        <v>3660.2</v>
      </c>
      <c r="O678" s="24">
        <v>4302.92</v>
      </c>
      <c r="P678" s="24">
        <v>5721.23</v>
      </c>
      <c r="Q678" s="30">
        <v>0</v>
      </c>
      <c r="R678" s="24">
        <v>2084.6</v>
      </c>
      <c r="S678" s="24">
        <v>2340.13</v>
      </c>
      <c r="T678" s="24">
        <v>2617.9699999999998</v>
      </c>
      <c r="U678" s="24">
        <v>3012.1</v>
      </c>
      <c r="V678" s="31">
        <v>0</v>
      </c>
      <c r="W678" s="31">
        <v>160.43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3258.18</v>
      </c>
      <c r="E679" s="30">
        <v>3663.5</v>
      </c>
      <c r="F679" s="30">
        <v>4306.22</v>
      </c>
      <c r="G679" s="30">
        <v>5724.53</v>
      </c>
      <c r="H679" s="30">
        <v>0</v>
      </c>
      <c r="I679" s="24">
        <v>2087.9</v>
      </c>
      <c r="J679" s="24">
        <v>2343.4299999999998</v>
      </c>
      <c r="K679" s="24">
        <v>2621.27</v>
      </c>
      <c r="L679" s="24">
        <v>3015.4</v>
      </c>
      <c r="M679" s="24">
        <v>3236.53</v>
      </c>
      <c r="N679" s="24">
        <v>3641.85</v>
      </c>
      <c r="O679" s="24">
        <v>4284.57</v>
      </c>
      <c r="P679" s="24">
        <v>5702.88</v>
      </c>
      <c r="Q679" s="30">
        <v>0</v>
      </c>
      <c r="R679" s="24">
        <v>2066.25</v>
      </c>
      <c r="S679" s="24">
        <v>2321.7800000000002</v>
      </c>
      <c r="T679" s="24">
        <v>2599.62</v>
      </c>
      <c r="U679" s="24">
        <v>2993.75</v>
      </c>
      <c r="V679" s="31">
        <v>0</v>
      </c>
      <c r="W679" s="31">
        <v>443.62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3115.52</v>
      </c>
      <c r="E680" s="30">
        <v>3520.84</v>
      </c>
      <c r="F680" s="30">
        <v>4163.5600000000004</v>
      </c>
      <c r="G680" s="30">
        <v>5581.87</v>
      </c>
      <c r="H680" s="30">
        <v>0</v>
      </c>
      <c r="I680" s="24">
        <v>1945.24</v>
      </c>
      <c r="J680" s="24">
        <v>2200.77</v>
      </c>
      <c r="K680" s="24">
        <v>2478.61</v>
      </c>
      <c r="L680" s="24">
        <v>2872.74</v>
      </c>
      <c r="M680" s="24">
        <v>3093.87</v>
      </c>
      <c r="N680" s="24">
        <v>3499.19</v>
      </c>
      <c r="O680" s="24">
        <v>4141.91</v>
      </c>
      <c r="P680" s="24">
        <v>5560.22</v>
      </c>
      <c r="Q680" s="30">
        <v>0</v>
      </c>
      <c r="R680" s="24">
        <v>1923.59</v>
      </c>
      <c r="S680" s="24">
        <v>2179.12</v>
      </c>
      <c r="T680" s="24">
        <v>2456.96</v>
      </c>
      <c r="U680" s="24">
        <v>2851.09</v>
      </c>
      <c r="V680" s="31">
        <v>0</v>
      </c>
      <c r="W680" s="31">
        <v>330.37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2709.41</v>
      </c>
      <c r="E681" s="30">
        <v>3114.73</v>
      </c>
      <c r="F681" s="30">
        <v>3757.45</v>
      </c>
      <c r="G681" s="30">
        <v>5175.76</v>
      </c>
      <c r="H681" s="30">
        <v>0</v>
      </c>
      <c r="I681" s="24">
        <v>1539.13</v>
      </c>
      <c r="J681" s="24">
        <v>1794.66</v>
      </c>
      <c r="K681" s="24">
        <v>2072.5</v>
      </c>
      <c r="L681" s="24">
        <v>2466.63</v>
      </c>
      <c r="M681" s="24">
        <v>2687.76</v>
      </c>
      <c r="N681" s="24">
        <v>3093.08</v>
      </c>
      <c r="O681" s="24">
        <v>3735.8</v>
      </c>
      <c r="P681" s="24">
        <v>5154.1099999999997</v>
      </c>
      <c r="Q681" s="30">
        <v>0</v>
      </c>
      <c r="R681" s="24">
        <v>1517.48</v>
      </c>
      <c r="S681" s="24">
        <v>1773.01</v>
      </c>
      <c r="T681" s="24">
        <v>2050.85</v>
      </c>
      <c r="U681" s="24">
        <v>2444.98</v>
      </c>
      <c r="V681" s="31">
        <v>0</v>
      </c>
      <c r="W681" s="31">
        <v>38.15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2572.13</v>
      </c>
      <c r="E682" s="30">
        <v>2977.45</v>
      </c>
      <c r="F682" s="30">
        <v>3620.17</v>
      </c>
      <c r="G682" s="30">
        <v>5038.4799999999996</v>
      </c>
      <c r="H682" s="30">
        <v>0</v>
      </c>
      <c r="I682" s="24">
        <v>1401.85</v>
      </c>
      <c r="J682" s="24">
        <v>1657.38</v>
      </c>
      <c r="K682" s="24">
        <v>1935.22</v>
      </c>
      <c r="L682" s="24">
        <v>2329.35</v>
      </c>
      <c r="M682" s="24">
        <v>2550.48</v>
      </c>
      <c r="N682" s="24">
        <v>2955.8</v>
      </c>
      <c r="O682" s="24">
        <v>3598.52</v>
      </c>
      <c r="P682" s="24">
        <v>5016.83</v>
      </c>
      <c r="Q682" s="30">
        <v>0</v>
      </c>
      <c r="R682" s="24">
        <v>1380.2</v>
      </c>
      <c r="S682" s="24">
        <v>1635.73</v>
      </c>
      <c r="T682" s="24">
        <v>1913.57</v>
      </c>
      <c r="U682" s="24">
        <v>2307.6999999999998</v>
      </c>
      <c r="V682" s="31">
        <v>0</v>
      </c>
      <c r="W682" s="31">
        <v>130.63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2531.54</v>
      </c>
      <c r="E683" s="30">
        <v>2936.86</v>
      </c>
      <c r="F683" s="30">
        <v>3579.58</v>
      </c>
      <c r="G683" s="30">
        <v>4997.8900000000003</v>
      </c>
      <c r="H683" s="30">
        <v>0</v>
      </c>
      <c r="I683" s="24">
        <v>1361.26</v>
      </c>
      <c r="J683" s="24">
        <v>1616.79</v>
      </c>
      <c r="K683" s="24">
        <v>1894.63</v>
      </c>
      <c r="L683" s="24">
        <v>2288.7600000000002</v>
      </c>
      <c r="M683" s="24">
        <v>2509.89</v>
      </c>
      <c r="N683" s="24">
        <v>2915.21</v>
      </c>
      <c r="O683" s="24">
        <v>3557.93</v>
      </c>
      <c r="P683" s="24">
        <v>4976.24</v>
      </c>
      <c r="Q683" s="30">
        <v>0</v>
      </c>
      <c r="R683" s="24">
        <v>1339.61</v>
      </c>
      <c r="S683" s="24">
        <v>1595.14</v>
      </c>
      <c r="T683" s="24">
        <v>1872.98</v>
      </c>
      <c r="U683" s="24">
        <v>2267.11</v>
      </c>
      <c r="V683" s="31">
        <v>0</v>
      </c>
      <c r="W683" s="31">
        <v>73.17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2503.15</v>
      </c>
      <c r="E684" s="30">
        <v>2908.47</v>
      </c>
      <c r="F684" s="30">
        <v>3551.19</v>
      </c>
      <c r="G684" s="30">
        <v>4969.5</v>
      </c>
      <c r="H684" s="30">
        <v>0</v>
      </c>
      <c r="I684" s="24">
        <v>1332.87</v>
      </c>
      <c r="J684" s="24">
        <v>1588.4</v>
      </c>
      <c r="K684" s="24">
        <v>1866.24</v>
      </c>
      <c r="L684" s="24">
        <v>2260.37</v>
      </c>
      <c r="M684" s="24">
        <v>2481.5</v>
      </c>
      <c r="N684" s="24">
        <v>2886.82</v>
      </c>
      <c r="O684" s="24">
        <v>3529.54</v>
      </c>
      <c r="P684" s="24">
        <v>4947.8500000000004</v>
      </c>
      <c r="Q684" s="30">
        <v>0</v>
      </c>
      <c r="R684" s="24">
        <v>1311.22</v>
      </c>
      <c r="S684" s="24">
        <v>1566.75</v>
      </c>
      <c r="T684" s="24">
        <v>1844.59</v>
      </c>
      <c r="U684" s="24">
        <v>2238.7199999999998</v>
      </c>
      <c r="V684" s="31">
        <v>0</v>
      </c>
      <c r="W684" s="31">
        <v>17.850000000000001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2525.9499999999998</v>
      </c>
      <c r="E685" s="30">
        <v>2931.27</v>
      </c>
      <c r="F685" s="30">
        <v>3573.99</v>
      </c>
      <c r="G685" s="30">
        <v>4992.3</v>
      </c>
      <c r="H685" s="30">
        <v>0</v>
      </c>
      <c r="I685" s="24">
        <v>1355.67</v>
      </c>
      <c r="J685" s="24">
        <v>1611.2</v>
      </c>
      <c r="K685" s="24">
        <v>1889.04</v>
      </c>
      <c r="L685" s="24">
        <v>2283.17</v>
      </c>
      <c r="M685" s="24">
        <v>2504.3000000000002</v>
      </c>
      <c r="N685" s="24">
        <v>2909.62</v>
      </c>
      <c r="O685" s="24">
        <v>3552.34</v>
      </c>
      <c r="P685" s="24">
        <v>4970.6499999999996</v>
      </c>
      <c r="Q685" s="30">
        <v>0</v>
      </c>
      <c r="R685" s="24">
        <v>1334.02</v>
      </c>
      <c r="S685" s="24">
        <v>1589.55</v>
      </c>
      <c r="T685" s="24">
        <v>1867.39</v>
      </c>
      <c r="U685" s="24">
        <v>2261.52</v>
      </c>
      <c r="V685" s="31">
        <v>0</v>
      </c>
      <c r="W685" s="31">
        <v>19.66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2568.48</v>
      </c>
      <c r="E686" s="30">
        <v>2973.8</v>
      </c>
      <c r="F686" s="30">
        <v>3616.52</v>
      </c>
      <c r="G686" s="30">
        <v>5034.83</v>
      </c>
      <c r="H686" s="30">
        <v>0</v>
      </c>
      <c r="I686" s="24">
        <v>1398.2</v>
      </c>
      <c r="J686" s="24">
        <v>1653.73</v>
      </c>
      <c r="K686" s="24">
        <v>1931.57</v>
      </c>
      <c r="L686" s="24">
        <v>2325.6999999999998</v>
      </c>
      <c r="M686" s="24">
        <v>2546.83</v>
      </c>
      <c r="N686" s="24">
        <v>2952.15</v>
      </c>
      <c r="O686" s="24">
        <v>3594.87</v>
      </c>
      <c r="P686" s="24">
        <v>5013.18</v>
      </c>
      <c r="Q686" s="30">
        <v>0</v>
      </c>
      <c r="R686" s="24">
        <v>1376.55</v>
      </c>
      <c r="S686" s="24">
        <v>1632.08</v>
      </c>
      <c r="T686" s="24">
        <v>1909.92</v>
      </c>
      <c r="U686" s="24">
        <v>2304.0500000000002</v>
      </c>
      <c r="V686" s="31">
        <v>0</v>
      </c>
      <c r="W686" s="31">
        <v>3.51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2594.4699999999998</v>
      </c>
      <c r="E687" s="30">
        <v>2999.79</v>
      </c>
      <c r="F687" s="30">
        <v>3642.51</v>
      </c>
      <c r="G687" s="30">
        <v>5060.82</v>
      </c>
      <c r="H687" s="30">
        <v>0</v>
      </c>
      <c r="I687" s="24">
        <v>1424.19</v>
      </c>
      <c r="J687" s="24">
        <v>1679.72</v>
      </c>
      <c r="K687" s="24">
        <v>1957.56</v>
      </c>
      <c r="L687" s="24">
        <v>2351.69</v>
      </c>
      <c r="M687" s="24">
        <v>2572.8200000000002</v>
      </c>
      <c r="N687" s="24">
        <v>2978.14</v>
      </c>
      <c r="O687" s="24">
        <v>3620.86</v>
      </c>
      <c r="P687" s="24">
        <v>5039.17</v>
      </c>
      <c r="Q687" s="30">
        <v>0</v>
      </c>
      <c r="R687" s="24">
        <v>1402.54</v>
      </c>
      <c r="S687" s="24">
        <v>1658.07</v>
      </c>
      <c r="T687" s="24">
        <v>1935.91</v>
      </c>
      <c r="U687" s="24">
        <v>2330.04</v>
      </c>
      <c r="V687" s="31">
        <v>54.64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2735.82</v>
      </c>
      <c r="E688" s="30">
        <v>3141.14</v>
      </c>
      <c r="F688" s="30">
        <v>3783.86</v>
      </c>
      <c r="G688" s="30">
        <v>5202.17</v>
      </c>
      <c r="H688" s="30">
        <v>0</v>
      </c>
      <c r="I688" s="24">
        <v>1565.54</v>
      </c>
      <c r="J688" s="24">
        <v>1821.07</v>
      </c>
      <c r="K688" s="24">
        <v>2098.91</v>
      </c>
      <c r="L688" s="24">
        <v>2493.04</v>
      </c>
      <c r="M688" s="24">
        <v>2714.17</v>
      </c>
      <c r="N688" s="24">
        <v>3119.49</v>
      </c>
      <c r="O688" s="24">
        <v>3762.21</v>
      </c>
      <c r="P688" s="24">
        <v>5180.5200000000004</v>
      </c>
      <c r="Q688" s="30">
        <v>0</v>
      </c>
      <c r="R688" s="24">
        <v>1543.89</v>
      </c>
      <c r="S688" s="24">
        <v>1799.42</v>
      </c>
      <c r="T688" s="24">
        <v>2077.2600000000002</v>
      </c>
      <c r="U688" s="24">
        <v>2471.39</v>
      </c>
      <c r="V688" s="31">
        <v>84.72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3008.37</v>
      </c>
      <c r="E689" s="30">
        <v>3413.69</v>
      </c>
      <c r="F689" s="30">
        <v>4056.41</v>
      </c>
      <c r="G689" s="30">
        <v>5474.72</v>
      </c>
      <c r="H689" s="30">
        <v>0</v>
      </c>
      <c r="I689" s="24">
        <v>1838.09</v>
      </c>
      <c r="J689" s="24">
        <v>2093.62</v>
      </c>
      <c r="K689" s="24">
        <v>2371.46</v>
      </c>
      <c r="L689" s="24">
        <v>2765.59</v>
      </c>
      <c r="M689" s="24">
        <v>2986.72</v>
      </c>
      <c r="N689" s="24">
        <v>3392.04</v>
      </c>
      <c r="O689" s="24">
        <v>4034.76</v>
      </c>
      <c r="P689" s="24">
        <v>5453.07</v>
      </c>
      <c r="Q689" s="30">
        <v>0</v>
      </c>
      <c r="R689" s="24">
        <v>1816.44</v>
      </c>
      <c r="S689" s="24">
        <v>2071.9699999999998</v>
      </c>
      <c r="T689" s="24">
        <v>2349.81</v>
      </c>
      <c r="U689" s="24">
        <v>2743.94</v>
      </c>
      <c r="V689" s="31">
        <v>0</v>
      </c>
      <c r="W689" s="31">
        <v>77.31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3141.44</v>
      </c>
      <c r="E690" s="30">
        <v>3546.76</v>
      </c>
      <c r="F690" s="30">
        <v>4189.4799999999996</v>
      </c>
      <c r="G690" s="30">
        <v>5607.79</v>
      </c>
      <c r="H690" s="30">
        <v>0</v>
      </c>
      <c r="I690" s="24">
        <v>1971.16</v>
      </c>
      <c r="J690" s="24">
        <v>2226.69</v>
      </c>
      <c r="K690" s="24">
        <v>2504.5300000000002</v>
      </c>
      <c r="L690" s="24">
        <v>2898.66</v>
      </c>
      <c r="M690" s="24">
        <v>3119.79</v>
      </c>
      <c r="N690" s="24">
        <v>3525.11</v>
      </c>
      <c r="O690" s="24">
        <v>4167.83</v>
      </c>
      <c r="P690" s="24">
        <v>5586.14</v>
      </c>
      <c r="Q690" s="30">
        <v>0</v>
      </c>
      <c r="R690" s="24">
        <v>1949.51</v>
      </c>
      <c r="S690" s="24">
        <v>2205.04</v>
      </c>
      <c r="T690" s="24">
        <v>2482.88</v>
      </c>
      <c r="U690" s="24">
        <v>2877.01</v>
      </c>
      <c r="V690" s="31">
        <v>0</v>
      </c>
      <c r="W690" s="31">
        <v>47.54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3239.15</v>
      </c>
      <c r="E691" s="30">
        <v>3644.47</v>
      </c>
      <c r="F691" s="30">
        <v>4287.1899999999996</v>
      </c>
      <c r="G691" s="30">
        <v>5705.5</v>
      </c>
      <c r="H691" s="30">
        <v>0</v>
      </c>
      <c r="I691" s="24">
        <v>2068.87</v>
      </c>
      <c r="J691" s="24">
        <v>2324.4</v>
      </c>
      <c r="K691" s="24">
        <v>2602.2399999999998</v>
      </c>
      <c r="L691" s="24">
        <v>2996.37</v>
      </c>
      <c r="M691" s="24">
        <v>3217.5</v>
      </c>
      <c r="N691" s="24">
        <v>3622.82</v>
      </c>
      <c r="O691" s="24">
        <v>4265.54</v>
      </c>
      <c r="P691" s="24">
        <v>5683.85</v>
      </c>
      <c r="Q691" s="30">
        <v>0</v>
      </c>
      <c r="R691" s="24">
        <v>2047.22</v>
      </c>
      <c r="S691" s="24">
        <v>2302.75</v>
      </c>
      <c r="T691" s="24">
        <v>2580.59</v>
      </c>
      <c r="U691" s="24">
        <v>2974.72</v>
      </c>
      <c r="V691" s="31">
        <v>0</v>
      </c>
      <c r="W691" s="31">
        <v>233.7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3219.02</v>
      </c>
      <c r="E692" s="30">
        <v>3624.34</v>
      </c>
      <c r="F692" s="30">
        <v>4267.0600000000004</v>
      </c>
      <c r="G692" s="30">
        <v>5685.37</v>
      </c>
      <c r="H692" s="30">
        <v>0</v>
      </c>
      <c r="I692" s="24">
        <v>2048.7399999999998</v>
      </c>
      <c r="J692" s="24">
        <v>2304.27</v>
      </c>
      <c r="K692" s="24">
        <v>2582.11</v>
      </c>
      <c r="L692" s="24">
        <v>2976.24</v>
      </c>
      <c r="M692" s="24">
        <v>3197.37</v>
      </c>
      <c r="N692" s="24">
        <v>3602.69</v>
      </c>
      <c r="O692" s="24">
        <v>4245.41</v>
      </c>
      <c r="P692" s="24">
        <v>5663.72</v>
      </c>
      <c r="Q692" s="30">
        <v>0</v>
      </c>
      <c r="R692" s="24">
        <v>2027.09</v>
      </c>
      <c r="S692" s="24">
        <v>2282.62</v>
      </c>
      <c r="T692" s="24">
        <v>2560.46</v>
      </c>
      <c r="U692" s="24">
        <v>2954.59</v>
      </c>
      <c r="V692" s="31">
        <v>0</v>
      </c>
      <c r="W692" s="31">
        <v>230.15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3220.17</v>
      </c>
      <c r="E693" s="30">
        <v>3625.49</v>
      </c>
      <c r="F693" s="30">
        <v>4268.21</v>
      </c>
      <c r="G693" s="30">
        <v>5686.52</v>
      </c>
      <c r="H693" s="30">
        <v>0</v>
      </c>
      <c r="I693" s="24">
        <v>2049.89</v>
      </c>
      <c r="J693" s="24">
        <v>2305.42</v>
      </c>
      <c r="K693" s="24">
        <v>2583.2600000000002</v>
      </c>
      <c r="L693" s="24">
        <v>2977.39</v>
      </c>
      <c r="M693" s="24">
        <v>3198.52</v>
      </c>
      <c r="N693" s="24">
        <v>3603.84</v>
      </c>
      <c r="O693" s="24">
        <v>4246.5600000000004</v>
      </c>
      <c r="P693" s="24">
        <v>5664.87</v>
      </c>
      <c r="Q693" s="30">
        <v>0</v>
      </c>
      <c r="R693" s="24">
        <v>2028.24</v>
      </c>
      <c r="S693" s="24">
        <v>2283.77</v>
      </c>
      <c r="T693" s="24">
        <v>2561.61</v>
      </c>
      <c r="U693" s="24">
        <v>2955.74</v>
      </c>
      <c r="V693" s="31">
        <v>0</v>
      </c>
      <c r="W693" s="31">
        <v>280.77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3212.18</v>
      </c>
      <c r="E694" s="30">
        <v>3617.5</v>
      </c>
      <c r="F694" s="30">
        <v>4260.22</v>
      </c>
      <c r="G694" s="30">
        <v>5678.53</v>
      </c>
      <c r="H694" s="30">
        <v>0</v>
      </c>
      <c r="I694" s="24">
        <v>2041.9</v>
      </c>
      <c r="J694" s="24">
        <v>2297.4299999999998</v>
      </c>
      <c r="K694" s="24">
        <v>2575.27</v>
      </c>
      <c r="L694" s="24">
        <v>2969.4</v>
      </c>
      <c r="M694" s="24">
        <v>3190.53</v>
      </c>
      <c r="N694" s="24">
        <v>3595.85</v>
      </c>
      <c r="O694" s="24">
        <v>4238.57</v>
      </c>
      <c r="P694" s="24">
        <v>5656.88</v>
      </c>
      <c r="Q694" s="30">
        <v>0</v>
      </c>
      <c r="R694" s="24">
        <v>2020.25</v>
      </c>
      <c r="S694" s="24">
        <v>2275.7800000000002</v>
      </c>
      <c r="T694" s="24">
        <v>2553.62</v>
      </c>
      <c r="U694" s="24">
        <v>2947.75</v>
      </c>
      <c r="V694" s="31">
        <v>0</v>
      </c>
      <c r="W694" s="31">
        <v>213.55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3196.99</v>
      </c>
      <c r="E695" s="30">
        <v>3602.31</v>
      </c>
      <c r="F695" s="30">
        <v>4245.03</v>
      </c>
      <c r="G695" s="30">
        <v>5663.34</v>
      </c>
      <c r="H695" s="30">
        <v>0</v>
      </c>
      <c r="I695" s="24">
        <v>2026.71</v>
      </c>
      <c r="J695" s="24">
        <v>2282.2399999999998</v>
      </c>
      <c r="K695" s="24">
        <v>2560.08</v>
      </c>
      <c r="L695" s="24">
        <v>2954.21</v>
      </c>
      <c r="M695" s="24">
        <v>3175.34</v>
      </c>
      <c r="N695" s="24">
        <v>3580.66</v>
      </c>
      <c r="O695" s="24">
        <v>4223.38</v>
      </c>
      <c r="P695" s="24">
        <v>5641.69</v>
      </c>
      <c r="Q695" s="30">
        <v>0</v>
      </c>
      <c r="R695" s="24">
        <v>2005.06</v>
      </c>
      <c r="S695" s="24">
        <v>2260.59</v>
      </c>
      <c r="T695" s="24">
        <v>2538.4299999999998</v>
      </c>
      <c r="U695" s="24">
        <v>2932.56</v>
      </c>
      <c r="V695" s="31">
        <v>0</v>
      </c>
      <c r="W695" s="31">
        <v>185.64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3180.83</v>
      </c>
      <c r="E696" s="30">
        <v>3586.15</v>
      </c>
      <c r="F696" s="30">
        <v>4228.87</v>
      </c>
      <c r="G696" s="30">
        <v>5647.18</v>
      </c>
      <c r="H696" s="30">
        <v>0</v>
      </c>
      <c r="I696" s="24">
        <v>2010.55</v>
      </c>
      <c r="J696" s="24">
        <v>2266.08</v>
      </c>
      <c r="K696" s="24">
        <v>2543.92</v>
      </c>
      <c r="L696" s="24">
        <v>2938.05</v>
      </c>
      <c r="M696" s="24">
        <v>3159.18</v>
      </c>
      <c r="N696" s="24">
        <v>3564.5</v>
      </c>
      <c r="O696" s="24">
        <v>4207.22</v>
      </c>
      <c r="P696" s="24">
        <v>5625.53</v>
      </c>
      <c r="Q696" s="30">
        <v>0</v>
      </c>
      <c r="R696" s="24">
        <v>1988.9</v>
      </c>
      <c r="S696" s="24">
        <v>2244.4299999999998</v>
      </c>
      <c r="T696" s="24">
        <v>2522.27</v>
      </c>
      <c r="U696" s="24">
        <v>2916.4</v>
      </c>
      <c r="V696" s="31">
        <v>0</v>
      </c>
      <c r="W696" s="31">
        <v>164.12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3251.78</v>
      </c>
      <c r="E697" s="30">
        <v>3657.1</v>
      </c>
      <c r="F697" s="30">
        <v>4299.82</v>
      </c>
      <c r="G697" s="30">
        <v>5718.13</v>
      </c>
      <c r="H697" s="30">
        <v>0</v>
      </c>
      <c r="I697" s="24">
        <v>2081.5</v>
      </c>
      <c r="J697" s="24">
        <v>2337.0300000000002</v>
      </c>
      <c r="K697" s="24">
        <v>2614.87</v>
      </c>
      <c r="L697" s="24">
        <v>3009</v>
      </c>
      <c r="M697" s="24">
        <v>3230.13</v>
      </c>
      <c r="N697" s="24">
        <v>3635.45</v>
      </c>
      <c r="O697" s="24">
        <v>4278.17</v>
      </c>
      <c r="P697" s="24">
        <v>5696.48</v>
      </c>
      <c r="Q697" s="30">
        <v>0</v>
      </c>
      <c r="R697" s="24">
        <v>2059.85</v>
      </c>
      <c r="S697" s="24">
        <v>2315.38</v>
      </c>
      <c r="T697" s="24">
        <v>2593.2199999999998</v>
      </c>
      <c r="U697" s="24">
        <v>2987.35</v>
      </c>
      <c r="V697" s="31">
        <v>0</v>
      </c>
      <c r="W697" s="31">
        <v>193.78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3253.32</v>
      </c>
      <c r="E698" s="30">
        <v>3658.64</v>
      </c>
      <c r="F698" s="30">
        <v>4301.3599999999997</v>
      </c>
      <c r="G698" s="30">
        <v>5719.67</v>
      </c>
      <c r="H698" s="30">
        <v>0</v>
      </c>
      <c r="I698" s="24">
        <v>2083.04</v>
      </c>
      <c r="J698" s="24">
        <v>2338.5700000000002</v>
      </c>
      <c r="K698" s="24">
        <v>2616.41</v>
      </c>
      <c r="L698" s="24">
        <v>3010.54</v>
      </c>
      <c r="M698" s="24">
        <v>3231.67</v>
      </c>
      <c r="N698" s="24">
        <v>3636.99</v>
      </c>
      <c r="O698" s="24">
        <v>4279.71</v>
      </c>
      <c r="P698" s="24">
        <v>5698.02</v>
      </c>
      <c r="Q698" s="30">
        <v>0</v>
      </c>
      <c r="R698" s="24">
        <v>2061.39</v>
      </c>
      <c r="S698" s="24">
        <v>2316.92</v>
      </c>
      <c r="T698" s="24">
        <v>2594.7600000000002</v>
      </c>
      <c r="U698" s="24">
        <v>2988.89</v>
      </c>
      <c r="V698" s="31">
        <v>0</v>
      </c>
      <c r="W698" s="31">
        <v>272.56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3313.17</v>
      </c>
      <c r="E699" s="30">
        <v>3718.49</v>
      </c>
      <c r="F699" s="30">
        <v>4361.21</v>
      </c>
      <c r="G699" s="30">
        <v>5779.52</v>
      </c>
      <c r="H699" s="30">
        <v>0</v>
      </c>
      <c r="I699" s="24">
        <v>2142.89</v>
      </c>
      <c r="J699" s="24">
        <v>2398.42</v>
      </c>
      <c r="K699" s="24">
        <v>2676.26</v>
      </c>
      <c r="L699" s="24">
        <v>3070.39</v>
      </c>
      <c r="M699" s="24">
        <v>3291.52</v>
      </c>
      <c r="N699" s="24">
        <v>3696.84</v>
      </c>
      <c r="O699" s="24">
        <v>4339.5600000000004</v>
      </c>
      <c r="P699" s="24">
        <v>5757.87</v>
      </c>
      <c r="Q699" s="30">
        <v>0</v>
      </c>
      <c r="R699" s="24">
        <v>2121.2399999999998</v>
      </c>
      <c r="S699" s="24">
        <v>2376.77</v>
      </c>
      <c r="T699" s="24">
        <v>2654.61</v>
      </c>
      <c r="U699" s="24">
        <v>3048.74</v>
      </c>
      <c r="V699" s="31">
        <v>0</v>
      </c>
      <c r="W699" s="31">
        <v>294.17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3307.33</v>
      </c>
      <c r="E700" s="30">
        <v>3712.65</v>
      </c>
      <c r="F700" s="30">
        <v>4355.37</v>
      </c>
      <c r="G700" s="30">
        <v>5773.68</v>
      </c>
      <c r="H700" s="30">
        <v>0</v>
      </c>
      <c r="I700" s="24">
        <v>2137.0500000000002</v>
      </c>
      <c r="J700" s="24">
        <v>2392.58</v>
      </c>
      <c r="K700" s="24">
        <v>2670.42</v>
      </c>
      <c r="L700" s="24">
        <v>3064.55</v>
      </c>
      <c r="M700" s="24">
        <v>3285.68</v>
      </c>
      <c r="N700" s="24">
        <v>3691</v>
      </c>
      <c r="O700" s="24">
        <v>4333.72</v>
      </c>
      <c r="P700" s="24">
        <v>5752.03</v>
      </c>
      <c r="Q700" s="30">
        <v>0</v>
      </c>
      <c r="R700" s="24">
        <v>2115.4</v>
      </c>
      <c r="S700" s="24">
        <v>2370.9299999999998</v>
      </c>
      <c r="T700" s="24">
        <v>2648.77</v>
      </c>
      <c r="U700" s="24">
        <v>3042.9</v>
      </c>
      <c r="V700" s="31">
        <v>0</v>
      </c>
      <c r="W700" s="31">
        <v>284.52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3281.08</v>
      </c>
      <c r="E701" s="30">
        <v>3686.4</v>
      </c>
      <c r="F701" s="30">
        <v>4329.12</v>
      </c>
      <c r="G701" s="30">
        <v>5747.43</v>
      </c>
      <c r="H701" s="30">
        <v>0</v>
      </c>
      <c r="I701" s="24">
        <v>2110.8000000000002</v>
      </c>
      <c r="J701" s="24">
        <v>2366.33</v>
      </c>
      <c r="K701" s="24">
        <v>2644.17</v>
      </c>
      <c r="L701" s="24">
        <v>3038.3</v>
      </c>
      <c r="M701" s="24">
        <v>3259.43</v>
      </c>
      <c r="N701" s="24">
        <v>3664.75</v>
      </c>
      <c r="O701" s="24">
        <v>4307.47</v>
      </c>
      <c r="P701" s="24">
        <v>5725.78</v>
      </c>
      <c r="Q701" s="30">
        <v>0</v>
      </c>
      <c r="R701" s="24">
        <v>2089.15</v>
      </c>
      <c r="S701" s="24">
        <v>2344.6799999999998</v>
      </c>
      <c r="T701" s="24">
        <v>2622.52</v>
      </c>
      <c r="U701" s="24">
        <v>3016.65</v>
      </c>
      <c r="V701" s="31">
        <v>0</v>
      </c>
      <c r="W701" s="31">
        <v>228.34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3243.56</v>
      </c>
      <c r="E702" s="30">
        <v>3648.88</v>
      </c>
      <c r="F702" s="30">
        <v>4291.6000000000004</v>
      </c>
      <c r="G702" s="30">
        <v>5709.91</v>
      </c>
      <c r="H702" s="30">
        <v>0</v>
      </c>
      <c r="I702" s="24">
        <v>2073.2800000000002</v>
      </c>
      <c r="J702" s="24">
        <v>2328.81</v>
      </c>
      <c r="K702" s="24">
        <v>2606.65</v>
      </c>
      <c r="L702" s="24">
        <v>3000.78</v>
      </c>
      <c r="M702" s="24">
        <v>3221.91</v>
      </c>
      <c r="N702" s="24">
        <v>3627.23</v>
      </c>
      <c r="O702" s="24">
        <v>4269.95</v>
      </c>
      <c r="P702" s="24">
        <v>5688.26</v>
      </c>
      <c r="Q702" s="30">
        <v>0</v>
      </c>
      <c r="R702" s="24">
        <v>2051.63</v>
      </c>
      <c r="S702" s="24">
        <v>2307.16</v>
      </c>
      <c r="T702" s="24">
        <v>2585</v>
      </c>
      <c r="U702" s="24">
        <v>2979.13</v>
      </c>
      <c r="V702" s="31">
        <v>0</v>
      </c>
      <c r="W702" s="31">
        <v>450.84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3190.23</v>
      </c>
      <c r="E703" s="30">
        <v>3595.55</v>
      </c>
      <c r="F703" s="30">
        <v>4238.2700000000004</v>
      </c>
      <c r="G703" s="30">
        <v>5656.58</v>
      </c>
      <c r="H703" s="30">
        <v>0</v>
      </c>
      <c r="I703" s="24">
        <v>2019.95</v>
      </c>
      <c r="J703" s="24">
        <v>2275.48</v>
      </c>
      <c r="K703" s="24">
        <v>2553.3200000000002</v>
      </c>
      <c r="L703" s="24">
        <v>2947.45</v>
      </c>
      <c r="M703" s="24">
        <v>3168.58</v>
      </c>
      <c r="N703" s="24">
        <v>3573.9</v>
      </c>
      <c r="O703" s="24">
        <v>4216.62</v>
      </c>
      <c r="P703" s="24">
        <v>5634.93</v>
      </c>
      <c r="Q703" s="30">
        <v>0</v>
      </c>
      <c r="R703" s="24">
        <v>1998.3</v>
      </c>
      <c r="S703" s="24">
        <v>2253.83</v>
      </c>
      <c r="T703" s="24">
        <v>2531.67</v>
      </c>
      <c r="U703" s="24">
        <v>2925.8</v>
      </c>
      <c r="V703" s="31">
        <v>0</v>
      </c>
      <c r="W703" s="31">
        <v>452.81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3206.14</v>
      </c>
      <c r="E704" s="30">
        <v>3611.46</v>
      </c>
      <c r="F704" s="30">
        <v>4254.18</v>
      </c>
      <c r="G704" s="30">
        <v>5672.49</v>
      </c>
      <c r="H704" s="30">
        <v>0</v>
      </c>
      <c r="I704" s="24">
        <v>2035.86</v>
      </c>
      <c r="J704" s="24">
        <v>2291.39</v>
      </c>
      <c r="K704" s="24">
        <v>2569.23</v>
      </c>
      <c r="L704" s="24">
        <v>2963.36</v>
      </c>
      <c r="M704" s="24">
        <v>3184.49</v>
      </c>
      <c r="N704" s="24">
        <v>3589.81</v>
      </c>
      <c r="O704" s="24">
        <v>4232.53</v>
      </c>
      <c r="P704" s="24">
        <v>5650.84</v>
      </c>
      <c r="Q704" s="30">
        <v>0</v>
      </c>
      <c r="R704" s="24">
        <v>2014.21</v>
      </c>
      <c r="S704" s="24">
        <v>2269.7399999999998</v>
      </c>
      <c r="T704" s="24">
        <v>2547.58</v>
      </c>
      <c r="U704" s="24">
        <v>2941.71</v>
      </c>
      <c r="V704" s="31">
        <v>0</v>
      </c>
      <c r="W704" s="31">
        <v>417.47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3209.01</v>
      </c>
      <c r="E705" s="30">
        <v>3614.33</v>
      </c>
      <c r="F705" s="30">
        <v>4257.05</v>
      </c>
      <c r="G705" s="30">
        <v>5675.36</v>
      </c>
      <c r="H705" s="30">
        <v>0</v>
      </c>
      <c r="I705" s="24">
        <v>2038.73</v>
      </c>
      <c r="J705" s="24">
        <v>2294.2600000000002</v>
      </c>
      <c r="K705" s="24">
        <v>2572.1</v>
      </c>
      <c r="L705" s="24">
        <v>2966.23</v>
      </c>
      <c r="M705" s="24">
        <v>3187.36</v>
      </c>
      <c r="N705" s="24">
        <v>3592.68</v>
      </c>
      <c r="O705" s="24">
        <v>4235.3999999999996</v>
      </c>
      <c r="P705" s="24">
        <v>5653.71</v>
      </c>
      <c r="Q705" s="30">
        <v>0</v>
      </c>
      <c r="R705" s="24">
        <v>2017.08</v>
      </c>
      <c r="S705" s="24">
        <v>2272.61</v>
      </c>
      <c r="T705" s="24">
        <v>2550.4499999999998</v>
      </c>
      <c r="U705" s="24">
        <v>2944.58</v>
      </c>
      <c r="V705" s="31">
        <v>0</v>
      </c>
      <c r="W705" s="31">
        <v>576.70000000000005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2678.21</v>
      </c>
      <c r="E706" s="30">
        <v>3083.53</v>
      </c>
      <c r="F706" s="30">
        <v>3726.25</v>
      </c>
      <c r="G706" s="30">
        <v>5144.5600000000004</v>
      </c>
      <c r="H706" s="30">
        <v>0</v>
      </c>
      <c r="I706" s="24">
        <v>1507.93</v>
      </c>
      <c r="J706" s="24">
        <v>1763.46</v>
      </c>
      <c r="K706" s="24">
        <v>2041.3</v>
      </c>
      <c r="L706" s="24">
        <v>2435.4299999999998</v>
      </c>
      <c r="M706" s="24">
        <v>2656.56</v>
      </c>
      <c r="N706" s="24">
        <v>3061.88</v>
      </c>
      <c r="O706" s="24">
        <v>3704.6</v>
      </c>
      <c r="P706" s="24">
        <v>5122.91</v>
      </c>
      <c r="Q706" s="30">
        <v>0</v>
      </c>
      <c r="R706" s="24">
        <v>1486.28</v>
      </c>
      <c r="S706" s="24">
        <v>1741.81</v>
      </c>
      <c r="T706" s="24">
        <v>2019.65</v>
      </c>
      <c r="U706" s="24">
        <v>2413.7800000000002</v>
      </c>
      <c r="V706" s="31">
        <v>0</v>
      </c>
      <c r="W706" s="31">
        <v>242.29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2578.7199999999998</v>
      </c>
      <c r="E707" s="30">
        <v>2984.04</v>
      </c>
      <c r="F707" s="30">
        <v>3626.76</v>
      </c>
      <c r="G707" s="30">
        <v>5045.07</v>
      </c>
      <c r="H707" s="30">
        <v>0</v>
      </c>
      <c r="I707" s="24">
        <v>1408.44</v>
      </c>
      <c r="J707" s="24">
        <v>1663.97</v>
      </c>
      <c r="K707" s="24">
        <v>1941.81</v>
      </c>
      <c r="L707" s="24">
        <v>2335.94</v>
      </c>
      <c r="M707" s="24">
        <v>2557.0700000000002</v>
      </c>
      <c r="N707" s="24">
        <v>2962.39</v>
      </c>
      <c r="O707" s="24">
        <v>3605.11</v>
      </c>
      <c r="P707" s="24">
        <v>5023.42</v>
      </c>
      <c r="Q707" s="30">
        <v>0</v>
      </c>
      <c r="R707" s="24">
        <v>1386.79</v>
      </c>
      <c r="S707" s="24">
        <v>1642.32</v>
      </c>
      <c r="T707" s="24">
        <v>1920.16</v>
      </c>
      <c r="U707" s="24">
        <v>2314.29</v>
      </c>
      <c r="V707" s="31">
        <v>0</v>
      </c>
      <c r="W707" s="31">
        <v>173.06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2566.9699999999998</v>
      </c>
      <c r="E708" s="30">
        <v>2972.29</v>
      </c>
      <c r="F708" s="30">
        <v>3615.01</v>
      </c>
      <c r="G708" s="30">
        <v>5033.32</v>
      </c>
      <c r="H708" s="30">
        <v>0</v>
      </c>
      <c r="I708" s="24">
        <v>1396.69</v>
      </c>
      <c r="J708" s="24">
        <v>1652.22</v>
      </c>
      <c r="K708" s="24">
        <v>1930.06</v>
      </c>
      <c r="L708" s="24">
        <v>2324.19</v>
      </c>
      <c r="M708" s="24">
        <v>2545.3200000000002</v>
      </c>
      <c r="N708" s="24">
        <v>2950.64</v>
      </c>
      <c r="O708" s="24">
        <v>3593.36</v>
      </c>
      <c r="P708" s="24">
        <v>5011.67</v>
      </c>
      <c r="Q708" s="30">
        <v>0</v>
      </c>
      <c r="R708" s="24">
        <v>1375.04</v>
      </c>
      <c r="S708" s="24">
        <v>1630.57</v>
      </c>
      <c r="T708" s="24">
        <v>1908.41</v>
      </c>
      <c r="U708" s="24">
        <v>2302.54</v>
      </c>
      <c r="V708" s="31">
        <v>0</v>
      </c>
      <c r="W708" s="31">
        <v>165.39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2589.9699999999998</v>
      </c>
      <c r="E709" s="30">
        <v>2995.29</v>
      </c>
      <c r="F709" s="30">
        <v>3638.01</v>
      </c>
      <c r="G709" s="30">
        <v>5056.32</v>
      </c>
      <c r="H709" s="30">
        <v>0</v>
      </c>
      <c r="I709" s="24">
        <v>1419.69</v>
      </c>
      <c r="J709" s="24">
        <v>1675.22</v>
      </c>
      <c r="K709" s="24">
        <v>1953.06</v>
      </c>
      <c r="L709" s="24">
        <v>2347.19</v>
      </c>
      <c r="M709" s="24">
        <v>2568.3200000000002</v>
      </c>
      <c r="N709" s="24">
        <v>2973.64</v>
      </c>
      <c r="O709" s="24">
        <v>3616.36</v>
      </c>
      <c r="P709" s="24">
        <v>5034.67</v>
      </c>
      <c r="Q709" s="30">
        <v>0</v>
      </c>
      <c r="R709" s="24">
        <v>1398.04</v>
      </c>
      <c r="S709" s="24">
        <v>1653.57</v>
      </c>
      <c r="T709" s="24">
        <v>1931.41</v>
      </c>
      <c r="U709" s="24">
        <v>2325.54</v>
      </c>
      <c r="V709" s="31">
        <v>0</v>
      </c>
      <c r="W709" s="31">
        <v>59.71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2769.1</v>
      </c>
      <c r="E710" s="30">
        <v>3174.42</v>
      </c>
      <c r="F710" s="30">
        <v>3817.14</v>
      </c>
      <c r="G710" s="30">
        <v>5235.45</v>
      </c>
      <c r="H710" s="30">
        <v>0</v>
      </c>
      <c r="I710" s="24">
        <v>1598.82</v>
      </c>
      <c r="J710" s="24">
        <v>1854.35</v>
      </c>
      <c r="K710" s="24">
        <v>2132.19</v>
      </c>
      <c r="L710" s="24">
        <v>2526.3200000000002</v>
      </c>
      <c r="M710" s="24">
        <v>2747.45</v>
      </c>
      <c r="N710" s="24">
        <v>3152.77</v>
      </c>
      <c r="O710" s="24">
        <v>3795.49</v>
      </c>
      <c r="P710" s="24">
        <v>5213.8</v>
      </c>
      <c r="Q710" s="30">
        <v>0</v>
      </c>
      <c r="R710" s="24">
        <v>1577.17</v>
      </c>
      <c r="S710" s="24">
        <v>1832.7</v>
      </c>
      <c r="T710" s="24">
        <v>2110.54</v>
      </c>
      <c r="U710" s="24">
        <v>2504.67</v>
      </c>
      <c r="V710" s="31">
        <v>81.47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3087.53</v>
      </c>
      <c r="E711" s="30">
        <v>3492.85</v>
      </c>
      <c r="F711" s="30">
        <v>4135.57</v>
      </c>
      <c r="G711" s="30">
        <v>5553.88</v>
      </c>
      <c r="H711" s="30">
        <v>0</v>
      </c>
      <c r="I711" s="24">
        <v>1917.25</v>
      </c>
      <c r="J711" s="24">
        <v>2172.7800000000002</v>
      </c>
      <c r="K711" s="24">
        <v>2450.62</v>
      </c>
      <c r="L711" s="24">
        <v>2844.75</v>
      </c>
      <c r="M711" s="24">
        <v>3065.88</v>
      </c>
      <c r="N711" s="24">
        <v>3471.2</v>
      </c>
      <c r="O711" s="24">
        <v>4113.92</v>
      </c>
      <c r="P711" s="24">
        <v>5532.23</v>
      </c>
      <c r="Q711" s="30">
        <v>0</v>
      </c>
      <c r="R711" s="24">
        <v>1895.6</v>
      </c>
      <c r="S711" s="24">
        <v>2151.13</v>
      </c>
      <c r="T711" s="24">
        <v>2428.9699999999998</v>
      </c>
      <c r="U711" s="24">
        <v>2823.1</v>
      </c>
      <c r="V711" s="31">
        <v>0</v>
      </c>
      <c r="W711" s="31">
        <v>42.29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3185.11</v>
      </c>
      <c r="E712" s="30">
        <v>3590.43</v>
      </c>
      <c r="F712" s="30">
        <v>4233.1499999999996</v>
      </c>
      <c r="G712" s="30">
        <v>5651.46</v>
      </c>
      <c r="H712" s="30">
        <v>0</v>
      </c>
      <c r="I712" s="24">
        <v>2014.83</v>
      </c>
      <c r="J712" s="24">
        <v>2270.36</v>
      </c>
      <c r="K712" s="24">
        <v>2548.1999999999998</v>
      </c>
      <c r="L712" s="24">
        <v>2942.33</v>
      </c>
      <c r="M712" s="24">
        <v>3163.46</v>
      </c>
      <c r="N712" s="24">
        <v>3568.78</v>
      </c>
      <c r="O712" s="24">
        <v>4211.5</v>
      </c>
      <c r="P712" s="24">
        <v>5629.81</v>
      </c>
      <c r="Q712" s="30">
        <v>0</v>
      </c>
      <c r="R712" s="24">
        <v>1993.18</v>
      </c>
      <c r="S712" s="24">
        <v>2248.71</v>
      </c>
      <c r="T712" s="24">
        <v>2526.5500000000002</v>
      </c>
      <c r="U712" s="24">
        <v>2920.68</v>
      </c>
      <c r="V712" s="31">
        <v>0</v>
      </c>
      <c r="W712" s="31">
        <v>120.91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3300.83</v>
      </c>
      <c r="E713" s="30">
        <v>3706.15</v>
      </c>
      <c r="F713" s="30">
        <v>4348.87</v>
      </c>
      <c r="G713" s="30">
        <v>5767.18</v>
      </c>
      <c r="H713" s="30">
        <v>0</v>
      </c>
      <c r="I713" s="24">
        <v>2130.5500000000002</v>
      </c>
      <c r="J713" s="24">
        <v>2386.08</v>
      </c>
      <c r="K713" s="24">
        <v>2663.92</v>
      </c>
      <c r="L713" s="24">
        <v>3058.05</v>
      </c>
      <c r="M713" s="24">
        <v>3279.18</v>
      </c>
      <c r="N713" s="24">
        <v>3684.5</v>
      </c>
      <c r="O713" s="24">
        <v>4327.22</v>
      </c>
      <c r="P713" s="24">
        <v>5745.53</v>
      </c>
      <c r="Q713" s="30">
        <v>0</v>
      </c>
      <c r="R713" s="24">
        <v>2108.9</v>
      </c>
      <c r="S713" s="24">
        <v>2364.4299999999998</v>
      </c>
      <c r="T713" s="24">
        <v>2642.27</v>
      </c>
      <c r="U713" s="24">
        <v>3036.4</v>
      </c>
      <c r="V713" s="31">
        <v>0</v>
      </c>
      <c r="W713" s="31">
        <v>127.63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3350.4</v>
      </c>
      <c r="E714" s="30">
        <v>3755.72</v>
      </c>
      <c r="F714" s="30">
        <v>4398.4399999999996</v>
      </c>
      <c r="G714" s="30">
        <v>5816.75</v>
      </c>
      <c r="H714" s="30">
        <v>0</v>
      </c>
      <c r="I714" s="24">
        <v>2180.12</v>
      </c>
      <c r="J714" s="24">
        <v>2435.65</v>
      </c>
      <c r="K714" s="24">
        <v>2713.49</v>
      </c>
      <c r="L714" s="24">
        <v>3107.62</v>
      </c>
      <c r="M714" s="24">
        <v>3328.75</v>
      </c>
      <c r="N714" s="24">
        <v>3734.07</v>
      </c>
      <c r="O714" s="24">
        <v>4376.79</v>
      </c>
      <c r="P714" s="24">
        <v>5795.1</v>
      </c>
      <c r="Q714" s="30">
        <v>0</v>
      </c>
      <c r="R714" s="24">
        <v>2158.4699999999998</v>
      </c>
      <c r="S714" s="24">
        <v>2414</v>
      </c>
      <c r="T714" s="24">
        <v>2691.84</v>
      </c>
      <c r="U714" s="24">
        <v>3085.97</v>
      </c>
      <c r="V714" s="31">
        <v>0</v>
      </c>
      <c r="W714" s="31">
        <v>234.74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3366.6</v>
      </c>
      <c r="E715" s="30">
        <v>3771.92</v>
      </c>
      <c r="F715" s="30">
        <v>4414.6400000000003</v>
      </c>
      <c r="G715" s="30">
        <v>5832.95</v>
      </c>
      <c r="H715" s="30">
        <v>0</v>
      </c>
      <c r="I715" s="24">
        <v>2196.3200000000002</v>
      </c>
      <c r="J715" s="24">
        <v>2451.85</v>
      </c>
      <c r="K715" s="24">
        <v>2729.69</v>
      </c>
      <c r="L715" s="24">
        <v>3123.82</v>
      </c>
      <c r="M715" s="24">
        <v>3344.95</v>
      </c>
      <c r="N715" s="24">
        <v>3750.27</v>
      </c>
      <c r="O715" s="24">
        <v>4392.99</v>
      </c>
      <c r="P715" s="24">
        <v>5811.3</v>
      </c>
      <c r="Q715" s="30">
        <v>0</v>
      </c>
      <c r="R715" s="24">
        <v>2174.67</v>
      </c>
      <c r="S715" s="24">
        <v>2430.1999999999998</v>
      </c>
      <c r="T715" s="24">
        <v>2708.04</v>
      </c>
      <c r="U715" s="24">
        <v>3102.17</v>
      </c>
      <c r="V715" s="31">
        <v>0</v>
      </c>
      <c r="W715" s="31">
        <v>258.04000000000002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3334.46</v>
      </c>
      <c r="E716" s="30">
        <v>3739.78</v>
      </c>
      <c r="F716" s="30">
        <v>4382.5</v>
      </c>
      <c r="G716" s="30">
        <v>5800.81</v>
      </c>
      <c r="H716" s="30">
        <v>0</v>
      </c>
      <c r="I716" s="24">
        <v>2164.1799999999998</v>
      </c>
      <c r="J716" s="24">
        <v>2419.71</v>
      </c>
      <c r="K716" s="24">
        <v>2697.55</v>
      </c>
      <c r="L716" s="24">
        <v>3091.68</v>
      </c>
      <c r="M716" s="24">
        <v>3312.81</v>
      </c>
      <c r="N716" s="24">
        <v>3718.13</v>
      </c>
      <c r="O716" s="24">
        <v>4360.8500000000004</v>
      </c>
      <c r="P716" s="24">
        <v>5779.16</v>
      </c>
      <c r="Q716" s="30">
        <v>0</v>
      </c>
      <c r="R716" s="24">
        <v>2142.5300000000002</v>
      </c>
      <c r="S716" s="24">
        <v>2398.06</v>
      </c>
      <c r="T716" s="24">
        <v>2675.9</v>
      </c>
      <c r="U716" s="24">
        <v>3070.03</v>
      </c>
      <c r="V716" s="31">
        <v>0</v>
      </c>
      <c r="W716" s="31">
        <v>197.6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3328.28</v>
      </c>
      <c r="E717" s="30">
        <v>3733.6</v>
      </c>
      <c r="F717" s="30">
        <v>4376.32</v>
      </c>
      <c r="G717" s="30">
        <v>5794.63</v>
      </c>
      <c r="H717" s="30">
        <v>0</v>
      </c>
      <c r="I717" s="24">
        <v>2158</v>
      </c>
      <c r="J717" s="24">
        <v>2413.5300000000002</v>
      </c>
      <c r="K717" s="24">
        <v>2691.37</v>
      </c>
      <c r="L717" s="24">
        <v>3085.5</v>
      </c>
      <c r="M717" s="24">
        <v>3306.63</v>
      </c>
      <c r="N717" s="24">
        <v>3711.95</v>
      </c>
      <c r="O717" s="24">
        <v>4354.67</v>
      </c>
      <c r="P717" s="24">
        <v>5772.98</v>
      </c>
      <c r="Q717" s="30">
        <v>0</v>
      </c>
      <c r="R717" s="24">
        <v>2136.35</v>
      </c>
      <c r="S717" s="24">
        <v>2391.88</v>
      </c>
      <c r="T717" s="24">
        <v>2669.72</v>
      </c>
      <c r="U717" s="24">
        <v>3063.85</v>
      </c>
      <c r="V717" s="31">
        <v>0</v>
      </c>
      <c r="W717" s="31">
        <v>170.03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3325.84</v>
      </c>
      <c r="E718" s="30">
        <v>3731.16</v>
      </c>
      <c r="F718" s="30">
        <v>4373.88</v>
      </c>
      <c r="G718" s="30">
        <v>5792.19</v>
      </c>
      <c r="H718" s="30">
        <v>0</v>
      </c>
      <c r="I718" s="24">
        <v>2155.56</v>
      </c>
      <c r="J718" s="24">
        <v>2411.09</v>
      </c>
      <c r="K718" s="24">
        <v>2688.93</v>
      </c>
      <c r="L718" s="24">
        <v>3083.06</v>
      </c>
      <c r="M718" s="24">
        <v>3304.19</v>
      </c>
      <c r="N718" s="24">
        <v>3709.51</v>
      </c>
      <c r="O718" s="24">
        <v>4352.2299999999996</v>
      </c>
      <c r="P718" s="24">
        <v>5770.54</v>
      </c>
      <c r="Q718" s="30">
        <v>0</v>
      </c>
      <c r="R718" s="24">
        <v>2133.91</v>
      </c>
      <c r="S718" s="24">
        <v>2389.44</v>
      </c>
      <c r="T718" s="24">
        <v>2667.28</v>
      </c>
      <c r="U718" s="24">
        <v>3061.41</v>
      </c>
      <c r="V718" s="31">
        <v>0</v>
      </c>
      <c r="W718" s="31">
        <v>208.31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3322.38</v>
      </c>
      <c r="E719" s="30">
        <v>3727.7</v>
      </c>
      <c r="F719" s="30">
        <v>4370.42</v>
      </c>
      <c r="G719" s="30">
        <v>5788.73</v>
      </c>
      <c r="H719" s="30">
        <v>0</v>
      </c>
      <c r="I719" s="24">
        <v>2152.1</v>
      </c>
      <c r="J719" s="24">
        <v>2407.63</v>
      </c>
      <c r="K719" s="24">
        <v>2685.47</v>
      </c>
      <c r="L719" s="24">
        <v>3079.6</v>
      </c>
      <c r="M719" s="24">
        <v>3300.73</v>
      </c>
      <c r="N719" s="24">
        <v>3706.05</v>
      </c>
      <c r="O719" s="24">
        <v>4348.7700000000004</v>
      </c>
      <c r="P719" s="24">
        <v>5767.08</v>
      </c>
      <c r="Q719" s="30">
        <v>0</v>
      </c>
      <c r="R719" s="24">
        <v>2130.4499999999998</v>
      </c>
      <c r="S719" s="24">
        <v>2385.98</v>
      </c>
      <c r="T719" s="24">
        <v>2663.82</v>
      </c>
      <c r="U719" s="24">
        <v>3057.95</v>
      </c>
      <c r="V719" s="31">
        <v>0</v>
      </c>
      <c r="W719" s="31">
        <v>161.86000000000001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3314.43</v>
      </c>
      <c r="E720" s="30">
        <v>3719.75</v>
      </c>
      <c r="F720" s="30">
        <v>4362.47</v>
      </c>
      <c r="G720" s="30">
        <v>5780.78</v>
      </c>
      <c r="H720" s="30">
        <v>0</v>
      </c>
      <c r="I720" s="24">
        <v>2144.15</v>
      </c>
      <c r="J720" s="24">
        <v>2399.6799999999998</v>
      </c>
      <c r="K720" s="24">
        <v>2677.52</v>
      </c>
      <c r="L720" s="24">
        <v>3071.65</v>
      </c>
      <c r="M720" s="24">
        <v>3292.78</v>
      </c>
      <c r="N720" s="24">
        <v>3698.1</v>
      </c>
      <c r="O720" s="24">
        <v>4340.82</v>
      </c>
      <c r="P720" s="24">
        <v>5759.13</v>
      </c>
      <c r="Q720" s="30">
        <v>0</v>
      </c>
      <c r="R720" s="24">
        <v>2122.5</v>
      </c>
      <c r="S720" s="24">
        <v>2378.0300000000002</v>
      </c>
      <c r="T720" s="24">
        <v>2655.87</v>
      </c>
      <c r="U720" s="24">
        <v>3050</v>
      </c>
      <c r="V720" s="31">
        <v>0</v>
      </c>
      <c r="W720" s="31">
        <v>53.58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3257.17</v>
      </c>
      <c r="E721" s="30">
        <v>3662.49</v>
      </c>
      <c r="F721" s="30">
        <v>4305.21</v>
      </c>
      <c r="G721" s="30">
        <v>5723.52</v>
      </c>
      <c r="H721" s="30">
        <v>0</v>
      </c>
      <c r="I721" s="24">
        <v>2086.89</v>
      </c>
      <c r="J721" s="24">
        <v>2342.42</v>
      </c>
      <c r="K721" s="24">
        <v>2620.2600000000002</v>
      </c>
      <c r="L721" s="24">
        <v>3014.39</v>
      </c>
      <c r="M721" s="24">
        <v>3235.52</v>
      </c>
      <c r="N721" s="24">
        <v>3640.84</v>
      </c>
      <c r="O721" s="24">
        <v>4283.5600000000004</v>
      </c>
      <c r="P721" s="24">
        <v>5701.87</v>
      </c>
      <c r="Q721" s="30">
        <v>0</v>
      </c>
      <c r="R721" s="24">
        <v>2065.2399999999998</v>
      </c>
      <c r="S721" s="24">
        <v>2320.77</v>
      </c>
      <c r="T721" s="24">
        <v>2598.61</v>
      </c>
      <c r="U721" s="24">
        <v>2992.74</v>
      </c>
      <c r="V721" s="31">
        <v>38.99</v>
      </c>
      <c r="W721" s="31">
        <v>0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3228.59</v>
      </c>
      <c r="E722" s="30">
        <v>3633.91</v>
      </c>
      <c r="F722" s="30">
        <v>4276.63</v>
      </c>
      <c r="G722" s="30">
        <v>5694.94</v>
      </c>
      <c r="H722" s="30">
        <v>0</v>
      </c>
      <c r="I722" s="24">
        <v>2058.31</v>
      </c>
      <c r="J722" s="24">
        <v>2313.84</v>
      </c>
      <c r="K722" s="24">
        <v>2591.6799999999998</v>
      </c>
      <c r="L722" s="24">
        <v>2985.81</v>
      </c>
      <c r="M722" s="24">
        <v>3206.94</v>
      </c>
      <c r="N722" s="24">
        <v>3612.26</v>
      </c>
      <c r="O722" s="24">
        <v>4254.9799999999996</v>
      </c>
      <c r="P722" s="24">
        <v>5673.29</v>
      </c>
      <c r="Q722" s="30">
        <v>0</v>
      </c>
      <c r="R722" s="24">
        <v>2036.66</v>
      </c>
      <c r="S722" s="24">
        <v>2292.19</v>
      </c>
      <c r="T722" s="24">
        <v>2570.0300000000002</v>
      </c>
      <c r="U722" s="24">
        <v>2964.16</v>
      </c>
      <c r="V722" s="31">
        <v>0</v>
      </c>
      <c r="W722" s="31">
        <v>266.79000000000002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3286.46</v>
      </c>
      <c r="E723" s="30">
        <v>3691.78</v>
      </c>
      <c r="F723" s="30">
        <v>4334.5</v>
      </c>
      <c r="G723" s="30">
        <v>5752.81</v>
      </c>
      <c r="H723" s="30">
        <v>0</v>
      </c>
      <c r="I723" s="24">
        <v>2116.1799999999998</v>
      </c>
      <c r="J723" s="24">
        <v>2371.71</v>
      </c>
      <c r="K723" s="24">
        <v>2649.55</v>
      </c>
      <c r="L723" s="24">
        <v>3043.68</v>
      </c>
      <c r="M723" s="24">
        <v>3264.81</v>
      </c>
      <c r="N723" s="24">
        <v>3670.13</v>
      </c>
      <c r="O723" s="24">
        <v>4312.8500000000004</v>
      </c>
      <c r="P723" s="24">
        <v>5731.16</v>
      </c>
      <c r="Q723" s="30">
        <v>0</v>
      </c>
      <c r="R723" s="24">
        <v>2094.5300000000002</v>
      </c>
      <c r="S723" s="24">
        <v>2350.06</v>
      </c>
      <c r="T723" s="24">
        <v>2627.9</v>
      </c>
      <c r="U723" s="24">
        <v>3022.03</v>
      </c>
      <c r="V723" s="31">
        <v>0</v>
      </c>
      <c r="W723" s="31">
        <v>285.8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3292.9</v>
      </c>
      <c r="E724" s="30">
        <v>3698.22</v>
      </c>
      <c r="F724" s="30">
        <v>4340.9399999999996</v>
      </c>
      <c r="G724" s="30">
        <v>5759.25</v>
      </c>
      <c r="H724" s="30">
        <v>0</v>
      </c>
      <c r="I724" s="24">
        <v>2122.62</v>
      </c>
      <c r="J724" s="24">
        <v>2378.15</v>
      </c>
      <c r="K724" s="24">
        <v>2655.99</v>
      </c>
      <c r="L724" s="24">
        <v>3050.12</v>
      </c>
      <c r="M724" s="24">
        <v>3271.25</v>
      </c>
      <c r="N724" s="24">
        <v>3676.57</v>
      </c>
      <c r="O724" s="24">
        <v>4319.29</v>
      </c>
      <c r="P724" s="24">
        <v>5737.6</v>
      </c>
      <c r="Q724" s="30">
        <v>0</v>
      </c>
      <c r="R724" s="24">
        <v>2100.9699999999998</v>
      </c>
      <c r="S724" s="24">
        <v>2356.5</v>
      </c>
      <c r="T724" s="24">
        <v>2634.34</v>
      </c>
      <c r="U724" s="24">
        <v>3028.47</v>
      </c>
      <c r="V724" s="31">
        <v>0</v>
      </c>
      <c r="W724" s="31">
        <v>350.65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3292.66</v>
      </c>
      <c r="E725" s="30">
        <v>3697.98</v>
      </c>
      <c r="F725" s="30">
        <v>4340.7</v>
      </c>
      <c r="G725" s="30">
        <v>5759.01</v>
      </c>
      <c r="H725" s="30">
        <v>0</v>
      </c>
      <c r="I725" s="24">
        <v>2122.38</v>
      </c>
      <c r="J725" s="24">
        <v>2377.91</v>
      </c>
      <c r="K725" s="24">
        <v>2655.75</v>
      </c>
      <c r="L725" s="24">
        <v>3049.88</v>
      </c>
      <c r="M725" s="24">
        <v>3271.01</v>
      </c>
      <c r="N725" s="24">
        <v>3676.33</v>
      </c>
      <c r="O725" s="24">
        <v>4319.05</v>
      </c>
      <c r="P725" s="24">
        <v>5737.36</v>
      </c>
      <c r="Q725" s="30">
        <v>0</v>
      </c>
      <c r="R725" s="24">
        <v>2100.73</v>
      </c>
      <c r="S725" s="24">
        <v>2356.2600000000002</v>
      </c>
      <c r="T725" s="24">
        <v>2634.1</v>
      </c>
      <c r="U725" s="24">
        <v>3028.23</v>
      </c>
      <c r="V725" s="31">
        <v>0</v>
      </c>
      <c r="W725" s="31">
        <v>81.62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3274.44</v>
      </c>
      <c r="E726" s="30">
        <v>3679.76</v>
      </c>
      <c r="F726" s="30">
        <v>4322.4799999999996</v>
      </c>
      <c r="G726" s="30">
        <v>5740.79</v>
      </c>
      <c r="H726" s="30">
        <v>0</v>
      </c>
      <c r="I726" s="24">
        <v>2104.16</v>
      </c>
      <c r="J726" s="24">
        <v>2359.69</v>
      </c>
      <c r="K726" s="24">
        <v>2637.53</v>
      </c>
      <c r="L726" s="24">
        <v>3031.66</v>
      </c>
      <c r="M726" s="24">
        <v>3252.79</v>
      </c>
      <c r="N726" s="24">
        <v>3658.11</v>
      </c>
      <c r="O726" s="24">
        <v>4300.83</v>
      </c>
      <c r="P726" s="24">
        <v>5719.14</v>
      </c>
      <c r="Q726" s="30">
        <v>0</v>
      </c>
      <c r="R726" s="24">
        <v>2082.5100000000002</v>
      </c>
      <c r="S726" s="24">
        <v>2338.04</v>
      </c>
      <c r="T726" s="24">
        <v>2615.88</v>
      </c>
      <c r="U726" s="24">
        <v>3010.01</v>
      </c>
      <c r="V726" s="31">
        <v>0</v>
      </c>
      <c r="W726" s="31">
        <v>74.400000000000006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3262.47</v>
      </c>
      <c r="E727" s="30">
        <v>3667.79</v>
      </c>
      <c r="F727" s="30">
        <v>4310.51</v>
      </c>
      <c r="G727" s="30">
        <v>5728.82</v>
      </c>
      <c r="H727" s="30">
        <v>0</v>
      </c>
      <c r="I727" s="24">
        <v>2092.19</v>
      </c>
      <c r="J727" s="24">
        <v>2347.7199999999998</v>
      </c>
      <c r="K727" s="24">
        <v>2625.56</v>
      </c>
      <c r="L727" s="24">
        <v>3019.69</v>
      </c>
      <c r="M727" s="24">
        <v>3240.82</v>
      </c>
      <c r="N727" s="24">
        <v>3646.14</v>
      </c>
      <c r="O727" s="24">
        <v>4288.8599999999997</v>
      </c>
      <c r="P727" s="24">
        <v>5707.17</v>
      </c>
      <c r="Q727" s="30">
        <v>0</v>
      </c>
      <c r="R727" s="24">
        <v>2070.54</v>
      </c>
      <c r="S727" s="24">
        <v>2326.0700000000002</v>
      </c>
      <c r="T727" s="24">
        <v>2603.91</v>
      </c>
      <c r="U727" s="24">
        <v>2998.04</v>
      </c>
      <c r="V727" s="31">
        <v>0</v>
      </c>
      <c r="W727" s="31">
        <v>418.52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3160.07</v>
      </c>
      <c r="E728" s="30">
        <v>3565.39</v>
      </c>
      <c r="F728" s="30">
        <v>4208.1099999999997</v>
      </c>
      <c r="G728" s="30">
        <v>5626.42</v>
      </c>
      <c r="H728" s="30">
        <v>0</v>
      </c>
      <c r="I728" s="24">
        <v>1989.79</v>
      </c>
      <c r="J728" s="24">
        <v>2245.3200000000002</v>
      </c>
      <c r="K728" s="24">
        <v>2523.16</v>
      </c>
      <c r="L728" s="24">
        <v>2917.29</v>
      </c>
      <c r="M728" s="24">
        <v>3138.42</v>
      </c>
      <c r="N728" s="24">
        <v>3543.74</v>
      </c>
      <c r="O728" s="24">
        <v>4186.46</v>
      </c>
      <c r="P728" s="24">
        <v>5604.77</v>
      </c>
      <c r="Q728" s="30">
        <v>0</v>
      </c>
      <c r="R728" s="24">
        <v>1968.14</v>
      </c>
      <c r="S728" s="24">
        <v>2223.67</v>
      </c>
      <c r="T728" s="24">
        <v>2501.5100000000002</v>
      </c>
      <c r="U728" s="24">
        <v>2895.64</v>
      </c>
      <c r="V728" s="31">
        <v>56.14</v>
      </c>
      <c r="W728" s="31">
        <v>0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3246.31</v>
      </c>
      <c r="E729" s="30">
        <v>3651.63</v>
      </c>
      <c r="F729" s="30">
        <v>4294.3500000000004</v>
      </c>
      <c r="G729" s="30">
        <v>5712.66</v>
      </c>
      <c r="H729" s="30">
        <v>0</v>
      </c>
      <c r="I729" s="24">
        <v>2076.0300000000002</v>
      </c>
      <c r="J729" s="24">
        <v>2331.56</v>
      </c>
      <c r="K729" s="24">
        <v>2609.4</v>
      </c>
      <c r="L729" s="24">
        <v>3003.53</v>
      </c>
      <c r="M729" s="24">
        <v>3224.66</v>
      </c>
      <c r="N729" s="24">
        <v>3629.98</v>
      </c>
      <c r="O729" s="24">
        <v>4272.7</v>
      </c>
      <c r="P729" s="24">
        <v>5691.01</v>
      </c>
      <c r="Q729" s="30">
        <v>0</v>
      </c>
      <c r="R729" s="24">
        <v>2054.38</v>
      </c>
      <c r="S729" s="24">
        <v>2309.91</v>
      </c>
      <c r="T729" s="24">
        <v>2587.75</v>
      </c>
      <c r="U729" s="24">
        <v>2981.88</v>
      </c>
      <c r="V729" s="31">
        <v>0</v>
      </c>
      <c r="W729" s="31">
        <v>9.2899999999999991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2675.29</v>
      </c>
      <c r="E730" s="30">
        <v>3080.61</v>
      </c>
      <c r="F730" s="30">
        <v>3723.33</v>
      </c>
      <c r="G730" s="30">
        <v>5141.6400000000003</v>
      </c>
      <c r="H730" s="30">
        <v>0</v>
      </c>
      <c r="I730" s="24">
        <v>1505.01</v>
      </c>
      <c r="J730" s="24">
        <v>1760.54</v>
      </c>
      <c r="K730" s="24">
        <v>2038.38</v>
      </c>
      <c r="L730" s="24">
        <v>2432.5100000000002</v>
      </c>
      <c r="M730" s="24">
        <v>2653.64</v>
      </c>
      <c r="N730" s="24">
        <v>3058.96</v>
      </c>
      <c r="O730" s="24">
        <v>3701.68</v>
      </c>
      <c r="P730" s="24">
        <v>5119.99</v>
      </c>
      <c r="Q730" s="30">
        <v>0</v>
      </c>
      <c r="R730" s="24">
        <v>1483.36</v>
      </c>
      <c r="S730" s="24">
        <v>1738.89</v>
      </c>
      <c r="T730" s="24">
        <v>2016.73</v>
      </c>
      <c r="U730" s="24">
        <v>2410.86</v>
      </c>
      <c r="V730" s="31">
        <v>0</v>
      </c>
      <c r="W730" s="31">
        <v>136.79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2573.0300000000002</v>
      </c>
      <c r="E731" s="30">
        <v>2978.35</v>
      </c>
      <c r="F731" s="30">
        <v>3621.07</v>
      </c>
      <c r="G731" s="30">
        <v>5039.38</v>
      </c>
      <c r="H731" s="30">
        <v>0</v>
      </c>
      <c r="I731" s="24">
        <v>1402.75</v>
      </c>
      <c r="J731" s="24">
        <v>1658.28</v>
      </c>
      <c r="K731" s="24">
        <v>1936.12</v>
      </c>
      <c r="L731" s="24">
        <v>2330.25</v>
      </c>
      <c r="M731" s="24">
        <v>2551.38</v>
      </c>
      <c r="N731" s="24">
        <v>2956.7</v>
      </c>
      <c r="O731" s="24">
        <v>3599.42</v>
      </c>
      <c r="P731" s="24">
        <v>5017.7299999999996</v>
      </c>
      <c r="Q731" s="30">
        <v>0</v>
      </c>
      <c r="R731" s="24">
        <v>1381.1</v>
      </c>
      <c r="S731" s="24">
        <v>1636.63</v>
      </c>
      <c r="T731" s="24">
        <v>1914.47</v>
      </c>
      <c r="U731" s="24">
        <v>2308.6</v>
      </c>
      <c r="V731" s="31">
        <v>0</v>
      </c>
      <c r="W731" s="31">
        <v>112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2531.19</v>
      </c>
      <c r="E732" s="30">
        <v>2936.51</v>
      </c>
      <c r="F732" s="30">
        <v>3579.23</v>
      </c>
      <c r="G732" s="30">
        <v>4997.54</v>
      </c>
      <c r="H732" s="30">
        <v>0</v>
      </c>
      <c r="I732" s="24">
        <v>1360.91</v>
      </c>
      <c r="J732" s="24">
        <v>1616.44</v>
      </c>
      <c r="K732" s="24">
        <v>1894.28</v>
      </c>
      <c r="L732" s="24">
        <v>2288.41</v>
      </c>
      <c r="M732" s="24">
        <v>2509.54</v>
      </c>
      <c r="N732" s="24">
        <v>2914.86</v>
      </c>
      <c r="O732" s="24">
        <v>3557.58</v>
      </c>
      <c r="P732" s="24">
        <v>4975.8900000000003</v>
      </c>
      <c r="Q732" s="30">
        <v>0</v>
      </c>
      <c r="R732" s="24">
        <v>1339.26</v>
      </c>
      <c r="S732" s="24">
        <v>1594.79</v>
      </c>
      <c r="T732" s="24">
        <v>1872.63</v>
      </c>
      <c r="U732" s="24">
        <v>2266.7600000000002</v>
      </c>
      <c r="V732" s="31">
        <v>0</v>
      </c>
      <c r="W732" s="31">
        <v>11.67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2571.77</v>
      </c>
      <c r="E733" s="30">
        <v>2977.09</v>
      </c>
      <c r="F733" s="30">
        <v>3619.81</v>
      </c>
      <c r="G733" s="30">
        <v>5038.12</v>
      </c>
      <c r="H733" s="30">
        <v>0</v>
      </c>
      <c r="I733" s="24">
        <v>1401.49</v>
      </c>
      <c r="J733" s="24">
        <v>1657.02</v>
      </c>
      <c r="K733" s="24">
        <v>1934.86</v>
      </c>
      <c r="L733" s="24">
        <v>2328.9899999999998</v>
      </c>
      <c r="M733" s="24">
        <v>2550.12</v>
      </c>
      <c r="N733" s="24">
        <v>2955.44</v>
      </c>
      <c r="O733" s="24">
        <v>3598.16</v>
      </c>
      <c r="P733" s="24">
        <v>5016.47</v>
      </c>
      <c r="Q733" s="30">
        <v>0</v>
      </c>
      <c r="R733" s="24">
        <v>1379.84</v>
      </c>
      <c r="S733" s="24">
        <v>1635.37</v>
      </c>
      <c r="T733" s="24">
        <v>1913.21</v>
      </c>
      <c r="U733" s="24">
        <v>2307.34</v>
      </c>
      <c r="V733" s="31">
        <v>0</v>
      </c>
      <c r="W733" s="31">
        <v>9.3699999999999992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2643.3</v>
      </c>
      <c r="E734" s="30">
        <v>3048.62</v>
      </c>
      <c r="F734" s="30">
        <v>3691.34</v>
      </c>
      <c r="G734" s="30">
        <v>5109.6499999999996</v>
      </c>
      <c r="H734" s="30">
        <v>0</v>
      </c>
      <c r="I734" s="24">
        <v>1473.02</v>
      </c>
      <c r="J734" s="24">
        <v>1728.55</v>
      </c>
      <c r="K734" s="24">
        <v>2006.39</v>
      </c>
      <c r="L734" s="24">
        <v>2400.52</v>
      </c>
      <c r="M734" s="24">
        <v>2621.65</v>
      </c>
      <c r="N734" s="24">
        <v>3026.97</v>
      </c>
      <c r="O734" s="24">
        <v>3669.69</v>
      </c>
      <c r="P734" s="24">
        <v>5088</v>
      </c>
      <c r="Q734" s="30">
        <v>0</v>
      </c>
      <c r="R734" s="24">
        <v>1451.37</v>
      </c>
      <c r="S734" s="24">
        <v>1706.9</v>
      </c>
      <c r="T734" s="24">
        <v>1984.74</v>
      </c>
      <c r="U734" s="24">
        <v>2378.87</v>
      </c>
      <c r="V734" s="31">
        <v>145.34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2806.34</v>
      </c>
      <c r="E735" s="30">
        <v>3211.66</v>
      </c>
      <c r="F735" s="30">
        <v>3854.38</v>
      </c>
      <c r="G735" s="30">
        <v>5272.69</v>
      </c>
      <c r="H735" s="30">
        <v>0</v>
      </c>
      <c r="I735" s="24">
        <v>1636.06</v>
      </c>
      <c r="J735" s="24">
        <v>1891.59</v>
      </c>
      <c r="K735" s="24">
        <v>2169.4299999999998</v>
      </c>
      <c r="L735" s="24">
        <v>2563.56</v>
      </c>
      <c r="M735" s="24">
        <v>2784.69</v>
      </c>
      <c r="N735" s="24">
        <v>3190.01</v>
      </c>
      <c r="O735" s="24">
        <v>3832.73</v>
      </c>
      <c r="P735" s="24">
        <v>5251.04</v>
      </c>
      <c r="Q735" s="30">
        <v>0</v>
      </c>
      <c r="R735" s="24">
        <v>1614.41</v>
      </c>
      <c r="S735" s="24">
        <v>1869.94</v>
      </c>
      <c r="T735" s="24">
        <v>2147.7800000000002</v>
      </c>
      <c r="U735" s="24">
        <v>2541.91</v>
      </c>
      <c r="V735" s="31">
        <v>0</v>
      </c>
      <c r="W735" s="31">
        <v>51.47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2901.79</v>
      </c>
      <c r="E736" s="30">
        <v>3307.11</v>
      </c>
      <c r="F736" s="30">
        <v>3949.83</v>
      </c>
      <c r="G736" s="30">
        <v>5368.14</v>
      </c>
      <c r="H736" s="30">
        <v>0</v>
      </c>
      <c r="I736" s="24">
        <v>1731.51</v>
      </c>
      <c r="J736" s="24">
        <v>1987.04</v>
      </c>
      <c r="K736" s="24">
        <v>2264.88</v>
      </c>
      <c r="L736" s="24">
        <v>2659.01</v>
      </c>
      <c r="M736" s="24">
        <v>2880.14</v>
      </c>
      <c r="N736" s="24">
        <v>3285.46</v>
      </c>
      <c r="O736" s="24">
        <v>3928.18</v>
      </c>
      <c r="P736" s="24">
        <v>5346.49</v>
      </c>
      <c r="Q736" s="30">
        <v>0</v>
      </c>
      <c r="R736" s="24">
        <v>1709.86</v>
      </c>
      <c r="S736" s="24">
        <v>1965.39</v>
      </c>
      <c r="T736" s="24">
        <v>2243.23</v>
      </c>
      <c r="U736" s="24">
        <v>2637.36</v>
      </c>
      <c r="V736" s="31">
        <v>0</v>
      </c>
      <c r="W736" s="31">
        <v>149.16999999999999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3148.24</v>
      </c>
      <c r="E737" s="30">
        <v>3553.56</v>
      </c>
      <c r="F737" s="30">
        <v>4196.28</v>
      </c>
      <c r="G737" s="30">
        <v>5614.59</v>
      </c>
      <c r="H737" s="30">
        <v>0</v>
      </c>
      <c r="I737" s="24">
        <v>1977.96</v>
      </c>
      <c r="J737" s="24">
        <v>2233.4899999999998</v>
      </c>
      <c r="K737" s="24">
        <v>2511.33</v>
      </c>
      <c r="L737" s="24">
        <v>2905.46</v>
      </c>
      <c r="M737" s="24">
        <v>3126.59</v>
      </c>
      <c r="N737" s="24">
        <v>3531.91</v>
      </c>
      <c r="O737" s="24">
        <v>4174.63</v>
      </c>
      <c r="P737" s="24">
        <v>5592.94</v>
      </c>
      <c r="Q737" s="30">
        <v>0</v>
      </c>
      <c r="R737" s="24">
        <v>1956.31</v>
      </c>
      <c r="S737" s="24">
        <v>2211.84</v>
      </c>
      <c r="T737" s="24">
        <v>2489.6799999999998</v>
      </c>
      <c r="U737" s="24">
        <v>2883.81</v>
      </c>
      <c r="V737" s="31">
        <v>0</v>
      </c>
      <c r="W737" s="31">
        <v>252.32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3190.64</v>
      </c>
      <c r="E738" s="30">
        <v>3595.96</v>
      </c>
      <c r="F738" s="30">
        <v>4238.68</v>
      </c>
      <c r="G738" s="30">
        <v>5656.99</v>
      </c>
      <c r="H738" s="30">
        <v>0</v>
      </c>
      <c r="I738" s="24">
        <v>2020.36</v>
      </c>
      <c r="J738" s="24">
        <v>2275.89</v>
      </c>
      <c r="K738" s="24">
        <v>2553.73</v>
      </c>
      <c r="L738" s="24">
        <v>2947.86</v>
      </c>
      <c r="M738" s="24">
        <v>3168.99</v>
      </c>
      <c r="N738" s="24">
        <v>3574.31</v>
      </c>
      <c r="O738" s="24">
        <v>4217.03</v>
      </c>
      <c r="P738" s="24">
        <v>5635.34</v>
      </c>
      <c r="Q738" s="30">
        <v>0</v>
      </c>
      <c r="R738" s="24">
        <v>1998.71</v>
      </c>
      <c r="S738" s="24">
        <v>2254.2399999999998</v>
      </c>
      <c r="T738" s="24">
        <v>2532.08</v>
      </c>
      <c r="U738" s="24">
        <v>2926.21</v>
      </c>
      <c r="V738" s="31">
        <v>0</v>
      </c>
      <c r="W738" s="31">
        <v>77.83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3206.21</v>
      </c>
      <c r="E739" s="30">
        <v>3611.53</v>
      </c>
      <c r="F739" s="30">
        <v>4254.25</v>
      </c>
      <c r="G739" s="30">
        <v>5672.56</v>
      </c>
      <c r="H739" s="30">
        <v>0</v>
      </c>
      <c r="I739" s="24">
        <v>2035.93</v>
      </c>
      <c r="J739" s="24">
        <v>2291.46</v>
      </c>
      <c r="K739" s="24">
        <v>2569.3000000000002</v>
      </c>
      <c r="L739" s="24">
        <v>2963.43</v>
      </c>
      <c r="M739" s="24">
        <v>3184.56</v>
      </c>
      <c r="N739" s="24">
        <v>3589.88</v>
      </c>
      <c r="O739" s="24">
        <v>4232.6000000000004</v>
      </c>
      <c r="P739" s="24">
        <v>5650.91</v>
      </c>
      <c r="Q739" s="30">
        <v>0</v>
      </c>
      <c r="R739" s="24">
        <v>2014.28</v>
      </c>
      <c r="S739" s="24">
        <v>2269.81</v>
      </c>
      <c r="T739" s="24">
        <v>2547.65</v>
      </c>
      <c r="U739" s="24">
        <v>2941.78</v>
      </c>
      <c r="V739" s="31">
        <v>0</v>
      </c>
      <c r="W739" s="31">
        <v>181.18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3199.93</v>
      </c>
      <c r="E740" s="30">
        <v>3605.25</v>
      </c>
      <c r="F740" s="30">
        <v>4247.97</v>
      </c>
      <c r="G740" s="30">
        <v>5666.28</v>
      </c>
      <c r="H740" s="30">
        <v>0</v>
      </c>
      <c r="I740" s="24">
        <v>2029.65</v>
      </c>
      <c r="J740" s="24">
        <v>2285.1799999999998</v>
      </c>
      <c r="K740" s="24">
        <v>2563.02</v>
      </c>
      <c r="L740" s="24">
        <v>2957.15</v>
      </c>
      <c r="M740" s="24">
        <v>3178.28</v>
      </c>
      <c r="N740" s="24">
        <v>3583.6</v>
      </c>
      <c r="O740" s="24">
        <v>4226.32</v>
      </c>
      <c r="P740" s="24">
        <v>5644.63</v>
      </c>
      <c r="Q740" s="30">
        <v>0</v>
      </c>
      <c r="R740" s="24">
        <v>2008</v>
      </c>
      <c r="S740" s="24">
        <v>2263.5300000000002</v>
      </c>
      <c r="T740" s="24">
        <v>2541.37</v>
      </c>
      <c r="U740" s="24">
        <v>2935.5</v>
      </c>
      <c r="V740" s="31">
        <v>0</v>
      </c>
      <c r="W740" s="31">
        <v>211.72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3203.47</v>
      </c>
      <c r="E741" s="30">
        <v>3608.79</v>
      </c>
      <c r="F741" s="30">
        <v>4251.51</v>
      </c>
      <c r="G741" s="30">
        <v>5669.82</v>
      </c>
      <c r="H741" s="30">
        <v>0</v>
      </c>
      <c r="I741" s="24">
        <v>2033.19</v>
      </c>
      <c r="J741" s="24">
        <v>2288.7199999999998</v>
      </c>
      <c r="K741" s="24">
        <v>2566.56</v>
      </c>
      <c r="L741" s="24">
        <v>2960.69</v>
      </c>
      <c r="M741" s="24">
        <v>3181.82</v>
      </c>
      <c r="N741" s="24">
        <v>3587.14</v>
      </c>
      <c r="O741" s="24">
        <v>4229.8599999999997</v>
      </c>
      <c r="P741" s="24">
        <v>5648.17</v>
      </c>
      <c r="Q741" s="30">
        <v>0</v>
      </c>
      <c r="R741" s="24">
        <v>2011.54</v>
      </c>
      <c r="S741" s="24">
        <v>2267.0700000000002</v>
      </c>
      <c r="T741" s="24">
        <v>2544.91</v>
      </c>
      <c r="U741" s="24">
        <v>2939.04</v>
      </c>
      <c r="V741" s="31">
        <v>0</v>
      </c>
      <c r="W741" s="31">
        <v>70.069999999999993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3202.57</v>
      </c>
      <c r="E742" s="30">
        <v>3607.89</v>
      </c>
      <c r="F742" s="30">
        <v>4250.6099999999997</v>
      </c>
      <c r="G742" s="30">
        <v>5668.92</v>
      </c>
      <c r="H742" s="30">
        <v>0</v>
      </c>
      <c r="I742" s="24">
        <v>2032.29</v>
      </c>
      <c r="J742" s="24">
        <v>2287.8200000000002</v>
      </c>
      <c r="K742" s="24">
        <v>2565.66</v>
      </c>
      <c r="L742" s="24">
        <v>2959.79</v>
      </c>
      <c r="M742" s="24">
        <v>3180.92</v>
      </c>
      <c r="N742" s="24">
        <v>3586.24</v>
      </c>
      <c r="O742" s="24">
        <v>4228.96</v>
      </c>
      <c r="P742" s="24">
        <v>5647.27</v>
      </c>
      <c r="Q742" s="30">
        <v>0</v>
      </c>
      <c r="R742" s="24">
        <v>2010.64</v>
      </c>
      <c r="S742" s="24">
        <v>2266.17</v>
      </c>
      <c r="T742" s="24">
        <v>2544.0100000000002</v>
      </c>
      <c r="U742" s="24">
        <v>2938.14</v>
      </c>
      <c r="V742" s="31">
        <v>0</v>
      </c>
      <c r="W742" s="31">
        <v>87.84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3201.66</v>
      </c>
      <c r="E743" s="30">
        <v>3606.98</v>
      </c>
      <c r="F743" s="30">
        <v>4249.7</v>
      </c>
      <c r="G743" s="30">
        <v>5668.01</v>
      </c>
      <c r="H743" s="30">
        <v>0</v>
      </c>
      <c r="I743" s="24">
        <v>2031.38</v>
      </c>
      <c r="J743" s="24">
        <v>2286.91</v>
      </c>
      <c r="K743" s="24">
        <v>2564.75</v>
      </c>
      <c r="L743" s="24">
        <v>2958.88</v>
      </c>
      <c r="M743" s="24">
        <v>3180.01</v>
      </c>
      <c r="N743" s="24">
        <v>3585.33</v>
      </c>
      <c r="O743" s="24">
        <v>4228.05</v>
      </c>
      <c r="P743" s="24">
        <v>5646.36</v>
      </c>
      <c r="Q743" s="30">
        <v>0</v>
      </c>
      <c r="R743" s="24">
        <v>2009.73</v>
      </c>
      <c r="S743" s="24">
        <v>2265.2600000000002</v>
      </c>
      <c r="T743" s="24">
        <v>2543.1</v>
      </c>
      <c r="U743" s="24">
        <v>2937.23</v>
      </c>
      <c r="V743" s="31">
        <v>0</v>
      </c>
      <c r="W743" s="31">
        <v>83.75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3199.16</v>
      </c>
      <c r="E744" s="30">
        <v>3604.48</v>
      </c>
      <c r="F744" s="30">
        <v>4247.2</v>
      </c>
      <c r="G744" s="30">
        <v>5665.51</v>
      </c>
      <c r="H744" s="30">
        <v>0</v>
      </c>
      <c r="I744" s="24">
        <v>2028.88</v>
      </c>
      <c r="J744" s="24">
        <v>2284.41</v>
      </c>
      <c r="K744" s="24">
        <v>2562.25</v>
      </c>
      <c r="L744" s="24">
        <v>2956.38</v>
      </c>
      <c r="M744" s="24">
        <v>3177.51</v>
      </c>
      <c r="N744" s="24">
        <v>3582.83</v>
      </c>
      <c r="O744" s="24">
        <v>4225.55</v>
      </c>
      <c r="P744" s="24">
        <v>5643.86</v>
      </c>
      <c r="Q744" s="30">
        <v>0</v>
      </c>
      <c r="R744" s="24">
        <v>2007.23</v>
      </c>
      <c r="S744" s="24">
        <v>2262.7600000000002</v>
      </c>
      <c r="T744" s="24">
        <v>2540.6</v>
      </c>
      <c r="U744" s="24">
        <v>2934.73</v>
      </c>
      <c r="V744" s="31">
        <v>0</v>
      </c>
      <c r="W744" s="31">
        <v>95.33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3240.13</v>
      </c>
      <c r="E745" s="30">
        <v>3645.45</v>
      </c>
      <c r="F745" s="30">
        <v>4288.17</v>
      </c>
      <c r="G745" s="30">
        <v>5706.48</v>
      </c>
      <c r="H745" s="30">
        <v>0</v>
      </c>
      <c r="I745" s="24">
        <v>2069.85</v>
      </c>
      <c r="J745" s="24">
        <v>2325.38</v>
      </c>
      <c r="K745" s="24">
        <v>2603.2199999999998</v>
      </c>
      <c r="L745" s="24">
        <v>2997.35</v>
      </c>
      <c r="M745" s="24">
        <v>3218.48</v>
      </c>
      <c r="N745" s="24">
        <v>3623.8</v>
      </c>
      <c r="O745" s="24">
        <v>4266.5200000000004</v>
      </c>
      <c r="P745" s="24">
        <v>5684.83</v>
      </c>
      <c r="Q745" s="30">
        <v>0</v>
      </c>
      <c r="R745" s="24">
        <v>2048.1999999999998</v>
      </c>
      <c r="S745" s="24">
        <v>2303.73</v>
      </c>
      <c r="T745" s="24">
        <v>2581.5700000000002</v>
      </c>
      <c r="U745" s="24">
        <v>2975.7</v>
      </c>
      <c r="V745" s="31">
        <v>0</v>
      </c>
      <c r="W745" s="31">
        <v>89.1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3232.74</v>
      </c>
      <c r="E746" s="30">
        <v>3638.06</v>
      </c>
      <c r="F746" s="30">
        <v>4280.78</v>
      </c>
      <c r="G746" s="30">
        <v>5699.09</v>
      </c>
      <c r="H746" s="30">
        <v>0</v>
      </c>
      <c r="I746" s="24">
        <v>2062.46</v>
      </c>
      <c r="J746" s="24">
        <v>2317.9899999999998</v>
      </c>
      <c r="K746" s="24">
        <v>2595.83</v>
      </c>
      <c r="L746" s="24">
        <v>2989.96</v>
      </c>
      <c r="M746" s="24">
        <v>3211.09</v>
      </c>
      <c r="N746" s="24">
        <v>3616.41</v>
      </c>
      <c r="O746" s="24">
        <v>4259.13</v>
      </c>
      <c r="P746" s="24">
        <v>5677.44</v>
      </c>
      <c r="Q746" s="30">
        <v>0</v>
      </c>
      <c r="R746" s="24">
        <v>2040.81</v>
      </c>
      <c r="S746" s="24">
        <v>2296.34</v>
      </c>
      <c r="T746" s="24">
        <v>2574.1799999999998</v>
      </c>
      <c r="U746" s="24">
        <v>2968.31</v>
      </c>
      <c r="V746" s="31">
        <v>0</v>
      </c>
      <c r="W746" s="31">
        <v>106.76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3274.87</v>
      </c>
      <c r="E747" s="30">
        <v>3680.19</v>
      </c>
      <c r="F747" s="30">
        <v>4322.91</v>
      </c>
      <c r="G747" s="30">
        <v>5741.22</v>
      </c>
      <c r="H747" s="30">
        <v>0</v>
      </c>
      <c r="I747" s="24">
        <v>2104.59</v>
      </c>
      <c r="J747" s="24">
        <v>2360.12</v>
      </c>
      <c r="K747" s="24">
        <v>2637.96</v>
      </c>
      <c r="L747" s="24">
        <v>3032.09</v>
      </c>
      <c r="M747" s="24">
        <v>3253.22</v>
      </c>
      <c r="N747" s="24">
        <v>3658.54</v>
      </c>
      <c r="O747" s="24">
        <v>4301.26</v>
      </c>
      <c r="P747" s="24">
        <v>5719.57</v>
      </c>
      <c r="Q747" s="30">
        <v>0</v>
      </c>
      <c r="R747" s="24">
        <v>2082.94</v>
      </c>
      <c r="S747" s="24">
        <v>2338.4699999999998</v>
      </c>
      <c r="T747" s="24">
        <v>2616.31</v>
      </c>
      <c r="U747" s="24">
        <v>3010.44</v>
      </c>
      <c r="V747" s="31">
        <v>0</v>
      </c>
      <c r="W747" s="31">
        <v>217.06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3275.2</v>
      </c>
      <c r="E748" s="30">
        <v>3680.52</v>
      </c>
      <c r="F748" s="30">
        <v>4323.24</v>
      </c>
      <c r="G748" s="30">
        <v>5741.55</v>
      </c>
      <c r="H748" s="30">
        <v>0</v>
      </c>
      <c r="I748" s="24">
        <v>2104.92</v>
      </c>
      <c r="J748" s="24">
        <v>2360.4499999999998</v>
      </c>
      <c r="K748" s="24">
        <v>2638.29</v>
      </c>
      <c r="L748" s="24">
        <v>3032.42</v>
      </c>
      <c r="M748" s="24">
        <v>3253.55</v>
      </c>
      <c r="N748" s="24">
        <v>3658.87</v>
      </c>
      <c r="O748" s="24">
        <v>4301.59</v>
      </c>
      <c r="P748" s="24">
        <v>5719.9</v>
      </c>
      <c r="Q748" s="30">
        <v>0</v>
      </c>
      <c r="R748" s="24">
        <v>2083.27</v>
      </c>
      <c r="S748" s="24">
        <v>2338.8000000000002</v>
      </c>
      <c r="T748" s="24">
        <v>2616.64</v>
      </c>
      <c r="U748" s="24">
        <v>3010.77</v>
      </c>
      <c r="V748" s="31">
        <v>0</v>
      </c>
      <c r="W748" s="31">
        <v>208.47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3279.94</v>
      </c>
      <c r="E749" s="30">
        <v>3685.26</v>
      </c>
      <c r="F749" s="30">
        <v>4327.9799999999996</v>
      </c>
      <c r="G749" s="30">
        <v>5746.29</v>
      </c>
      <c r="H749" s="30">
        <v>0</v>
      </c>
      <c r="I749" s="24">
        <v>2109.66</v>
      </c>
      <c r="J749" s="24">
        <v>2365.19</v>
      </c>
      <c r="K749" s="24">
        <v>2643.03</v>
      </c>
      <c r="L749" s="24">
        <v>3037.16</v>
      </c>
      <c r="M749" s="24">
        <v>3258.29</v>
      </c>
      <c r="N749" s="24">
        <v>3663.61</v>
      </c>
      <c r="O749" s="24">
        <v>4306.33</v>
      </c>
      <c r="P749" s="24">
        <v>5724.64</v>
      </c>
      <c r="Q749" s="30">
        <v>0</v>
      </c>
      <c r="R749" s="24">
        <v>2088.0100000000002</v>
      </c>
      <c r="S749" s="24">
        <v>2343.54</v>
      </c>
      <c r="T749" s="24">
        <v>2621.38</v>
      </c>
      <c r="U749" s="24">
        <v>3015.51</v>
      </c>
      <c r="V749" s="31">
        <v>0</v>
      </c>
      <c r="W749" s="31">
        <v>214.15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3295.35</v>
      </c>
      <c r="E750" s="30">
        <v>3700.67</v>
      </c>
      <c r="F750" s="30">
        <v>4343.3900000000003</v>
      </c>
      <c r="G750" s="30">
        <v>5761.7</v>
      </c>
      <c r="H750" s="30">
        <v>0</v>
      </c>
      <c r="I750" s="24">
        <v>2125.0700000000002</v>
      </c>
      <c r="J750" s="24">
        <v>2380.6</v>
      </c>
      <c r="K750" s="24">
        <v>2658.44</v>
      </c>
      <c r="L750" s="24">
        <v>3052.57</v>
      </c>
      <c r="M750" s="24">
        <v>3273.7</v>
      </c>
      <c r="N750" s="24">
        <v>3679.02</v>
      </c>
      <c r="O750" s="24">
        <v>4321.74</v>
      </c>
      <c r="P750" s="24">
        <v>5740.05</v>
      </c>
      <c r="Q750" s="30">
        <v>0</v>
      </c>
      <c r="R750" s="24">
        <v>2103.42</v>
      </c>
      <c r="S750" s="24">
        <v>2358.9499999999998</v>
      </c>
      <c r="T750" s="24">
        <v>2636.79</v>
      </c>
      <c r="U750" s="24">
        <v>3030.92</v>
      </c>
      <c r="V750" s="31">
        <v>0</v>
      </c>
      <c r="W750" s="31">
        <v>215.09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3286.34</v>
      </c>
      <c r="E751" s="30">
        <v>3691.66</v>
      </c>
      <c r="F751" s="30">
        <v>4334.38</v>
      </c>
      <c r="G751" s="30">
        <v>5752.69</v>
      </c>
      <c r="H751" s="30">
        <v>0</v>
      </c>
      <c r="I751" s="24">
        <v>2116.06</v>
      </c>
      <c r="J751" s="24">
        <v>2371.59</v>
      </c>
      <c r="K751" s="24">
        <v>2649.43</v>
      </c>
      <c r="L751" s="24">
        <v>3043.56</v>
      </c>
      <c r="M751" s="24">
        <v>3264.69</v>
      </c>
      <c r="N751" s="24">
        <v>3670.01</v>
      </c>
      <c r="O751" s="24">
        <v>4312.7299999999996</v>
      </c>
      <c r="P751" s="24">
        <v>5731.04</v>
      </c>
      <c r="Q751" s="30">
        <v>0</v>
      </c>
      <c r="R751" s="24">
        <v>2094.41</v>
      </c>
      <c r="S751" s="24">
        <v>2349.94</v>
      </c>
      <c r="T751" s="24">
        <v>2627.78</v>
      </c>
      <c r="U751" s="24">
        <v>3021.91</v>
      </c>
      <c r="V751" s="31">
        <v>0</v>
      </c>
      <c r="W751" s="31">
        <v>357.53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3192.57</v>
      </c>
      <c r="E752" s="30">
        <v>3597.89</v>
      </c>
      <c r="F752" s="30">
        <v>4240.6099999999997</v>
      </c>
      <c r="G752" s="30">
        <v>5658.92</v>
      </c>
      <c r="H752" s="30">
        <v>0</v>
      </c>
      <c r="I752" s="24">
        <v>2022.29</v>
      </c>
      <c r="J752" s="24">
        <v>2277.8200000000002</v>
      </c>
      <c r="K752" s="24">
        <v>2555.66</v>
      </c>
      <c r="L752" s="24">
        <v>2949.79</v>
      </c>
      <c r="M752" s="24">
        <v>3170.92</v>
      </c>
      <c r="N752" s="24">
        <v>3576.24</v>
      </c>
      <c r="O752" s="24">
        <v>4218.96</v>
      </c>
      <c r="P752" s="24">
        <v>5637.27</v>
      </c>
      <c r="Q752" s="30">
        <v>0</v>
      </c>
      <c r="R752" s="24">
        <v>2000.64</v>
      </c>
      <c r="S752" s="24">
        <v>2256.17</v>
      </c>
      <c r="T752" s="24">
        <v>2534.0100000000002</v>
      </c>
      <c r="U752" s="24">
        <v>2928.14</v>
      </c>
      <c r="V752" s="31">
        <v>0</v>
      </c>
      <c r="W752" s="31">
        <v>817.57</v>
      </c>
    </row>
    <row r="753" spans="1:23" x14ac:dyDescent="0.2">
      <c r="A753" s="36">
        <v>1</v>
      </c>
      <c r="B753" s="36">
        <v>0</v>
      </c>
      <c r="C753" s="36">
        <v>3</v>
      </c>
      <c r="D753" s="30">
        <v>3128.22</v>
      </c>
      <c r="E753" s="30">
        <v>3533.54</v>
      </c>
      <c r="F753" s="30">
        <v>4176.26</v>
      </c>
      <c r="G753" s="30">
        <v>5594.57</v>
      </c>
      <c r="H753" s="30">
        <v>0</v>
      </c>
      <c r="I753" s="24">
        <v>1957.94</v>
      </c>
      <c r="J753" s="24">
        <v>2213.4699999999998</v>
      </c>
      <c r="K753" s="24">
        <v>2491.31</v>
      </c>
      <c r="L753" s="24">
        <v>2885.44</v>
      </c>
      <c r="M753" s="24">
        <v>3106.57</v>
      </c>
      <c r="N753" s="24">
        <v>3511.89</v>
      </c>
      <c r="O753" s="24">
        <v>4154.6099999999997</v>
      </c>
      <c r="P753" s="24">
        <v>5572.92</v>
      </c>
      <c r="Q753" s="30">
        <v>0</v>
      </c>
      <c r="R753" s="24">
        <v>1936.29</v>
      </c>
      <c r="S753" s="24">
        <v>2191.8200000000002</v>
      </c>
      <c r="T753" s="24">
        <v>2469.66</v>
      </c>
      <c r="U753" s="24">
        <v>2863.79</v>
      </c>
      <c r="V753" s="31">
        <v>10.32</v>
      </c>
      <c r="W753" s="31">
        <v>0</v>
      </c>
    </row>
    <row r="754" spans="1:23" x14ac:dyDescent="0.2">
      <c r="A754" s="36">
        <v>1</v>
      </c>
      <c r="B754" s="36">
        <v>1</v>
      </c>
      <c r="C754" s="36">
        <v>3</v>
      </c>
      <c r="D754" s="30">
        <v>3131.08</v>
      </c>
      <c r="E754" s="30">
        <v>3536.4</v>
      </c>
      <c r="F754" s="30">
        <v>4179.12</v>
      </c>
      <c r="G754" s="30">
        <v>5597.43</v>
      </c>
      <c r="H754" s="30">
        <v>0</v>
      </c>
      <c r="I754" s="24">
        <v>1960.8</v>
      </c>
      <c r="J754" s="24">
        <v>2216.33</v>
      </c>
      <c r="K754" s="24">
        <v>2494.17</v>
      </c>
      <c r="L754" s="24">
        <v>2888.3</v>
      </c>
      <c r="M754" s="24">
        <v>3109.43</v>
      </c>
      <c r="N754" s="24">
        <v>3514.75</v>
      </c>
      <c r="O754" s="24">
        <v>4157.47</v>
      </c>
      <c r="P754" s="24">
        <v>5575.78</v>
      </c>
      <c r="Q754" s="30">
        <v>0</v>
      </c>
      <c r="R754" s="24">
        <v>1939.15</v>
      </c>
      <c r="S754" s="24">
        <v>2194.6799999999998</v>
      </c>
      <c r="T754" s="24">
        <v>2472.52</v>
      </c>
      <c r="U754" s="24">
        <v>2866.65</v>
      </c>
      <c r="V754" s="31">
        <v>0.06</v>
      </c>
      <c r="W754" s="31">
        <v>0.39</v>
      </c>
    </row>
    <row r="755" spans="1:23" x14ac:dyDescent="0.2">
      <c r="A755" s="36">
        <v>1</v>
      </c>
      <c r="B755" s="36">
        <v>2</v>
      </c>
      <c r="C755" s="36">
        <v>3</v>
      </c>
      <c r="D755" s="30">
        <v>3131.79</v>
      </c>
      <c r="E755" s="30">
        <v>3537.11</v>
      </c>
      <c r="F755" s="30">
        <v>4179.83</v>
      </c>
      <c r="G755" s="30">
        <v>5598.14</v>
      </c>
      <c r="H755" s="30">
        <v>0</v>
      </c>
      <c r="I755" s="24">
        <v>1961.51</v>
      </c>
      <c r="J755" s="24">
        <v>2217.04</v>
      </c>
      <c r="K755" s="24">
        <v>2494.88</v>
      </c>
      <c r="L755" s="24">
        <v>2889.01</v>
      </c>
      <c r="M755" s="24">
        <v>3110.14</v>
      </c>
      <c r="N755" s="24">
        <v>3515.46</v>
      </c>
      <c r="O755" s="24">
        <v>4158.18</v>
      </c>
      <c r="P755" s="24">
        <v>5576.49</v>
      </c>
      <c r="Q755" s="30">
        <v>0</v>
      </c>
      <c r="R755" s="24">
        <v>1939.86</v>
      </c>
      <c r="S755" s="24">
        <v>2195.39</v>
      </c>
      <c r="T755" s="24">
        <v>2473.23</v>
      </c>
      <c r="U755" s="24">
        <v>2867.36</v>
      </c>
      <c r="V755" s="31">
        <v>0</v>
      </c>
      <c r="W755" s="31">
        <v>24.23</v>
      </c>
    </row>
    <row r="756" spans="1:23" x14ac:dyDescent="0.2">
      <c r="A756" s="36">
        <v>1</v>
      </c>
      <c r="B756" s="36">
        <v>3</v>
      </c>
      <c r="C756" s="36">
        <v>3</v>
      </c>
      <c r="D756" s="30">
        <v>3128.38</v>
      </c>
      <c r="E756" s="30">
        <v>3533.7</v>
      </c>
      <c r="F756" s="30">
        <v>4176.42</v>
      </c>
      <c r="G756" s="30">
        <v>5594.73</v>
      </c>
      <c r="H756" s="30">
        <v>0</v>
      </c>
      <c r="I756" s="24">
        <v>1958.1</v>
      </c>
      <c r="J756" s="24">
        <v>2213.63</v>
      </c>
      <c r="K756" s="24">
        <v>2491.4699999999998</v>
      </c>
      <c r="L756" s="24">
        <v>2885.6</v>
      </c>
      <c r="M756" s="24">
        <v>3106.73</v>
      </c>
      <c r="N756" s="24">
        <v>3512.05</v>
      </c>
      <c r="O756" s="24">
        <v>4154.7700000000004</v>
      </c>
      <c r="P756" s="24">
        <v>5573.08</v>
      </c>
      <c r="Q756" s="30">
        <v>0</v>
      </c>
      <c r="R756" s="24">
        <v>1936.45</v>
      </c>
      <c r="S756" s="24">
        <v>2191.98</v>
      </c>
      <c r="T756" s="24">
        <v>2469.8200000000002</v>
      </c>
      <c r="U756" s="24">
        <v>2863.95</v>
      </c>
      <c r="V756" s="31">
        <v>0</v>
      </c>
      <c r="W756" s="31">
        <v>29.08</v>
      </c>
    </row>
    <row r="757" spans="1:23" x14ac:dyDescent="0.2">
      <c r="A757" s="36">
        <v>1</v>
      </c>
      <c r="B757" s="36">
        <v>4</v>
      </c>
      <c r="C757" s="36">
        <v>3</v>
      </c>
      <c r="D757" s="30">
        <v>3122.79</v>
      </c>
      <c r="E757" s="30">
        <v>3528.11</v>
      </c>
      <c r="F757" s="30">
        <v>4170.83</v>
      </c>
      <c r="G757" s="30">
        <v>5589.14</v>
      </c>
      <c r="H757" s="30">
        <v>0</v>
      </c>
      <c r="I757" s="24">
        <v>1952.51</v>
      </c>
      <c r="J757" s="24">
        <v>2208.04</v>
      </c>
      <c r="K757" s="24">
        <v>2485.88</v>
      </c>
      <c r="L757" s="24">
        <v>2880.01</v>
      </c>
      <c r="M757" s="24">
        <v>3101.14</v>
      </c>
      <c r="N757" s="24">
        <v>3506.46</v>
      </c>
      <c r="O757" s="24">
        <v>4149.18</v>
      </c>
      <c r="P757" s="24">
        <v>5567.49</v>
      </c>
      <c r="Q757" s="30">
        <v>0</v>
      </c>
      <c r="R757" s="24">
        <v>1930.86</v>
      </c>
      <c r="S757" s="24">
        <v>2186.39</v>
      </c>
      <c r="T757" s="24">
        <v>2464.23</v>
      </c>
      <c r="U757" s="24">
        <v>2858.36</v>
      </c>
      <c r="V757" s="31">
        <v>7.61</v>
      </c>
      <c r="W757" s="31">
        <v>0</v>
      </c>
    </row>
    <row r="758" spans="1:23" x14ac:dyDescent="0.2">
      <c r="A758" s="36">
        <v>1</v>
      </c>
      <c r="B758" s="36">
        <v>5</v>
      </c>
      <c r="C758" s="36">
        <v>3</v>
      </c>
      <c r="D758" s="30">
        <v>3131.03</v>
      </c>
      <c r="E758" s="30">
        <v>3536.35</v>
      </c>
      <c r="F758" s="30">
        <v>4179.07</v>
      </c>
      <c r="G758" s="30">
        <v>5597.38</v>
      </c>
      <c r="H758" s="30">
        <v>0</v>
      </c>
      <c r="I758" s="24">
        <v>1960.75</v>
      </c>
      <c r="J758" s="24">
        <v>2216.2800000000002</v>
      </c>
      <c r="K758" s="24">
        <v>2494.12</v>
      </c>
      <c r="L758" s="24">
        <v>2888.25</v>
      </c>
      <c r="M758" s="24">
        <v>3109.38</v>
      </c>
      <c r="N758" s="24">
        <v>3514.7</v>
      </c>
      <c r="O758" s="24">
        <v>4157.42</v>
      </c>
      <c r="P758" s="24">
        <v>5575.73</v>
      </c>
      <c r="Q758" s="30">
        <v>0</v>
      </c>
      <c r="R758" s="24">
        <v>1939.1</v>
      </c>
      <c r="S758" s="24">
        <v>2194.63</v>
      </c>
      <c r="T758" s="24">
        <v>2472.4699999999998</v>
      </c>
      <c r="U758" s="24">
        <v>2866.6</v>
      </c>
      <c r="V758" s="31">
        <v>0</v>
      </c>
      <c r="W758" s="31">
        <v>38.14</v>
      </c>
    </row>
    <row r="759" spans="1:23" x14ac:dyDescent="0.2">
      <c r="A759" s="36">
        <v>1</v>
      </c>
      <c r="B759" s="36">
        <v>6</v>
      </c>
      <c r="C759" s="36">
        <v>3</v>
      </c>
      <c r="D759" s="30">
        <v>3133.53</v>
      </c>
      <c r="E759" s="30">
        <v>3538.85</v>
      </c>
      <c r="F759" s="30">
        <v>4181.57</v>
      </c>
      <c r="G759" s="30">
        <v>5599.88</v>
      </c>
      <c r="H759" s="30">
        <v>0</v>
      </c>
      <c r="I759" s="24">
        <v>1963.25</v>
      </c>
      <c r="J759" s="24">
        <v>2218.7800000000002</v>
      </c>
      <c r="K759" s="24">
        <v>2496.62</v>
      </c>
      <c r="L759" s="24">
        <v>2890.75</v>
      </c>
      <c r="M759" s="24">
        <v>3111.88</v>
      </c>
      <c r="N759" s="24">
        <v>3517.2</v>
      </c>
      <c r="O759" s="24">
        <v>4159.92</v>
      </c>
      <c r="P759" s="24">
        <v>5578.23</v>
      </c>
      <c r="Q759" s="30">
        <v>0</v>
      </c>
      <c r="R759" s="24">
        <v>1941.6</v>
      </c>
      <c r="S759" s="24">
        <v>2197.13</v>
      </c>
      <c r="T759" s="24">
        <v>2474.9699999999998</v>
      </c>
      <c r="U759" s="24">
        <v>2869.1</v>
      </c>
      <c r="V759" s="31">
        <v>0</v>
      </c>
      <c r="W759" s="31">
        <v>46.17</v>
      </c>
    </row>
    <row r="760" spans="1:23" x14ac:dyDescent="0.2">
      <c r="A760" s="36">
        <v>1</v>
      </c>
      <c r="B760" s="36">
        <v>7</v>
      </c>
      <c r="C760" s="36">
        <v>3</v>
      </c>
      <c r="D760" s="30">
        <v>3141.04</v>
      </c>
      <c r="E760" s="30">
        <v>3546.36</v>
      </c>
      <c r="F760" s="30">
        <v>4189.08</v>
      </c>
      <c r="G760" s="30">
        <v>5607.39</v>
      </c>
      <c r="H760" s="30">
        <v>0</v>
      </c>
      <c r="I760" s="24">
        <v>1970.76</v>
      </c>
      <c r="J760" s="24">
        <v>2226.29</v>
      </c>
      <c r="K760" s="24">
        <v>2504.13</v>
      </c>
      <c r="L760" s="24">
        <v>2898.26</v>
      </c>
      <c r="M760" s="24">
        <v>3119.39</v>
      </c>
      <c r="N760" s="24">
        <v>3524.71</v>
      </c>
      <c r="O760" s="24">
        <v>4167.43</v>
      </c>
      <c r="P760" s="24">
        <v>5585.74</v>
      </c>
      <c r="Q760" s="30">
        <v>0</v>
      </c>
      <c r="R760" s="24">
        <v>1949.11</v>
      </c>
      <c r="S760" s="24">
        <v>2204.64</v>
      </c>
      <c r="T760" s="24">
        <v>2482.48</v>
      </c>
      <c r="U760" s="24">
        <v>2876.61</v>
      </c>
      <c r="V760" s="31">
        <v>0</v>
      </c>
      <c r="W760" s="31">
        <v>38.25</v>
      </c>
    </row>
    <row r="761" spans="1:23" x14ac:dyDescent="0.2">
      <c r="A761" s="36">
        <v>1</v>
      </c>
      <c r="B761" s="36">
        <v>8</v>
      </c>
      <c r="C761" s="36">
        <v>3</v>
      </c>
      <c r="D761" s="30">
        <v>3144.45</v>
      </c>
      <c r="E761" s="30">
        <v>3549.77</v>
      </c>
      <c r="F761" s="30">
        <v>4192.49</v>
      </c>
      <c r="G761" s="30">
        <v>5610.8</v>
      </c>
      <c r="H761" s="30">
        <v>0</v>
      </c>
      <c r="I761" s="24">
        <v>1974.17</v>
      </c>
      <c r="J761" s="24">
        <v>2229.6999999999998</v>
      </c>
      <c r="K761" s="24">
        <v>2507.54</v>
      </c>
      <c r="L761" s="24">
        <v>2901.67</v>
      </c>
      <c r="M761" s="24">
        <v>3122.8</v>
      </c>
      <c r="N761" s="24">
        <v>3528.12</v>
      </c>
      <c r="O761" s="24">
        <v>4170.84</v>
      </c>
      <c r="P761" s="24">
        <v>5589.15</v>
      </c>
      <c r="Q761" s="30">
        <v>0</v>
      </c>
      <c r="R761" s="24">
        <v>1952.52</v>
      </c>
      <c r="S761" s="24">
        <v>2208.0500000000002</v>
      </c>
      <c r="T761" s="24">
        <v>2485.89</v>
      </c>
      <c r="U761" s="24">
        <v>2880.02</v>
      </c>
      <c r="V761" s="31">
        <v>5.77</v>
      </c>
      <c r="W761" s="31">
        <v>0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3169.53</v>
      </c>
      <c r="E762" s="30">
        <v>3574.85</v>
      </c>
      <c r="F762" s="30">
        <v>4217.57</v>
      </c>
      <c r="G762" s="30">
        <v>5635.88</v>
      </c>
      <c r="H762" s="30">
        <v>0</v>
      </c>
      <c r="I762" s="24">
        <v>1999.25</v>
      </c>
      <c r="J762" s="24">
        <v>2254.7800000000002</v>
      </c>
      <c r="K762" s="24">
        <v>2532.62</v>
      </c>
      <c r="L762" s="24">
        <v>2926.75</v>
      </c>
      <c r="M762" s="24">
        <v>3147.88</v>
      </c>
      <c r="N762" s="24">
        <v>3553.2</v>
      </c>
      <c r="O762" s="24">
        <v>4195.92</v>
      </c>
      <c r="P762" s="24">
        <v>5614.23</v>
      </c>
      <c r="Q762" s="30">
        <v>0</v>
      </c>
      <c r="R762" s="24">
        <v>1977.6</v>
      </c>
      <c r="S762" s="24">
        <v>2233.13</v>
      </c>
      <c r="T762" s="24">
        <v>2510.9699999999998</v>
      </c>
      <c r="U762" s="24">
        <v>2905.1</v>
      </c>
      <c r="V762" s="31">
        <v>0</v>
      </c>
      <c r="W762" s="31">
        <v>21.93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3173.85</v>
      </c>
      <c r="E763" s="30">
        <v>3579.17</v>
      </c>
      <c r="F763" s="30">
        <v>4221.8900000000003</v>
      </c>
      <c r="G763" s="30">
        <v>5640.2</v>
      </c>
      <c r="H763" s="30">
        <v>0</v>
      </c>
      <c r="I763" s="24">
        <v>2003.57</v>
      </c>
      <c r="J763" s="24">
        <v>2259.1</v>
      </c>
      <c r="K763" s="24">
        <v>2536.94</v>
      </c>
      <c r="L763" s="24">
        <v>2931.07</v>
      </c>
      <c r="M763" s="24">
        <v>3152.2</v>
      </c>
      <c r="N763" s="24">
        <v>3557.52</v>
      </c>
      <c r="O763" s="24">
        <v>4200.24</v>
      </c>
      <c r="P763" s="24">
        <v>5618.55</v>
      </c>
      <c r="Q763" s="30">
        <v>0</v>
      </c>
      <c r="R763" s="24">
        <v>1981.92</v>
      </c>
      <c r="S763" s="24">
        <v>2237.4499999999998</v>
      </c>
      <c r="T763" s="24">
        <v>2515.29</v>
      </c>
      <c r="U763" s="24">
        <v>2909.42</v>
      </c>
      <c r="V763" s="31">
        <v>0</v>
      </c>
      <c r="W763" s="31">
        <v>23.48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3172.63</v>
      </c>
      <c r="E764" s="30">
        <v>3577.95</v>
      </c>
      <c r="F764" s="30">
        <v>4220.67</v>
      </c>
      <c r="G764" s="30">
        <v>5638.98</v>
      </c>
      <c r="H764" s="30">
        <v>0</v>
      </c>
      <c r="I764" s="24">
        <v>2002.35</v>
      </c>
      <c r="J764" s="24">
        <v>2257.88</v>
      </c>
      <c r="K764" s="24">
        <v>2535.7199999999998</v>
      </c>
      <c r="L764" s="24">
        <v>2929.85</v>
      </c>
      <c r="M764" s="24">
        <v>3150.98</v>
      </c>
      <c r="N764" s="24">
        <v>3556.3</v>
      </c>
      <c r="O764" s="24">
        <v>4199.0200000000004</v>
      </c>
      <c r="P764" s="24">
        <v>5617.33</v>
      </c>
      <c r="Q764" s="30">
        <v>0</v>
      </c>
      <c r="R764" s="24">
        <v>1980.7</v>
      </c>
      <c r="S764" s="24">
        <v>2236.23</v>
      </c>
      <c r="T764" s="24">
        <v>2514.0700000000002</v>
      </c>
      <c r="U764" s="24">
        <v>2908.2</v>
      </c>
      <c r="V764" s="31">
        <v>0</v>
      </c>
      <c r="W764" s="31">
        <v>23.85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3173.77</v>
      </c>
      <c r="E765" s="30">
        <v>3579.09</v>
      </c>
      <c r="F765" s="30">
        <v>4221.8100000000004</v>
      </c>
      <c r="G765" s="30">
        <v>5640.12</v>
      </c>
      <c r="H765" s="30">
        <v>0</v>
      </c>
      <c r="I765" s="24">
        <v>2003.49</v>
      </c>
      <c r="J765" s="24">
        <v>2259.02</v>
      </c>
      <c r="K765" s="24">
        <v>2536.86</v>
      </c>
      <c r="L765" s="24">
        <v>2930.99</v>
      </c>
      <c r="M765" s="24">
        <v>3152.12</v>
      </c>
      <c r="N765" s="24">
        <v>3557.44</v>
      </c>
      <c r="O765" s="24">
        <v>4200.16</v>
      </c>
      <c r="P765" s="24">
        <v>5618.47</v>
      </c>
      <c r="Q765" s="30">
        <v>0</v>
      </c>
      <c r="R765" s="24">
        <v>1981.84</v>
      </c>
      <c r="S765" s="24">
        <v>2237.37</v>
      </c>
      <c r="T765" s="24">
        <v>2515.21</v>
      </c>
      <c r="U765" s="24">
        <v>2909.34</v>
      </c>
      <c r="V765" s="31">
        <v>0</v>
      </c>
      <c r="W765" s="31">
        <v>21.3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3181.73</v>
      </c>
      <c r="E766" s="30">
        <v>3587.05</v>
      </c>
      <c r="F766" s="30">
        <v>4229.7700000000004</v>
      </c>
      <c r="G766" s="30">
        <v>5648.08</v>
      </c>
      <c r="H766" s="30">
        <v>0</v>
      </c>
      <c r="I766" s="24">
        <v>2011.45</v>
      </c>
      <c r="J766" s="24">
        <v>2266.98</v>
      </c>
      <c r="K766" s="24">
        <v>2544.8200000000002</v>
      </c>
      <c r="L766" s="24">
        <v>2938.95</v>
      </c>
      <c r="M766" s="24">
        <v>3160.08</v>
      </c>
      <c r="N766" s="24">
        <v>3565.4</v>
      </c>
      <c r="O766" s="24">
        <v>4208.12</v>
      </c>
      <c r="P766" s="24">
        <v>5626.43</v>
      </c>
      <c r="Q766" s="30">
        <v>0</v>
      </c>
      <c r="R766" s="24">
        <v>1989.8</v>
      </c>
      <c r="S766" s="24">
        <v>2245.33</v>
      </c>
      <c r="T766" s="24">
        <v>2523.17</v>
      </c>
      <c r="U766" s="24">
        <v>2917.3</v>
      </c>
      <c r="V766" s="31">
        <v>0</v>
      </c>
      <c r="W766" s="31">
        <v>3.47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3205.48</v>
      </c>
      <c r="E767" s="30">
        <v>3610.8</v>
      </c>
      <c r="F767" s="30">
        <v>4253.5200000000004</v>
      </c>
      <c r="G767" s="30">
        <v>5671.83</v>
      </c>
      <c r="H767" s="30">
        <v>0</v>
      </c>
      <c r="I767" s="24">
        <v>2035.2</v>
      </c>
      <c r="J767" s="24">
        <v>2290.73</v>
      </c>
      <c r="K767" s="24">
        <v>2568.5700000000002</v>
      </c>
      <c r="L767" s="24">
        <v>2962.7</v>
      </c>
      <c r="M767" s="24">
        <v>3183.83</v>
      </c>
      <c r="N767" s="24">
        <v>3589.15</v>
      </c>
      <c r="O767" s="24">
        <v>4231.87</v>
      </c>
      <c r="P767" s="24">
        <v>5650.18</v>
      </c>
      <c r="Q767" s="30">
        <v>0</v>
      </c>
      <c r="R767" s="24">
        <v>2013.55</v>
      </c>
      <c r="S767" s="24">
        <v>2269.08</v>
      </c>
      <c r="T767" s="24">
        <v>2546.92</v>
      </c>
      <c r="U767" s="24">
        <v>2941.05</v>
      </c>
      <c r="V767" s="31">
        <v>0</v>
      </c>
      <c r="W767" s="31">
        <v>48.57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3204.23</v>
      </c>
      <c r="E768" s="30">
        <v>3609.55</v>
      </c>
      <c r="F768" s="30">
        <v>4252.2700000000004</v>
      </c>
      <c r="G768" s="30">
        <v>5670.58</v>
      </c>
      <c r="H768" s="30">
        <v>0</v>
      </c>
      <c r="I768" s="24">
        <v>2033.95</v>
      </c>
      <c r="J768" s="24">
        <v>2289.48</v>
      </c>
      <c r="K768" s="24">
        <v>2567.3200000000002</v>
      </c>
      <c r="L768" s="24">
        <v>2961.45</v>
      </c>
      <c r="M768" s="24">
        <v>3182.58</v>
      </c>
      <c r="N768" s="24">
        <v>3587.9</v>
      </c>
      <c r="O768" s="24">
        <v>4230.62</v>
      </c>
      <c r="P768" s="24">
        <v>5648.93</v>
      </c>
      <c r="Q768" s="30">
        <v>0</v>
      </c>
      <c r="R768" s="24">
        <v>2012.3</v>
      </c>
      <c r="S768" s="24">
        <v>2267.83</v>
      </c>
      <c r="T768" s="24">
        <v>2545.67</v>
      </c>
      <c r="U768" s="24">
        <v>2939.8</v>
      </c>
      <c r="V768" s="31">
        <v>0</v>
      </c>
      <c r="W768" s="31">
        <v>31.94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3215.56</v>
      </c>
      <c r="E769" s="30">
        <v>3620.88</v>
      </c>
      <c r="F769" s="30">
        <v>4263.6000000000004</v>
      </c>
      <c r="G769" s="30">
        <v>5681.91</v>
      </c>
      <c r="H769" s="30">
        <v>0</v>
      </c>
      <c r="I769" s="24">
        <v>2045.28</v>
      </c>
      <c r="J769" s="24">
        <v>2300.81</v>
      </c>
      <c r="K769" s="24">
        <v>2578.65</v>
      </c>
      <c r="L769" s="24">
        <v>2972.78</v>
      </c>
      <c r="M769" s="24">
        <v>3193.91</v>
      </c>
      <c r="N769" s="24">
        <v>3599.23</v>
      </c>
      <c r="O769" s="24">
        <v>4241.95</v>
      </c>
      <c r="P769" s="24">
        <v>5660.26</v>
      </c>
      <c r="Q769" s="30">
        <v>0</v>
      </c>
      <c r="R769" s="24">
        <v>2023.63</v>
      </c>
      <c r="S769" s="24">
        <v>2279.16</v>
      </c>
      <c r="T769" s="24">
        <v>2557</v>
      </c>
      <c r="U769" s="24">
        <v>2951.13</v>
      </c>
      <c r="V769" s="31">
        <v>0</v>
      </c>
      <c r="W769" s="31">
        <v>9.3699999999999992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3199.58</v>
      </c>
      <c r="E770" s="30">
        <v>3604.9</v>
      </c>
      <c r="F770" s="30">
        <v>4247.62</v>
      </c>
      <c r="G770" s="30">
        <v>5665.93</v>
      </c>
      <c r="H770" s="30">
        <v>0</v>
      </c>
      <c r="I770" s="24">
        <v>2029.3</v>
      </c>
      <c r="J770" s="24">
        <v>2284.83</v>
      </c>
      <c r="K770" s="24">
        <v>2562.67</v>
      </c>
      <c r="L770" s="24">
        <v>2956.8</v>
      </c>
      <c r="M770" s="24">
        <v>3177.93</v>
      </c>
      <c r="N770" s="24">
        <v>3583.25</v>
      </c>
      <c r="O770" s="24">
        <v>4225.97</v>
      </c>
      <c r="P770" s="24">
        <v>5644.28</v>
      </c>
      <c r="Q770" s="30">
        <v>0</v>
      </c>
      <c r="R770" s="24">
        <v>2007.65</v>
      </c>
      <c r="S770" s="24">
        <v>2263.1799999999998</v>
      </c>
      <c r="T770" s="24">
        <v>2541.02</v>
      </c>
      <c r="U770" s="24">
        <v>2935.15</v>
      </c>
      <c r="V770" s="31">
        <v>22.85</v>
      </c>
      <c r="W770" s="31">
        <v>0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3206.6</v>
      </c>
      <c r="E771" s="30">
        <v>3611.92</v>
      </c>
      <c r="F771" s="30">
        <v>4254.6400000000003</v>
      </c>
      <c r="G771" s="30">
        <v>5672.95</v>
      </c>
      <c r="H771" s="30">
        <v>0</v>
      </c>
      <c r="I771" s="24">
        <v>2036.32</v>
      </c>
      <c r="J771" s="24">
        <v>2291.85</v>
      </c>
      <c r="K771" s="24">
        <v>2569.69</v>
      </c>
      <c r="L771" s="24">
        <v>2963.82</v>
      </c>
      <c r="M771" s="24">
        <v>3184.95</v>
      </c>
      <c r="N771" s="24">
        <v>3590.27</v>
      </c>
      <c r="O771" s="24">
        <v>4232.99</v>
      </c>
      <c r="P771" s="24">
        <v>5651.3</v>
      </c>
      <c r="Q771" s="30">
        <v>0</v>
      </c>
      <c r="R771" s="24">
        <v>2014.67</v>
      </c>
      <c r="S771" s="24">
        <v>2270.1999999999998</v>
      </c>
      <c r="T771" s="24">
        <v>2548.04</v>
      </c>
      <c r="U771" s="24">
        <v>2942.17</v>
      </c>
      <c r="V771" s="31">
        <v>0</v>
      </c>
      <c r="W771" s="31">
        <v>40.369999999999997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3199.29</v>
      </c>
      <c r="E772" s="30">
        <v>3604.61</v>
      </c>
      <c r="F772" s="30">
        <v>4247.33</v>
      </c>
      <c r="G772" s="30">
        <v>5665.64</v>
      </c>
      <c r="H772" s="30">
        <v>0</v>
      </c>
      <c r="I772" s="24">
        <v>2029.01</v>
      </c>
      <c r="J772" s="24">
        <v>2284.54</v>
      </c>
      <c r="K772" s="24">
        <v>2562.38</v>
      </c>
      <c r="L772" s="24">
        <v>2956.51</v>
      </c>
      <c r="M772" s="24">
        <v>3177.64</v>
      </c>
      <c r="N772" s="24">
        <v>3582.96</v>
      </c>
      <c r="O772" s="24">
        <v>4225.68</v>
      </c>
      <c r="P772" s="24">
        <v>5643.99</v>
      </c>
      <c r="Q772" s="30">
        <v>0</v>
      </c>
      <c r="R772" s="24">
        <v>2007.36</v>
      </c>
      <c r="S772" s="24">
        <v>2262.89</v>
      </c>
      <c r="T772" s="24">
        <v>2540.73</v>
      </c>
      <c r="U772" s="24">
        <v>2934.86</v>
      </c>
      <c r="V772" s="31">
        <v>0</v>
      </c>
      <c r="W772" s="31">
        <v>52.78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3188.22</v>
      </c>
      <c r="E773" s="30">
        <v>3593.54</v>
      </c>
      <c r="F773" s="30">
        <v>4236.26</v>
      </c>
      <c r="G773" s="30">
        <v>5654.57</v>
      </c>
      <c r="H773" s="30">
        <v>0</v>
      </c>
      <c r="I773" s="24">
        <v>2017.94</v>
      </c>
      <c r="J773" s="24">
        <v>2273.4699999999998</v>
      </c>
      <c r="K773" s="24">
        <v>2551.31</v>
      </c>
      <c r="L773" s="24">
        <v>2945.44</v>
      </c>
      <c r="M773" s="24">
        <v>3166.57</v>
      </c>
      <c r="N773" s="24">
        <v>3571.89</v>
      </c>
      <c r="O773" s="24">
        <v>4214.6099999999997</v>
      </c>
      <c r="P773" s="24">
        <v>5632.92</v>
      </c>
      <c r="Q773" s="30">
        <v>0</v>
      </c>
      <c r="R773" s="24">
        <v>1996.29</v>
      </c>
      <c r="S773" s="24">
        <v>2251.8200000000002</v>
      </c>
      <c r="T773" s="24">
        <v>2529.66</v>
      </c>
      <c r="U773" s="24">
        <v>2923.79</v>
      </c>
      <c r="V773" s="31">
        <v>0</v>
      </c>
      <c r="W773" s="31">
        <v>38.4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3193.72</v>
      </c>
      <c r="E774" s="30">
        <v>3599.04</v>
      </c>
      <c r="F774" s="30">
        <v>4241.76</v>
      </c>
      <c r="G774" s="30">
        <v>5660.07</v>
      </c>
      <c r="H774" s="30">
        <v>0</v>
      </c>
      <c r="I774" s="24">
        <v>2023.44</v>
      </c>
      <c r="J774" s="24">
        <v>2278.9699999999998</v>
      </c>
      <c r="K774" s="24">
        <v>2556.81</v>
      </c>
      <c r="L774" s="24">
        <v>2950.94</v>
      </c>
      <c r="M774" s="24">
        <v>3172.07</v>
      </c>
      <c r="N774" s="24">
        <v>3577.39</v>
      </c>
      <c r="O774" s="24">
        <v>4220.1099999999997</v>
      </c>
      <c r="P774" s="24">
        <v>5638.42</v>
      </c>
      <c r="Q774" s="30">
        <v>0</v>
      </c>
      <c r="R774" s="24">
        <v>2001.79</v>
      </c>
      <c r="S774" s="24">
        <v>2257.3200000000002</v>
      </c>
      <c r="T774" s="24">
        <v>2535.16</v>
      </c>
      <c r="U774" s="24">
        <v>2929.29</v>
      </c>
      <c r="V774" s="31">
        <v>0</v>
      </c>
      <c r="W774" s="31">
        <v>49.46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3173.57</v>
      </c>
      <c r="E775" s="30">
        <v>3578.89</v>
      </c>
      <c r="F775" s="30">
        <v>4221.6099999999997</v>
      </c>
      <c r="G775" s="30">
        <v>5639.92</v>
      </c>
      <c r="H775" s="30">
        <v>0</v>
      </c>
      <c r="I775" s="24">
        <v>2003.29</v>
      </c>
      <c r="J775" s="24">
        <v>2258.8200000000002</v>
      </c>
      <c r="K775" s="24">
        <v>2536.66</v>
      </c>
      <c r="L775" s="24">
        <v>2930.79</v>
      </c>
      <c r="M775" s="24">
        <v>3151.92</v>
      </c>
      <c r="N775" s="24">
        <v>3557.24</v>
      </c>
      <c r="O775" s="24">
        <v>4199.96</v>
      </c>
      <c r="P775" s="24">
        <v>5618.27</v>
      </c>
      <c r="Q775" s="30">
        <v>0</v>
      </c>
      <c r="R775" s="24">
        <v>1981.64</v>
      </c>
      <c r="S775" s="24">
        <v>2237.17</v>
      </c>
      <c r="T775" s="24">
        <v>2515.0100000000002</v>
      </c>
      <c r="U775" s="24">
        <v>2909.14</v>
      </c>
      <c r="V775" s="31">
        <v>0</v>
      </c>
      <c r="W775" s="31">
        <v>22.69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3146.11</v>
      </c>
      <c r="E776" s="30">
        <v>3551.43</v>
      </c>
      <c r="F776" s="30">
        <v>4194.1499999999996</v>
      </c>
      <c r="G776" s="30">
        <v>5612.46</v>
      </c>
      <c r="H776" s="30">
        <v>0</v>
      </c>
      <c r="I776" s="24">
        <v>1975.83</v>
      </c>
      <c r="J776" s="24">
        <v>2231.36</v>
      </c>
      <c r="K776" s="24">
        <v>2509.1999999999998</v>
      </c>
      <c r="L776" s="24">
        <v>2903.33</v>
      </c>
      <c r="M776" s="24">
        <v>3124.46</v>
      </c>
      <c r="N776" s="24">
        <v>3529.78</v>
      </c>
      <c r="O776" s="24">
        <v>4172.5</v>
      </c>
      <c r="P776" s="24">
        <v>5590.81</v>
      </c>
      <c r="Q776" s="30">
        <v>0</v>
      </c>
      <c r="R776" s="24">
        <v>1954.18</v>
      </c>
      <c r="S776" s="24">
        <v>2209.71</v>
      </c>
      <c r="T776" s="24">
        <v>2487.5500000000002</v>
      </c>
      <c r="U776" s="24">
        <v>2881.68</v>
      </c>
      <c r="V776" s="31">
        <v>12.49</v>
      </c>
      <c r="W776" s="31">
        <v>0</v>
      </c>
    </row>
    <row r="777" spans="1:23" x14ac:dyDescent="0.2">
      <c r="A777" s="36">
        <v>2</v>
      </c>
      <c r="B777" s="36">
        <v>0</v>
      </c>
      <c r="C777" s="36">
        <v>3</v>
      </c>
      <c r="D777" s="30">
        <v>3156.76</v>
      </c>
      <c r="E777" s="30">
        <v>3562.08</v>
      </c>
      <c r="F777" s="30">
        <v>4204.8</v>
      </c>
      <c r="G777" s="30">
        <v>5623.11</v>
      </c>
      <c r="H777" s="30">
        <v>0</v>
      </c>
      <c r="I777" s="24">
        <v>1986.48</v>
      </c>
      <c r="J777" s="24">
        <v>2242.0100000000002</v>
      </c>
      <c r="K777" s="24">
        <v>2519.85</v>
      </c>
      <c r="L777" s="24">
        <v>2913.98</v>
      </c>
      <c r="M777" s="24">
        <v>3135.11</v>
      </c>
      <c r="N777" s="24">
        <v>3540.43</v>
      </c>
      <c r="O777" s="24">
        <v>4183.1499999999996</v>
      </c>
      <c r="P777" s="24">
        <v>5601.46</v>
      </c>
      <c r="Q777" s="30">
        <v>0</v>
      </c>
      <c r="R777" s="24">
        <v>1964.83</v>
      </c>
      <c r="S777" s="24">
        <v>2220.36</v>
      </c>
      <c r="T777" s="24">
        <v>2498.1999999999998</v>
      </c>
      <c r="U777" s="24">
        <v>2892.33</v>
      </c>
      <c r="V777" s="31">
        <v>0</v>
      </c>
      <c r="W777" s="31">
        <v>96.98</v>
      </c>
    </row>
    <row r="778" spans="1:23" x14ac:dyDescent="0.2">
      <c r="A778" s="36">
        <v>2</v>
      </c>
      <c r="B778" s="36">
        <v>1</v>
      </c>
      <c r="C778" s="36">
        <v>3</v>
      </c>
      <c r="D778" s="30">
        <v>3093.65</v>
      </c>
      <c r="E778" s="30">
        <v>3498.97</v>
      </c>
      <c r="F778" s="30">
        <v>4141.6899999999996</v>
      </c>
      <c r="G778" s="30">
        <v>5560</v>
      </c>
      <c r="H778" s="30">
        <v>0</v>
      </c>
      <c r="I778" s="24">
        <v>1923.37</v>
      </c>
      <c r="J778" s="24">
        <v>2178.9</v>
      </c>
      <c r="K778" s="24">
        <v>2456.7399999999998</v>
      </c>
      <c r="L778" s="24">
        <v>2850.87</v>
      </c>
      <c r="M778" s="24">
        <v>3072</v>
      </c>
      <c r="N778" s="24">
        <v>3477.32</v>
      </c>
      <c r="O778" s="24">
        <v>4120.04</v>
      </c>
      <c r="P778" s="24">
        <v>5538.35</v>
      </c>
      <c r="Q778" s="30">
        <v>0</v>
      </c>
      <c r="R778" s="24">
        <v>1901.72</v>
      </c>
      <c r="S778" s="24">
        <v>2157.25</v>
      </c>
      <c r="T778" s="24">
        <v>2435.09</v>
      </c>
      <c r="U778" s="24">
        <v>2829.22</v>
      </c>
      <c r="V778" s="31">
        <v>0</v>
      </c>
      <c r="W778" s="31">
        <v>842.38</v>
      </c>
    </row>
    <row r="779" spans="1:23" x14ac:dyDescent="0.2">
      <c r="A779" s="36">
        <v>2</v>
      </c>
      <c r="B779" s="36">
        <v>2</v>
      </c>
      <c r="C779" s="36">
        <v>3</v>
      </c>
      <c r="D779" s="30">
        <v>3103.91</v>
      </c>
      <c r="E779" s="30">
        <v>3509.23</v>
      </c>
      <c r="F779" s="30">
        <v>4151.95</v>
      </c>
      <c r="G779" s="30">
        <v>5570.26</v>
      </c>
      <c r="H779" s="30">
        <v>0</v>
      </c>
      <c r="I779" s="24">
        <v>1933.63</v>
      </c>
      <c r="J779" s="24">
        <v>2189.16</v>
      </c>
      <c r="K779" s="24">
        <v>2467</v>
      </c>
      <c r="L779" s="24">
        <v>2861.13</v>
      </c>
      <c r="M779" s="24">
        <v>3082.26</v>
      </c>
      <c r="N779" s="24">
        <v>3487.58</v>
      </c>
      <c r="O779" s="24">
        <v>4130.3</v>
      </c>
      <c r="P779" s="24">
        <v>5548.61</v>
      </c>
      <c r="Q779" s="30">
        <v>0</v>
      </c>
      <c r="R779" s="24">
        <v>1911.98</v>
      </c>
      <c r="S779" s="24">
        <v>2167.5100000000002</v>
      </c>
      <c r="T779" s="24">
        <v>2445.35</v>
      </c>
      <c r="U779" s="24">
        <v>2839.48</v>
      </c>
      <c r="V779" s="31">
        <v>0</v>
      </c>
      <c r="W779" s="31">
        <v>864.41</v>
      </c>
    </row>
    <row r="780" spans="1:23" x14ac:dyDescent="0.2">
      <c r="A780" s="36">
        <v>2</v>
      </c>
      <c r="B780" s="36">
        <v>3</v>
      </c>
      <c r="C780" s="36">
        <v>3</v>
      </c>
      <c r="D780" s="30">
        <v>3106.98</v>
      </c>
      <c r="E780" s="30">
        <v>3512.3</v>
      </c>
      <c r="F780" s="30">
        <v>4155.0200000000004</v>
      </c>
      <c r="G780" s="30">
        <v>5573.33</v>
      </c>
      <c r="H780" s="30">
        <v>0</v>
      </c>
      <c r="I780" s="24">
        <v>1936.7</v>
      </c>
      <c r="J780" s="24">
        <v>2192.23</v>
      </c>
      <c r="K780" s="24">
        <v>2470.0700000000002</v>
      </c>
      <c r="L780" s="24">
        <v>2864.2</v>
      </c>
      <c r="M780" s="24">
        <v>3085.33</v>
      </c>
      <c r="N780" s="24">
        <v>3490.65</v>
      </c>
      <c r="O780" s="24">
        <v>4133.37</v>
      </c>
      <c r="P780" s="24">
        <v>5551.68</v>
      </c>
      <c r="Q780" s="30">
        <v>0</v>
      </c>
      <c r="R780" s="24">
        <v>1915.05</v>
      </c>
      <c r="S780" s="24">
        <v>2170.58</v>
      </c>
      <c r="T780" s="24">
        <v>2448.42</v>
      </c>
      <c r="U780" s="24">
        <v>2842.55</v>
      </c>
      <c r="V780" s="31">
        <v>18.25</v>
      </c>
      <c r="W780" s="31">
        <v>0</v>
      </c>
    </row>
    <row r="781" spans="1:23" x14ac:dyDescent="0.2">
      <c r="A781" s="36">
        <v>2</v>
      </c>
      <c r="B781" s="36">
        <v>4</v>
      </c>
      <c r="C781" s="36">
        <v>3</v>
      </c>
      <c r="D781" s="30">
        <v>3105.38</v>
      </c>
      <c r="E781" s="30">
        <v>3510.7</v>
      </c>
      <c r="F781" s="30">
        <v>4153.42</v>
      </c>
      <c r="G781" s="30">
        <v>5571.73</v>
      </c>
      <c r="H781" s="30">
        <v>0</v>
      </c>
      <c r="I781" s="24">
        <v>1935.1</v>
      </c>
      <c r="J781" s="24">
        <v>2190.63</v>
      </c>
      <c r="K781" s="24">
        <v>2468.4699999999998</v>
      </c>
      <c r="L781" s="24">
        <v>2862.6</v>
      </c>
      <c r="M781" s="24">
        <v>3083.73</v>
      </c>
      <c r="N781" s="24">
        <v>3489.05</v>
      </c>
      <c r="O781" s="24">
        <v>4131.7700000000004</v>
      </c>
      <c r="P781" s="24">
        <v>5550.08</v>
      </c>
      <c r="Q781" s="30">
        <v>0</v>
      </c>
      <c r="R781" s="24">
        <v>1913.45</v>
      </c>
      <c r="S781" s="24">
        <v>2168.98</v>
      </c>
      <c r="T781" s="24">
        <v>2446.8200000000002</v>
      </c>
      <c r="U781" s="24">
        <v>2840.95</v>
      </c>
      <c r="V781" s="31">
        <v>0</v>
      </c>
      <c r="W781" s="31">
        <v>55.6</v>
      </c>
    </row>
    <row r="782" spans="1:23" x14ac:dyDescent="0.2">
      <c r="A782" s="36">
        <v>2</v>
      </c>
      <c r="B782" s="36">
        <v>5</v>
      </c>
      <c r="C782" s="36">
        <v>3</v>
      </c>
      <c r="D782" s="30">
        <v>3083.28</v>
      </c>
      <c r="E782" s="30">
        <v>3488.6</v>
      </c>
      <c r="F782" s="30">
        <v>4131.32</v>
      </c>
      <c r="G782" s="30">
        <v>5549.63</v>
      </c>
      <c r="H782" s="30">
        <v>0</v>
      </c>
      <c r="I782" s="24">
        <v>1913</v>
      </c>
      <c r="J782" s="24">
        <v>2168.5300000000002</v>
      </c>
      <c r="K782" s="24">
        <v>2446.37</v>
      </c>
      <c r="L782" s="24">
        <v>2840.5</v>
      </c>
      <c r="M782" s="24">
        <v>3061.63</v>
      </c>
      <c r="N782" s="24">
        <v>3466.95</v>
      </c>
      <c r="O782" s="24">
        <v>4109.67</v>
      </c>
      <c r="P782" s="24">
        <v>5527.98</v>
      </c>
      <c r="Q782" s="30">
        <v>0</v>
      </c>
      <c r="R782" s="24">
        <v>1891.35</v>
      </c>
      <c r="S782" s="24">
        <v>2146.88</v>
      </c>
      <c r="T782" s="24">
        <v>2424.7199999999998</v>
      </c>
      <c r="U782" s="24">
        <v>2818.85</v>
      </c>
      <c r="V782" s="31">
        <v>0</v>
      </c>
      <c r="W782" s="31">
        <v>6.9</v>
      </c>
    </row>
    <row r="783" spans="1:23" x14ac:dyDescent="0.2">
      <c r="A783" s="36">
        <v>2</v>
      </c>
      <c r="B783" s="36">
        <v>6</v>
      </c>
      <c r="C783" s="36">
        <v>3</v>
      </c>
      <c r="D783" s="30">
        <v>3041.81</v>
      </c>
      <c r="E783" s="30">
        <v>3447.13</v>
      </c>
      <c r="F783" s="30">
        <v>4089.85</v>
      </c>
      <c r="G783" s="30">
        <v>5508.16</v>
      </c>
      <c r="H783" s="30">
        <v>0</v>
      </c>
      <c r="I783" s="24">
        <v>1871.53</v>
      </c>
      <c r="J783" s="24">
        <v>2127.06</v>
      </c>
      <c r="K783" s="24">
        <v>2404.9</v>
      </c>
      <c r="L783" s="24">
        <v>2799.03</v>
      </c>
      <c r="M783" s="24">
        <v>3020.16</v>
      </c>
      <c r="N783" s="24">
        <v>3425.48</v>
      </c>
      <c r="O783" s="24">
        <v>4068.2</v>
      </c>
      <c r="P783" s="24">
        <v>5486.51</v>
      </c>
      <c r="Q783" s="30">
        <v>0</v>
      </c>
      <c r="R783" s="24">
        <v>1849.88</v>
      </c>
      <c r="S783" s="24">
        <v>2105.41</v>
      </c>
      <c r="T783" s="24">
        <v>2383.25</v>
      </c>
      <c r="U783" s="24">
        <v>2777.38</v>
      </c>
      <c r="V783" s="31">
        <v>0</v>
      </c>
      <c r="W783" s="31">
        <v>46.61</v>
      </c>
    </row>
    <row r="784" spans="1:23" x14ac:dyDescent="0.2">
      <c r="A784" s="36">
        <v>2</v>
      </c>
      <c r="B784" s="36">
        <v>7</v>
      </c>
      <c r="C784" s="36">
        <v>3</v>
      </c>
      <c r="D784" s="30">
        <v>3124.62</v>
      </c>
      <c r="E784" s="30">
        <v>3529.94</v>
      </c>
      <c r="F784" s="30">
        <v>4172.66</v>
      </c>
      <c r="G784" s="30">
        <v>5590.97</v>
      </c>
      <c r="H784" s="30">
        <v>0</v>
      </c>
      <c r="I784" s="24">
        <v>1954.34</v>
      </c>
      <c r="J784" s="24">
        <v>2209.87</v>
      </c>
      <c r="K784" s="24">
        <v>2487.71</v>
      </c>
      <c r="L784" s="24">
        <v>2881.84</v>
      </c>
      <c r="M784" s="24">
        <v>3102.97</v>
      </c>
      <c r="N784" s="24">
        <v>3508.29</v>
      </c>
      <c r="O784" s="24">
        <v>4151.01</v>
      </c>
      <c r="P784" s="24">
        <v>5569.32</v>
      </c>
      <c r="Q784" s="30">
        <v>0</v>
      </c>
      <c r="R784" s="24">
        <v>1932.69</v>
      </c>
      <c r="S784" s="24">
        <v>2188.2199999999998</v>
      </c>
      <c r="T784" s="24">
        <v>2466.06</v>
      </c>
      <c r="U784" s="24">
        <v>2860.19</v>
      </c>
      <c r="V784" s="31">
        <v>0</v>
      </c>
      <c r="W784" s="31">
        <v>92.44</v>
      </c>
    </row>
    <row r="785" spans="1:23" x14ac:dyDescent="0.2">
      <c r="A785" s="36">
        <v>2</v>
      </c>
      <c r="B785" s="36">
        <v>8</v>
      </c>
      <c r="C785" s="36">
        <v>3</v>
      </c>
      <c r="D785" s="30">
        <v>3127.64</v>
      </c>
      <c r="E785" s="30">
        <v>3532.96</v>
      </c>
      <c r="F785" s="30">
        <v>4175.68</v>
      </c>
      <c r="G785" s="30">
        <v>5593.99</v>
      </c>
      <c r="H785" s="30">
        <v>0</v>
      </c>
      <c r="I785" s="24">
        <v>1957.36</v>
      </c>
      <c r="J785" s="24">
        <v>2212.89</v>
      </c>
      <c r="K785" s="24">
        <v>2490.73</v>
      </c>
      <c r="L785" s="24">
        <v>2884.86</v>
      </c>
      <c r="M785" s="24">
        <v>3105.99</v>
      </c>
      <c r="N785" s="24">
        <v>3511.31</v>
      </c>
      <c r="O785" s="24">
        <v>4154.03</v>
      </c>
      <c r="P785" s="24">
        <v>5572.34</v>
      </c>
      <c r="Q785" s="30">
        <v>0</v>
      </c>
      <c r="R785" s="24">
        <v>1935.71</v>
      </c>
      <c r="S785" s="24">
        <v>2191.2399999999998</v>
      </c>
      <c r="T785" s="24">
        <v>2469.08</v>
      </c>
      <c r="U785" s="24">
        <v>2863.21</v>
      </c>
      <c r="V785" s="31">
        <v>0</v>
      </c>
      <c r="W785" s="31">
        <v>73.989999999999995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3236.63</v>
      </c>
      <c r="E786" s="30">
        <v>3641.95</v>
      </c>
      <c r="F786" s="30">
        <v>4284.67</v>
      </c>
      <c r="G786" s="30">
        <v>5702.98</v>
      </c>
      <c r="H786" s="30">
        <v>0</v>
      </c>
      <c r="I786" s="24">
        <v>2066.35</v>
      </c>
      <c r="J786" s="24">
        <v>2321.88</v>
      </c>
      <c r="K786" s="24">
        <v>2599.7199999999998</v>
      </c>
      <c r="L786" s="24">
        <v>2993.85</v>
      </c>
      <c r="M786" s="24">
        <v>3214.98</v>
      </c>
      <c r="N786" s="24">
        <v>3620.3</v>
      </c>
      <c r="O786" s="24">
        <v>4263.0200000000004</v>
      </c>
      <c r="P786" s="24">
        <v>5681.33</v>
      </c>
      <c r="Q786" s="30">
        <v>0</v>
      </c>
      <c r="R786" s="24">
        <v>2044.7</v>
      </c>
      <c r="S786" s="24">
        <v>2300.23</v>
      </c>
      <c r="T786" s="24">
        <v>2578.0700000000002</v>
      </c>
      <c r="U786" s="24">
        <v>2972.2</v>
      </c>
      <c r="V786" s="31">
        <v>0</v>
      </c>
      <c r="W786" s="31">
        <v>13.11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3249.31</v>
      </c>
      <c r="E787" s="30">
        <v>3654.63</v>
      </c>
      <c r="F787" s="30">
        <v>4297.3500000000004</v>
      </c>
      <c r="G787" s="30">
        <v>5715.66</v>
      </c>
      <c r="H787" s="30">
        <v>0</v>
      </c>
      <c r="I787" s="24">
        <v>2079.0300000000002</v>
      </c>
      <c r="J787" s="24">
        <v>2334.56</v>
      </c>
      <c r="K787" s="24">
        <v>2612.4</v>
      </c>
      <c r="L787" s="24">
        <v>3006.53</v>
      </c>
      <c r="M787" s="24">
        <v>3227.66</v>
      </c>
      <c r="N787" s="24">
        <v>3632.98</v>
      </c>
      <c r="O787" s="24">
        <v>4275.7</v>
      </c>
      <c r="P787" s="24">
        <v>5694.01</v>
      </c>
      <c r="Q787" s="30">
        <v>0</v>
      </c>
      <c r="R787" s="24">
        <v>2057.38</v>
      </c>
      <c r="S787" s="24">
        <v>2312.91</v>
      </c>
      <c r="T787" s="24">
        <v>2590.75</v>
      </c>
      <c r="U787" s="24">
        <v>2984.88</v>
      </c>
      <c r="V787" s="31">
        <v>0</v>
      </c>
      <c r="W787" s="31">
        <v>24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3247.42</v>
      </c>
      <c r="E788" s="30">
        <v>3652.74</v>
      </c>
      <c r="F788" s="30">
        <v>4295.46</v>
      </c>
      <c r="G788" s="30">
        <v>5713.77</v>
      </c>
      <c r="H788" s="30">
        <v>0</v>
      </c>
      <c r="I788" s="24">
        <v>2077.14</v>
      </c>
      <c r="J788" s="24">
        <v>2332.67</v>
      </c>
      <c r="K788" s="24">
        <v>2610.5100000000002</v>
      </c>
      <c r="L788" s="24">
        <v>3004.64</v>
      </c>
      <c r="M788" s="24">
        <v>3225.77</v>
      </c>
      <c r="N788" s="24">
        <v>3631.09</v>
      </c>
      <c r="O788" s="24">
        <v>4273.8100000000004</v>
      </c>
      <c r="P788" s="24">
        <v>5692.12</v>
      </c>
      <c r="Q788" s="30">
        <v>0</v>
      </c>
      <c r="R788" s="24">
        <v>2055.4899999999998</v>
      </c>
      <c r="S788" s="24">
        <v>2311.02</v>
      </c>
      <c r="T788" s="24">
        <v>2588.86</v>
      </c>
      <c r="U788" s="24">
        <v>2982.99</v>
      </c>
      <c r="V788" s="31">
        <v>0</v>
      </c>
      <c r="W788" s="31">
        <v>54.6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3236.94</v>
      </c>
      <c r="E789" s="30">
        <v>3642.26</v>
      </c>
      <c r="F789" s="30">
        <v>4284.9799999999996</v>
      </c>
      <c r="G789" s="30">
        <v>5703.29</v>
      </c>
      <c r="H789" s="30">
        <v>0</v>
      </c>
      <c r="I789" s="24">
        <v>2066.66</v>
      </c>
      <c r="J789" s="24">
        <v>2322.19</v>
      </c>
      <c r="K789" s="24">
        <v>2600.0300000000002</v>
      </c>
      <c r="L789" s="24">
        <v>2994.16</v>
      </c>
      <c r="M789" s="24">
        <v>3215.29</v>
      </c>
      <c r="N789" s="24">
        <v>3620.61</v>
      </c>
      <c r="O789" s="24">
        <v>4263.33</v>
      </c>
      <c r="P789" s="24">
        <v>5681.64</v>
      </c>
      <c r="Q789" s="30">
        <v>0</v>
      </c>
      <c r="R789" s="24">
        <v>2045.01</v>
      </c>
      <c r="S789" s="24">
        <v>2300.54</v>
      </c>
      <c r="T789" s="24">
        <v>2578.38</v>
      </c>
      <c r="U789" s="24">
        <v>2972.51</v>
      </c>
      <c r="V789" s="31">
        <v>0</v>
      </c>
      <c r="W789" s="31">
        <v>52.01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3243.34</v>
      </c>
      <c r="E790" s="30">
        <v>3648.66</v>
      </c>
      <c r="F790" s="30">
        <v>4291.38</v>
      </c>
      <c r="G790" s="30">
        <v>5709.69</v>
      </c>
      <c r="H790" s="30">
        <v>0</v>
      </c>
      <c r="I790" s="24">
        <v>2073.06</v>
      </c>
      <c r="J790" s="24">
        <v>2328.59</v>
      </c>
      <c r="K790" s="24">
        <v>2606.4299999999998</v>
      </c>
      <c r="L790" s="24">
        <v>3000.56</v>
      </c>
      <c r="M790" s="24">
        <v>3221.69</v>
      </c>
      <c r="N790" s="24">
        <v>3627.01</v>
      </c>
      <c r="O790" s="24">
        <v>4269.7299999999996</v>
      </c>
      <c r="P790" s="24">
        <v>5688.04</v>
      </c>
      <c r="Q790" s="30">
        <v>0</v>
      </c>
      <c r="R790" s="24">
        <v>2051.41</v>
      </c>
      <c r="S790" s="24">
        <v>2306.94</v>
      </c>
      <c r="T790" s="24">
        <v>2584.7800000000002</v>
      </c>
      <c r="U790" s="24">
        <v>2978.91</v>
      </c>
      <c r="V790" s="31">
        <v>0</v>
      </c>
      <c r="W790" s="31">
        <v>37.17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3194.38</v>
      </c>
      <c r="E791" s="30">
        <v>3599.7</v>
      </c>
      <c r="F791" s="30">
        <v>4242.42</v>
      </c>
      <c r="G791" s="30">
        <v>5660.73</v>
      </c>
      <c r="H791" s="30">
        <v>0</v>
      </c>
      <c r="I791" s="24">
        <v>2024.1</v>
      </c>
      <c r="J791" s="24">
        <v>2279.63</v>
      </c>
      <c r="K791" s="24">
        <v>2557.4699999999998</v>
      </c>
      <c r="L791" s="24">
        <v>2951.6</v>
      </c>
      <c r="M791" s="24">
        <v>3172.73</v>
      </c>
      <c r="N791" s="24">
        <v>3578.05</v>
      </c>
      <c r="O791" s="24">
        <v>4220.7700000000004</v>
      </c>
      <c r="P791" s="24">
        <v>5639.08</v>
      </c>
      <c r="Q791" s="30">
        <v>0</v>
      </c>
      <c r="R791" s="24">
        <v>2002.45</v>
      </c>
      <c r="S791" s="24">
        <v>2257.98</v>
      </c>
      <c r="T791" s="24">
        <v>2535.8200000000002</v>
      </c>
      <c r="U791" s="24">
        <v>2929.95</v>
      </c>
      <c r="V791" s="31">
        <v>0</v>
      </c>
      <c r="W791" s="31">
        <v>41.54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3248.82</v>
      </c>
      <c r="E792" s="30">
        <v>3654.14</v>
      </c>
      <c r="F792" s="30">
        <v>4296.8599999999997</v>
      </c>
      <c r="G792" s="30">
        <v>5715.17</v>
      </c>
      <c r="H792" s="30">
        <v>0</v>
      </c>
      <c r="I792" s="24">
        <v>2078.54</v>
      </c>
      <c r="J792" s="24">
        <v>2334.0700000000002</v>
      </c>
      <c r="K792" s="24">
        <v>2611.91</v>
      </c>
      <c r="L792" s="24">
        <v>3006.04</v>
      </c>
      <c r="M792" s="24">
        <v>3227.17</v>
      </c>
      <c r="N792" s="24">
        <v>3632.49</v>
      </c>
      <c r="O792" s="24">
        <v>4275.21</v>
      </c>
      <c r="P792" s="24">
        <v>5693.52</v>
      </c>
      <c r="Q792" s="30">
        <v>0</v>
      </c>
      <c r="R792" s="24">
        <v>2056.89</v>
      </c>
      <c r="S792" s="24">
        <v>2312.42</v>
      </c>
      <c r="T792" s="24">
        <v>2590.2600000000002</v>
      </c>
      <c r="U792" s="24">
        <v>2984.39</v>
      </c>
      <c r="V792" s="31">
        <v>0</v>
      </c>
      <c r="W792" s="31">
        <v>52.1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3232.89</v>
      </c>
      <c r="E793" s="30">
        <v>3638.21</v>
      </c>
      <c r="F793" s="30">
        <v>4280.93</v>
      </c>
      <c r="G793" s="30">
        <v>5699.24</v>
      </c>
      <c r="H793" s="30">
        <v>0</v>
      </c>
      <c r="I793" s="24">
        <v>2062.61</v>
      </c>
      <c r="J793" s="24">
        <v>2318.14</v>
      </c>
      <c r="K793" s="24">
        <v>2595.98</v>
      </c>
      <c r="L793" s="24">
        <v>2990.11</v>
      </c>
      <c r="M793" s="24">
        <v>3211.24</v>
      </c>
      <c r="N793" s="24">
        <v>3616.56</v>
      </c>
      <c r="O793" s="24">
        <v>4259.28</v>
      </c>
      <c r="P793" s="24">
        <v>5677.59</v>
      </c>
      <c r="Q793" s="30">
        <v>0</v>
      </c>
      <c r="R793" s="24">
        <v>2040.96</v>
      </c>
      <c r="S793" s="24">
        <v>2296.4899999999998</v>
      </c>
      <c r="T793" s="24">
        <v>2574.33</v>
      </c>
      <c r="U793" s="24">
        <v>2968.46</v>
      </c>
      <c r="V793" s="31">
        <v>23.27</v>
      </c>
      <c r="W793" s="31">
        <v>0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3210.06</v>
      </c>
      <c r="E794" s="30">
        <v>3615.38</v>
      </c>
      <c r="F794" s="30">
        <v>4258.1000000000004</v>
      </c>
      <c r="G794" s="30">
        <v>5676.41</v>
      </c>
      <c r="H794" s="30">
        <v>0</v>
      </c>
      <c r="I794" s="24">
        <v>2039.78</v>
      </c>
      <c r="J794" s="24">
        <v>2295.31</v>
      </c>
      <c r="K794" s="24">
        <v>2573.15</v>
      </c>
      <c r="L794" s="24">
        <v>2967.28</v>
      </c>
      <c r="M794" s="24">
        <v>3188.41</v>
      </c>
      <c r="N794" s="24">
        <v>3593.73</v>
      </c>
      <c r="O794" s="24">
        <v>4236.45</v>
      </c>
      <c r="P794" s="24">
        <v>5654.76</v>
      </c>
      <c r="Q794" s="30">
        <v>0</v>
      </c>
      <c r="R794" s="24">
        <v>2018.13</v>
      </c>
      <c r="S794" s="24">
        <v>2273.66</v>
      </c>
      <c r="T794" s="24">
        <v>2551.5</v>
      </c>
      <c r="U794" s="24">
        <v>2945.63</v>
      </c>
      <c r="V794" s="31">
        <v>0</v>
      </c>
      <c r="W794" s="31">
        <v>7.61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3213.61</v>
      </c>
      <c r="E795" s="30">
        <v>3618.93</v>
      </c>
      <c r="F795" s="30">
        <v>4261.6499999999996</v>
      </c>
      <c r="G795" s="30">
        <v>5679.96</v>
      </c>
      <c r="H795" s="30">
        <v>0</v>
      </c>
      <c r="I795" s="24">
        <v>2043.33</v>
      </c>
      <c r="J795" s="24">
        <v>2298.86</v>
      </c>
      <c r="K795" s="24">
        <v>2576.6999999999998</v>
      </c>
      <c r="L795" s="24">
        <v>2970.83</v>
      </c>
      <c r="M795" s="24">
        <v>3191.96</v>
      </c>
      <c r="N795" s="24">
        <v>3597.28</v>
      </c>
      <c r="O795" s="24">
        <v>4240</v>
      </c>
      <c r="P795" s="24">
        <v>5658.31</v>
      </c>
      <c r="Q795" s="30">
        <v>0</v>
      </c>
      <c r="R795" s="24">
        <v>2021.68</v>
      </c>
      <c r="S795" s="24">
        <v>2277.21</v>
      </c>
      <c r="T795" s="24">
        <v>2555.0500000000002</v>
      </c>
      <c r="U795" s="24">
        <v>2949.18</v>
      </c>
      <c r="V795" s="31">
        <v>0</v>
      </c>
      <c r="W795" s="31">
        <v>38.82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3176.73</v>
      </c>
      <c r="E796" s="30">
        <v>3582.05</v>
      </c>
      <c r="F796" s="30">
        <v>4224.7700000000004</v>
      </c>
      <c r="G796" s="30">
        <v>5643.08</v>
      </c>
      <c r="H796" s="30">
        <v>0</v>
      </c>
      <c r="I796" s="24">
        <v>2006.45</v>
      </c>
      <c r="J796" s="24">
        <v>2261.98</v>
      </c>
      <c r="K796" s="24">
        <v>2539.8200000000002</v>
      </c>
      <c r="L796" s="24">
        <v>2933.95</v>
      </c>
      <c r="M796" s="24">
        <v>3155.08</v>
      </c>
      <c r="N796" s="24">
        <v>3560.4</v>
      </c>
      <c r="O796" s="24">
        <v>4203.12</v>
      </c>
      <c r="P796" s="24">
        <v>5621.43</v>
      </c>
      <c r="Q796" s="30">
        <v>0</v>
      </c>
      <c r="R796" s="24">
        <v>1984.8</v>
      </c>
      <c r="S796" s="24">
        <v>2240.33</v>
      </c>
      <c r="T796" s="24">
        <v>2518.17</v>
      </c>
      <c r="U796" s="24">
        <v>2912.3</v>
      </c>
      <c r="V796" s="31">
        <v>14.28</v>
      </c>
      <c r="W796" s="31">
        <v>0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3229.86</v>
      </c>
      <c r="E797" s="30">
        <v>3635.18</v>
      </c>
      <c r="F797" s="30">
        <v>4277.8999999999996</v>
      </c>
      <c r="G797" s="30">
        <v>5696.21</v>
      </c>
      <c r="H797" s="30">
        <v>0</v>
      </c>
      <c r="I797" s="24">
        <v>2059.58</v>
      </c>
      <c r="J797" s="24">
        <v>2315.11</v>
      </c>
      <c r="K797" s="24">
        <v>2592.9499999999998</v>
      </c>
      <c r="L797" s="24">
        <v>2987.08</v>
      </c>
      <c r="M797" s="24">
        <v>3208.21</v>
      </c>
      <c r="N797" s="24">
        <v>3613.53</v>
      </c>
      <c r="O797" s="24">
        <v>4256.25</v>
      </c>
      <c r="P797" s="24">
        <v>5674.56</v>
      </c>
      <c r="Q797" s="30">
        <v>0</v>
      </c>
      <c r="R797" s="24">
        <v>2037.93</v>
      </c>
      <c r="S797" s="24">
        <v>2293.46</v>
      </c>
      <c r="T797" s="24">
        <v>2571.3000000000002</v>
      </c>
      <c r="U797" s="24">
        <v>2965.43</v>
      </c>
      <c r="V797" s="31">
        <v>0</v>
      </c>
      <c r="W797" s="31">
        <v>301.13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3184.28</v>
      </c>
      <c r="E798" s="30">
        <v>3589.6</v>
      </c>
      <c r="F798" s="30">
        <v>4232.32</v>
      </c>
      <c r="G798" s="30">
        <v>5650.63</v>
      </c>
      <c r="H798" s="30">
        <v>0</v>
      </c>
      <c r="I798" s="24">
        <v>2014</v>
      </c>
      <c r="J798" s="24">
        <v>2269.5300000000002</v>
      </c>
      <c r="K798" s="24">
        <v>2547.37</v>
      </c>
      <c r="L798" s="24">
        <v>2941.5</v>
      </c>
      <c r="M798" s="24">
        <v>3162.63</v>
      </c>
      <c r="N798" s="24">
        <v>3567.95</v>
      </c>
      <c r="O798" s="24">
        <v>4210.67</v>
      </c>
      <c r="P798" s="24">
        <v>5628.98</v>
      </c>
      <c r="Q798" s="30">
        <v>0</v>
      </c>
      <c r="R798" s="24">
        <v>1992.35</v>
      </c>
      <c r="S798" s="24">
        <v>2247.88</v>
      </c>
      <c r="T798" s="24">
        <v>2525.7199999999998</v>
      </c>
      <c r="U798" s="24">
        <v>2919.85</v>
      </c>
      <c r="V798" s="31">
        <v>0</v>
      </c>
      <c r="W798" s="31">
        <v>632.11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3146.83</v>
      </c>
      <c r="E799" s="30">
        <v>3552.15</v>
      </c>
      <c r="F799" s="30">
        <v>4194.87</v>
      </c>
      <c r="G799" s="30">
        <v>5613.18</v>
      </c>
      <c r="H799" s="30">
        <v>0</v>
      </c>
      <c r="I799" s="24">
        <v>1976.55</v>
      </c>
      <c r="J799" s="24">
        <v>2232.08</v>
      </c>
      <c r="K799" s="24">
        <v>2509.92</v>
      </c>
      <c r="L799" s="24">
        <v>2904.05</v>
      </c>
      <c r="M799" s="24">
        <v>3125.18</v>
      </c>
      <c r="N799" s="24">
        <v>3530.5</v>
      </c>
      <c r="O799" s="24">
        <v>4173.22</v>
      </c>
      <c r="P799" s="24">
        <v>5591.53</v>
      </c>
      <c r="Q799" s="30">
        <v>0</v>
      </c>
      <c r="R799" s="24">
        <v>1954.9</v>
      </c>
      <c r="S799" s="24">
        <v>2210.4299999999998</v>
      </c>
      <c r="T799" s="24">
        <v>2488.27</v>
      </c>
      <c r="U799" s="24">
        <v>2882.4</v>
      </c>
      <c r="V799" s="31">
        <v>0</v>
      </c>
      <c r="W799" s="31">
        <v>76.41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3087.27</v>
      </c>
      <c r="E800" s="30">
        <v>3492.59</v>
      </c>
      <c r="F800" s="30">
        <v>4135.3100000000004</v>
      </c>
      <c r="G800" s="30">
        <v>5553.62</v>
      </c>
      <c r="H800" s="30">
        <v>0</v>
      </c>
      <c r="I800" s="24">
        <v>1916.99</v>
      </c>
      <c r="J800" s="24">
        <v>2172.52</v>
      </c>
      <c r="K800" s="24">
        <v>2450.36</v>
      </c>
      <c r="L800" s="24">
        <v>2844.49</v>
      </c>
      <c r="M800" s="24">
        <v>3065.62</v>
      </c>
      <c r="N800" s="24">
        <v>3470.94</v>
      </c>
      <c r="O800" s="24">
        <v>4113.66</v>
      </c>
      <c r="P800" s="24">
        <v>5531.97</v>
      </c>
      <c r="Q800" s="30">
        <v>0</v>
      </c>
      <c r="R800" s="24">
        <v>1895.34</v>
      </c>
      <c r="S800" s="24">
        <v>2150.87</v>
      </c>
      <c r="T800" s="24">
        <v>2428.71</v>
      </c>
      <c r="U800" s="24">
        <v>2822.84</v>
      </c>
      <c r="V800" s="31">
        <v>8.74</v>
      </c>
      <c r="W800" s="31">
        <v>0</v>
      </c>
    </row>
    <row r="801" spans="1:23" x14ac:dyDescent="0.2">
      <c r="A801" s="36">
        <v>3</v>
      </c>
      <c r="B801" s="36">
        <v>0</v>
      </c>
      <c r="C801" s="36">
        <v>3</v>
      </c>
      <c r="D801" s="30">
        <v>3073.73</v>
      </c>
      <c r="E801" s="30">
        <v>3479.05</v>
      </c>
      <c r="F801" s="30">
        <v>4121.7700000000004</v>
      </c>
      <c r="G801" s="30">
        <v>5540.08</v>
      </c>
      <c r="H801" s="30">
        <v>0</v>
      </c>
      <c r="I801" s="24">
        <v>1903.45</v>
      </c>
      <c r="J801" s="24">
        <v>2158.98</v>
      </c>
      <c r="K801" s="24">
        <v>2436.8200000000002</v>
      </c>
      <c r="L801" s="24">
        <v>2830.95</v>
      </c>
      <c r="M801" s="24">
        <v>3052.08</v>
      </c>
      <c r="N801" s="24">
        <v>3457.4</v>
      </c>
      <c r="O801" s="24">
        <v>4100.12</v>
      </c>
      <c r="P801" s="24">
        <v>5518.43</v>
      </c>
      <c r="Q801" s="30">
        <v>0</v>
      </c>
      <c r="R801" s="24">
        <v>1881.8</v>
      </c>
      <c r="S801" s="24">
        <v>2137.33</v>
      </c>
      <c r="T801" s="24">
        <v>2415.17</v>
      </c>
      <c r="U801" s="24">
        <v>2809.3</v>
      </c>
      <c r="V801" s="31">
        <v>0</v>
      </c>
      <c r="W801" s="31">
        <v>618.34</v>
      </c>
    </row>
    <row r="802" spans="1:23" x14ac:dyDescent="0.2">
      <c r="A802" s="36">
        <v>3</v>
      </c>
      <c r="B802" s="36">
        <v>1</v>
      </c>
      <c r="C802" s="36">
        <v>3</v>
      </c>
      <c r="D802" s="30">
        <v>3088.78</v>
      </c>
      <c r="E802" s="30">
        <v>3494.1</v>
      </c>
      <c r="F802" s="30">
        <v>4136.82</v>
      </c>
      <c r="G802" s="30">
        <v>5555.13</v>
      </c>
      <c r="H802" s="30">
        <v>0</v>
      </c>
      <c r="I802" s="24">
        <v>1918.5</v>
      </c>
      <c r="J802" s="24">
        <v>2174.0300000000002</v>
      </c>
      <c r="K802" s="24">
        <v>2451.87</v>
      </c>
      <c r="L802" s="24">
        <v>2846</v>
      </c>
      <c r="M802" s="24">
        <v>3067.13</v>
      </c>
      <c r="N802" s="24">
        <v>3472.45</v>
      </c>
      <c r="O802" s="24">
        <v>4115.17</v>
      </c>
      <c r="P802" s="24">
        <v>5533.48</v>
      </c>
      <c r="Q802" s="30">
        <v>0</v>
      </c>
      <c r="R802" s="24">
        <v>1896.85</v>
      </c>
      <c r="S802" s="24">
        <v>2152.38</v>
      </c>
      <c r="T802" s="24">
        <v>2430.2199999999998</v>
      </c>
      <c r="U802" s="24">
        <v>2824.35</v>
      </c>
      <c r="V802" s="31">
        <v>0</v>
      </c>
      <c r="W802" s="31">
        <v>44.96</v>
      </c>
    </row>
    <row r="803" spans="1:23" x14ac:dyDescent="0.2">
      <c r="A803" s="36">
        <v>3</v>
      </c>
      <c r="B803" s="36">
        <v>2</v>
      </c>
      <c r="C803" s="36">
        <v>3</v>
      </c>
      <c r="D803" s="30">
        <v>3018.94</v>
      </c>
      <c r="E803" s="30">
        <v>3424.26</v>
      </c>
      <c r="F803" s="30">
        <v>4066.98</v>
      </c>
      <c r="G803" s="30">
        <v>5485.29</v>
      </c>
      <c r="H803" s="30">
        <v>0</v>
      </c>
      <c r="I803" s="24">
        <v>1848.66</v>
      </c>
      <c r="J803" s="24">
        <v>2104.19</v>
      </c>
      <c r="K803" s="24">
        <v>2382.0300000000002</v>
      </c>
      <c r="L803" s="24">
        <v>2776.16</v>
      </c>
      <c r="M803" s="24">
        <v>2997.29</v>
      </c>
      <c r="N803" s="24">
        <v>3402.61</v>
      </c>
      <c r="O803" s="24">
        <v>4045.33</v>
      </c>
      <c r="P803" s="24">
        <v>5463.64</v>
      </c>
      <c r="Q803" s="30">
        <v>0</v>
      </c>
      <c r="R803" s="24">
        <v>1827.01</v>
      </c>
      <c r="S803" s="24">
        <v>2082.54</v>
      </c>
      <c r="T803" s="24">
        <v>2360.38</v>
      </c>
      <c r="U803" s="24">
        <v>2754.51</v>
      </c>
      <c r="V803" s="31">
        <v>0</v>
      </c>
      <c r="W803" s="31">
        <v>566.6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2476.7399999999998</v>
      </c>
      <c r="E804" s="30">
        <v>2882.06</v>
      </c>
      <c r="F804" s="30">
        <v>3524.78</v>
      </c>
      <c r="G804" s="30">
        <v>4943.09</v>
      </c>
      <c r="H804" s="30">
        <v>0</v>
      </c>
      <c r="I804" s="24">
        <v>1306.46</v>
      </c>
      <c r="J804" s="24">
        <v>1561.99</v>
      </c>
      <c r="K804" s="24">
        <v>1839.83</v>
      </c>
      <c r="L804" s="24">
        <v>2233.96</v>
      </c>
      <c r="M804" s="24">
        <v>2455.09</v>
      </c>
      <c r="N804" s="24">
        <v>2860.41</v>
      </c>
      <c r="O804" s="24">
        <v>3503.13</v>
      </c>
      <c r="P804" s="24">
        <v>4921.4399999999996</v>
      </c>
      <c r="Q804" s="30">
        <v>0</v>
      </c>
      <c r="R804" s="24">
        <v>1284.81</v>
      </c>
      <c r="S804" s="24">
        <v>1540.34</v>
      </c>
      <c r="T804" s="24">
        <v>1818.18</v>
      </c>
      <c r="U804" s="24">
        <v>2212.31</v>
      </c>
      <c r="V804" s="31">
        <v>0</v>
      </c>
      <c r="W804" s="31">
        <v>87.59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2474.71</v>
      </c>
      <c r="E805" s="30">
        <v>2880.03</v>
      </c>
      <c r="F805" s="30">
        <v>3522.75</v>
      </c>
      <c r="G805" s="30">
        <v>4941.0600000000004</v>
      </c>
      <c r="H805" s="30">
        <v>0</v>
      </c>
      <c r="I805" s="24">
        <v>1304.43</v>
      </c>
      <c r="J805" s="24">
        <v>1559.96</v>
      </c>
      <c r="K805" s="24">
        <v>1837.8</v>
      </c>
      <c r="L805" s="24">
        <v>2231.9299999999998</v>
      </c>
      <c r="M805" s="24">
        <v>2453.06</v>
      </c>
      <c r="N805" s="24">
        <v>2858.38</v>
      </c>
      <c r="O805" s="24">
        <v>3501.1</v>
      </c>
      <c r="P805" s="24">
        <v>4919.41</v>
      </c>
      <c r="Q805" s="30">
        <v>0</v>
      </c>
      <c r="R805" s="24">
        <v>1282.78</v>
      </c>
      <c r="S805" s="24">
        <v>1538.31</v>
      </c>
      <c r="T805" s="24">
        <v>1816.15</v>
      </c>
      <c r="U805" s="24">
        <v>2210.2800000000002</v>
      </c>
      <c r="V805" s="31">
        <v>55.95</v>
      </c>
      <c r="W805" s="31">
        <v>0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2669.37</v>
      </c>
      <c r="E806" s="30">
        <v>3074.69</v>
      </c>
      <c r="F806" s="30">
        <v>3717.41</v>
      </c>
      <c r="G806" s="30">
        <v>5135.72</v>
      </c>
      <c r="H806" s="30">
        <v>0</v>
      </c>
      <c r="I806" s="24">
        <v>1499.09</v>
      </c>
      <c r="J806" s="24">
        <v>1754.62</v>
      </c>
      <c r="K806" s="24">
        <v>2032.46</v>
      </c>
      <c r="L806" s="24">
        <v>2426.59</v>
      </c>
      <c r="M806" s="24">
        <v>2647.72</v>
      </c>
      <c r="N806" s="24">
        <v>3053.04</v>
      </c>
      <c r="O806" s="24">
        <v>3695.76</v>
      </c>
      <c r="P806" s="24">
        <v>5114.07</v>
      </c>
      <c r="Q806" s="30">
        <v>0</v>
      </c>
      <c r="R806" s="24">
        <v>1477.44</v>
      </c>
      <c r="S806" s="24">
        <v>1732.97</v>
      </c>
      <c r="T806" s="24">
        <v>2010.81</v>
      </c>
      <c r="U806" s="24">
        <v>2404.94</v>
      </c>
      <c r="V806" s="31">
        <v>171.01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2975.71</v>
      </c>
      <c r="E807" s="30">
        <v>3381.03</v>
      </c>
      <c r="F807" s="30">
        <v>4023.75</v>
      </c>
      <c r="G807" s="30">
        <v>5442.06</v>
      </c>
      <c r="H807" s="30">
        <v>0</v>
      </c>
      <c r="I807" s="24">
        <v>1805.43</v>
      </c>
      <c r="J807" s="24">
        <v>2060.96</v>
      </c>
      <c r="K807" s="24">
        <v>2338.8000000000002</v>
      </c>
      <c r="L807" s="24">
        <v>2732.93</v>
      </c>
      <c r="M807" s="24">
        <v>2954.06</v>
      </c>
      <c r="N807" s="24">
        <v>3359.38</v>
      </c>
      <c r="O807" s="24">
        <v>4002.1</v>
      </c>
      <c r="P807" s="24">
        <v>5420.41</v>
      </c>
      <c r="Q807" s="30">
        <v>0</v>
      </c>
      <c r="R807" s="24">
        <v>1783.78</v>
      </c>
      <c r="S807" s="24">
        <v>2039.31</v>
      </c>
      <c r="T807" s="24">
        <v>2317.15</v>
      </c>
      <c r="U807" s="24">
        <v>2711.28</v>
      </c>
      <c r="V807" s="31">
        <v>0</v>
      </c>
      <c r="W807" s="31">
        <v>24.85</v>
      </c>
    </row>
    <row r="808" spans="1:23" x14ac:dyDescent="0.2">
      <c r="A808" s="36">
        <v>3</v>
      </c>
      <c r="B808" s="36">
        <v>7</v>
      </c>
      <c r="C808" s="36">
        <v>3</v>
      </c>
      <c r="D808" s="30">
        <v>3089.86</v>
      </c>
      <c r="E808" s="30">
        <v>3495.18</v>
      </c>
      <c r="F808" s="30">
        <v>4137.8999999999996</v>
      </c>
      <c r="G808" s="30">
        <v>5556.21</v>
      </c>
      <c r="H808" s="30">
        <v>0</v>
      </c>
      <c r="I808" s="24">
        <v>1919.58</v>
      </c>
      <c r="J808" s="24">
        <v>2175.11</v>
      </c>
      <c r="K808" s="24">
        <v>2452.9499999999998</v>
      </c>
      <c r="L808" s="24">
        <v>2847.08</v>
      </c>
      <c r="M808" s="24">
        <v>3068.21</v>
      </c>
      <c r="N808" s="24">
        <v>3473.53</v>
      </c>
      <c r="O808" s="24">
        <v>4116.25</v>
      </c>
      <c r="P808" s="24">
        <v>5534.56</v>
      </c>
      <c r="Q808" s="30">
        <v>0</v>
      </c>
      <c r="R808" s="24">
        <v>1897.93</v>
      </c>
      <c r="S808" s="24">
        <v>2153.46</v>
      </c>
      <c r="T808" s="24">
        <v>2431.3000000000002</v>
      </c>
      <c r="U808" s="24">
        <v>2825.43</v>
      </c>
      <c r="V808" s="31">
        <v>0</v>
      </c>
      <c r="W808" s="31">
        <v>183.36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3159.74</v>
      </c>
      <c r="E809" s="30">
        <v>3565.06</v>
      </c>
      <c r="F809" s="30">
        <v>4207.78</v>
      </c>
      <c r="G809" s="30">
        <v>5626.09</v>
      </c>
      <c r="H809" s="30">
        <v>0</v>
      </c>
      <c r="I809" s="24">
        <v>1989.46</v>
      </c>
      <c r="J809" s="24">
        <v>2244.9899999999998</v>
      </c>
      <c r="K809" s="24">
        <v>2522.83</v>
      </c>
      <c r="L809" s="24">
        <v>2916.96</v>
      </c>
      <c r="M809" s="24">
        <v>3138.09</v>
      </c>
      <c r="N809" s="24">
        <v>3543.41</v>
      </c>
      <c r="O809" s="24">
        <v>4186.13</v>
      </c>
      <c r="P809" s="24">
        <v>5604.44</v>
      </c>
      <c r="Q809" s="30">
        <v>0</v>
      </c>
      <c r="R809" s="24">
        <v>1967.81</v>
      </c>
      <c r="S809" s="24">
        <v>2223.34</v>
      </c>
      <c r="T809" s="24">
        <v>2501.1799999999998</v>
      </c>
      <c r="U809" s="24">
        <v>2895.31</v>
      </c>
      <c r="V809" s="31">
        <v>77.67</v>
      </c>
      <c r="W809" s="31">
        <v>0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3225.36</v>
      </c>
      <c r="E810" s="30">
        <v>3630.68</v>
      </c>
      <c r="F810" s="30">
        <v>4273.3999999999996</v>
      </c>
      <c r="G810" s="30">
        <v>5691.71</v>
      </c>
      <c r="H810" s="30">
        <v>0</v>
      </c>
      <c r="I810" s="24">
        <v>2055.08</v>
      </c>
      <c r="J810" s="24">
        <v>2310.61</v>
      </c>
      <c r="K810" s="24">
        <v>2588.4499999999998</v>
      </c>
      <c r="L810" s="24">
        <v>2982.58</v>
      </c>
      <c r="M810" s="24">
        <v>3203.71</v>
      </c>
      <c r="N810" s="24">
        <v>3609.03</v>
      </c>
      <c r="O810" s="24">
        <v>4251.75</v>
      </c>
      <c r="P810" s="24">
        <v>5670.06</v>
      </c>
      <c r="Q810" s="30">
        <v>0</v>
      </c>
      <c r="R810" s="24">
        <v>2033.43</v>
      </c>
      <c r="S810" s="24">
        <v>2288.96</v>
      </c>
      <c r="T810" s="24">
        <v>2566.8000000000002</v>
      </c>
      <c r="U810" s="24">
        <v>2960.93</v>
      </c>
      <c r="V810" s="31">
        <v>3.3</v>
      </c>
      <c r="W810" s="31">
        <v>0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3228.69</v>
      </c>
      <c r="E811" s="30">
        <v>3634.01</v>
      </c>
      <c r="F811" s="30">
        <v>4276.7299999999996</v>
      </c>
      <c r="G811" s="30">
        <v>5695.04</v>
      </c>
      <c r="H811" s="30">
        <v>0</v>
      </c>
      <c r="I811" s="24">
        <v>2058.41</v>
      </c>
      <c r="J811" s="24">
        <v>2313.94</v>
      </c>
      <c r="K811" s="24">
        <v>2591.7800000000002</v>
      </c>
      <c r="L811" s="24">
        <v>2985.91</v>
      </c>
      <c r="M811" s="24">
        <v>3207.04</v>
      </c>
      <c r="N811" s="24">
        <v>3612.36</v>
      </c>
      <c r="O811" s="24">
        <v>4255.08</v>
      </c>
      <c r="P811" s="24">
        <v>5673.39</v>
      </c>
      <c r="Q811" s="30">
        <v>0</v>
      </c>
      <c r="R811" s="24">
        <v>2036.76</v>
      </c>
      <c r="S811" s="24">
        <v>2292.29</v>
      </c>
      <c r="T811" s="24">
        <v>2570.13</v>
      </c>
      <c r="U811" s="24">
        <v>2964.26</v>
      </c>
      <c r="V811" s="31">
        <v>0</v>
      </c>
      <c r="W811" s="31">
        <v>22.01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3204.11</v>
      </c>
      <c r="E812" s="30">
        <v>3609.43</v>
      </c>
      <c r="F812" s="30">
        <v>4252.1499999999996</v>
      </c>
      <c r="G812" s="30">
        <v>5670.46</v>
      </c>
      <c r="H812" s="30">
        <v>0</v>
      </c>
      <c r="I812" s="24">
        <v>2033.83</v>
      </c>
      <c r="J812" s="24">
        <v>2289.36</v>
      </c>
      <c r="K812" s="24">
        <v>2567.1999999999998</v>
      </c>
      <c r="L812" s="24">
        <v>2961.33</v>
      </c>
      <c r="M812" s="24">
        <v>3182.46</v>
      </c>
      <c r="N812" s="24">
        <v>3587.78</v>
      </c>
      <c r="O812" s="24">
        <v>4230.5</v>
      </c>
      <c r="P812" s="24">
        <v>5648.81</v>
      </c>
      <c r="Q812" s="30">
        <v>0</v>
      </c>
      <c r="R812" s="24">
        <v>2012.18</v>
      </c>
      <c r="S812" s="24">
        <v>2267.71</v>
      </c>
      <c r="T812" s="24">
        <v>2545.5500000000002</v>
      </c>
      <c r="U812" s="24">
        <v>2939.68</v>
      </c>
      <c r="V812" s="31">
        <v>0</v>
      </c>
      <c r="W812" s="31">
        <v>53.6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3160.91</v>
      </c>
      <c r="E813" s="30">
        <v>3566.23</v>
      </c>
      <c r="F813" s="30">
        <v>4208.95</v>
      </c>
      <c r="G813" s="30">
        <v>5627.26</v>
      </c>
      <c r="H813" s="30">
        <v>0</v>
      </c>
      <c r="I813" s="24">
        <v>1990.63</v>
      </c>
      <c r="J813" s="24">
        <v>2246.16</v>
      </c>
      <c r="K813" s="24">
        <v>2524</v>
      </c>
      <c r="L813" s="24">
        <v>2918.13</v>
      </c>
      <c r="M813" s="24">
        <v>3139.26</v>
      </c>
      <c r="N813" s="24">
        <v>3544.58</v>
      </c>
      <c r="O813" s="24">
        <v>4187.3</v>
      </c>
      <c r="P813" s="24">
        <v>5605.61</v>
      </c>
      <c r="Q813" s="30">
        <v>0</v>
      </c>
      <c r="R813" s="24">
        <v>1968.98</v>
      </c>
      <c r="S813" s="24">
        <v>2224.5100000000002</v>
      </c>
      <c r="T813" s="24">
        <v>2502.35</v>
      </c>
      <c r="U813" s="24">
        <v>2896.48</v>
      </c>
      <c r="V813" s="31">
        <v>10.42</v>
      </c>
      <c r="W813" s="31">
        <v>0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3165.91</v>
      </c>
      <c r="E814" s="30">
        <v>3571.23</v>
      </c>
      <c r="F814" s="30">
        <v>4213.95</v>
      </c>
      <c r="G814" s="30">
        <v>5632.26</v>
      </c>
      <c r="H814" s="30">
        <v>0</v>
      </c>
      <c r="I814" s="24">
        <v>1995.63</v>
      </c>
      <c r="J814" s="24">
        <v>2251.16</v>
      </c>
      <c r="K814" s="24">
        <v>2529</v>
      </c>
      <c r="L814" s="24">
        <v>2923.13</v>
      </c>
      <c r="M814" s="24">
        <v>3144.26</v>
      </c>
      <c r="N814" s="24">
        <v>3549.58</v>
      </c>
      <c r="O814" s="24">
        <v>4192.3</v>
      </c>
      <c r="P814" s="24">
        <v>5610.61</v>
      </c>
      <c r="Q814" s="30">
        <v>0</v>
      </c>
      <c r="R814" s="24">
        <v>1973.98</v>
      </c>
      <c r="S814" s="24">
        <v>2229.5100000000002</v>
      </c>
      <c r="T814" s="24">
        <v>2507.35</v>
      </c>
      <c r="U814" s="24">
        <v>2901.48</v>
      </c>
      <c r="V814" s="31">
        <v>0</v>
      </c>
      <c r="W814" s="31">
        <v>226.24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3169.54</v>
      </c>
      <c r="E815" s="30">
        <v>3574.86</v>
      </c>
      <c r="F815" s="30">
        <v>4217.58</v>
      </c>
      <c r="G815" s="30">
        <v>5635.89</v>
      </c>
      <c r="H815" s="30">
        <v>0</v>
      </c>
      <c r="I815" s="24">
        <v>1999.26</v>
      </c>
      <c r="J815" s="24">
        <v>2254.79</v>
      </c>
      <c r="K815" s="24">
        <v>2532.63</v>
      </c>
      <c r="L815" s="24">
        <v>2926.76</v>
      </c>
      <c r="M815" s="24">
        <v>3147.89</v>
      </c>
      <c r="N815" s="24">
        <v>3553.21</v>
      </c>
      <c r="O815" s="24">
        <v>4195.93</v>
      </c>
      <c r="P815" s="24">
        <v>5614.24</v>
      </c>
      <c r="Q815" s="30">
        <v>0</v>
      </c>
      <c r="R815" s="24">
        <v>1977.61</v>
      </c>
      <c r="S815" s="24">
        <v>2233.14</v>
      </c>
      <c r="T815" s="24">
        <v>2510.98</v>
      </c>
      <c r="U815" s="24">
        <v>2905.11</v>
      </c>
      <c r="V815" s="31">
        <v>11.88</v>
      </c>
      <c r="W815" s="31">
        <v>0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3176.43</v>
      </c>
      <c r="E816" s="30">
        <v>3581.75</v>
      </c>
      <c r="F816" s="30">
        <v>4224.47</v>
      </c>
      <c r="G816" s="30">
        <v>5642.78</v>
      </c>
      <c r="H816" s="30">
        <v>0</v>
      </c>
      <c r="I816" s="24">
        <v>2006.15</v>
      </c>
      <c r="J816" s="24">
        <v>2261.6799999999998</v>
      </c>
      <c r="K816" s="24">
        <v>2539.52</v>
      </c>
      <c r="L816" s="24">
        <v>2933.65</v>
      </c>
      <c r="M816" s="24">
        <v>3154.78</v>
      </c>
      <c r="N816" s="24">
        <v>3560.1</v>
      </c>
      <c r="O816" s="24">
        <v>4202.82</v>
      </c>
      <c r="P816" s="24">
        <v>5621.13</v>
      </c>
      <c r="Q816" s="30">
        <v>0</v>
      </c>
      <c r="R816" s="24">
        <v>1984.5</v>
      </c>
      <c r="S816" s="24">
        <v>2240.0300000000002</v>
      </c>
      <c r="T816" s="24">
        <v>2517.87</v>
      </c>
      <c r="U816" s="24">
        <v>2912</v>
      </c>
      <c r="V816" s="31">
        <v>0</v>
      </c>
      <c r="W816" s="31">
        <v>226.05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3170.5</v>
      </c>
      <c r="E817" s="30">
        <v>3575.82</v>
      </c>
      <c r="F817" s="30">
        <v>4218.54</v>
      </c>
      <c r="G817" s="30">
        <v>5636.85</v>
      </c>
      <c r="H817" s="30">
        <v>0</v>
      </c>
      <c r="I817" s="24">
        <v>2000.22</v>
      </c>
      <c r="J817" s="24">
        <v>2255.75</v>
      </c>
      <c r="K817" s="24">
        <v>2533.59</v>
      </c>
      <c r="L817" s="24">
        <v>2927.72</v>
      </c>
      <c r="M817" s="24">
        <v>3148.85</v>
      </c>
      <c r="N817" s="24">
        <v>3554.17</v>
      </c>
      <c r="O817" s="24">
        <v>4196.8900000000003</v>
      </c>
      <c r="P817" s="24">
        <v>5615.2</v>
      </c>
      <c r="Q817" s="30">
        <v>0</v>
      </c>
      <c r="R817" s="24">
        <v>1978.57</v>
      </c>
      <c r="S817" s="24">
        <v>2234.1</v>
      </c>
      <c r="T817" s="24">
        <v>2511.94</v>
      </c>
      <c r="U817" s="24">
        <v>2906.07</v>
      </c>
      <c r="V817" s="31">
        <v>26.96</v>
      </c>
      <c r="W817" s="31">
        <v>0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3152.66</v>
      </c>
      <c r="E818" s="30">
        <v>3557.98</v>
      </c>
      <c r="F818" s="30">
        <v>4200.7</v>
      </c>
      <c r="G818" s="30">
        <v>5619.01</v>
      </c>
      <c r="H818" s="30">
        <v>0</v>
      </c>
      <c r="I818" s="24">
        <v>1982.38</v>
      </c>
      <c r="J818" s="24">
        <v>2237.91</v>
      </c>
      <c r="K818" s="24">
        <v>2515.75</v>
      </c>
      <c r="L818" s="24">
        <v>2909.88</v>
      </c>
      <c r="M818" s="24">
        <v>3131.01</v>
      </c>
      <c r="N818" s="24">
        <v>3536.33</v>
      </c>
      <c r="O818" s="24">
        <v>4179.05</v>
      </c>
      <c r="P818" s="24">
        <v>5597.36</v>
      </c>
      <c r="Q818" s="30">
        <v>0</v>
      </c>
      <c r="R818" s="24">
        <v>1960.73</v>
      </c>
      <c r="S818" s="24">
        <v>2216.2600000000002</v>
      </c>
      <c r="T818" s="24">
        <v>2494.1</v>
      </c>
      <c r="U818" s="24">
        <v>2888.23</v>
      </c>
      <c r="V818" s="31">
        <v>31.9</v>
      </c>
      <c r="W818" s="31">
        <v>0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3160.29</v>
      </c>
      <c r="E819" s="30">
        <v>3565.61</v>
      </c>
      <c r="F819" s="30">
        <v>4208.33</v>
      </c>
      <c r="G819" s="30">
        <v>5626.64</v>
      </c>
      <c r="H819" s="30">
        <v>0</v>
      </c>
      <c r="I819" s="24">
        <v>1990.01</v>
      </c>
      <c r="J819" s="24">
        <v>2245.54</v>
      </c>
      <c r="K819" s="24">
        <v>2523.38</v>
      </c>
      <c r="L819" s="24">
        <v>2917.51</v>
      </c>
      <c r="M819" s="24">
        <v>3138.64</v>
      </c>
      <c r="N819" s="24">
        <v>3543.96</v>
      </c>
      <c r="O819" s="24">
        <v>4186.68</v>
      </c>
      <c r="P819" s="24">
        <v>5604.99</v>
      </c>
      <c r="Q819" s="30">
        <v>0</v>
      </c>
      <c r="R819" s="24">
        <v>1968.36</v>
      </c>
      <c r="S819" s="24">
        <v>2223.89</v>
      </c>
      <c r="T819" s="24">
        <v>2501.73</v>
      </c>
      <c r="U819" s="24">
        <v>2895.86</v>
      </c>
      <c r="V819" s="31">
        <v>0</v>
      </c>
      <c r="W819" s="31">
        <v>3.41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3167.37</v>
      </c>
      <c r="E820" s="30">
        <v>3572.69</v>
      </c>
      <c r="F820" s="30">
        <v>4215.41</v>
      </c>
      <c r="G820" s="30">
        <v>5633.72</v>
      </c>
      <c r="H820" s="30">
        <v>0</v>
      </c>
      <c r="I820" s="24">
        <v>1997.09</v>
      </c>
      <c r="J820" s="24">
        <v>2252.62</v>
      </c>
      <c r="K820" s="24">
        <v>2530.46</v>
      </c>
      <c r="L820" s="24">
        <v>2924.59</v>
      </c>
      <c r="M820" s="24">
        <v>3145.72</v>
      </c>
      <c r="N820" s="24">
        <v>3551.04</v>
      </c>
      <c r="O820" s="24">
        <v>4193.76</v>
      </c>
      <c r="P820" s="24">
        <v>5612.07</v>
      </c>
      <c r="Q820" s="30">
        <v>0</v>
      </c>
      <c r="R820" s="24">
        <v>1975.44</v>
      </c>
      <c r="S820" s="24">
        <v>2230.9699999999998</v>
      </c>
      <c r="T820" s="24">
        <v>2508.81</v>
      </c>
      <c r="U820" s="24">
        <v>2902.94</v>
      </c>
      <c r="V820" s="31">
        <v>15.29</v>
      </c>
      <c r="W820" s="31">
        <v>0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3113.52</v>
      </c>
      <c r="E821" s="30">
        <v>3518.84</v>
      </c>
      <c r="F821" s="30">
        <v>4161.5600000000004</v>
      </c>
      <c r="G821" s="30">
        <v>5579.87</v>
      </c>
      <c r="H821" s="30">
        <v>0</v>
      </c>
      <c r="I821" s="24">
        <v>1943.24</v>
      </c>
      <c r="J821" s="24">
        <v>2198.77</v>
      </c>
      <c r="K821" s="24">
        <v>2476.61</v>
      </c>
      <c r="L821" s="24">
        <v>2870.74</v>
      </c>
      <c r="M821" s="24">
        <v>3091.87</v>
      </c>
      <c r="N821" s="24">
        <v>3497.19</v>
      </c>
      <c r="O821" s="24">
        <v>4139.91</v>
      </c>
      <c r="P821" s="24">
        <v>5558.22</v>
      </c>
      <c r="Q821" s="30">
        <v>0</v>
      </c>
      <c r="R821" s="24">
        <v>1921.59</v>
      </c>
      <c r="S821" s="24">
        <v>2177.12</v>
      </c>
      <c r="T821" s="24">
        <v>2454.96</v>
      </c>
      <c r="U821" s="24">
        <v>2849.09</v>
      </c>
      <c r="V821" s="31">
        <v>0</v>
      </c>
      <c r="W821" s="31">
        <v>15.48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3141.86</v>
      </c>
      <c r="E822" s="30">
        <v>3547.18</v>
      </c>
      <c r="F822" s="30">
        <v>4189.8999999999996</v>
      </c>
      <c r="G822" s="30">
        <v>5608.21</v>
      </c>
      <c r="H822" s="30">
        <v>0</v>
      </c>
      <c r="I822" s="24">
        <v>1971.58</v>
      </c>
      <c r="J822" s="24">
        <v>2227.11</v>
      </c>
      <c r="K822" s="24">
        <v>2504.9499999999998</v>
      </c>
      <c r="L822" s="24">
        <v>2899.08</v>
      </c>
      <c r="M822" s="24">
        <v>3120.21</v>
      </c>
      <c r="N822" s="24">
        <v>3525.53</v>
      </c>
      <c r="O822" s="24">
        <v>4168.25</v>
      </c>
      <c r="P822" s="24">
        <v>5586.56</v>
      </c>
      <c r="Q822" s="30">
        <v>0</v>
      </c>
      <c r="R822" s="24">
        <v>1949.93</v>
      </c>
      <c r="S822" s="24">
        <v>2205.46</v>
      </c>
      <c r="T822" s="24">
        <v>2483.3000000000002</v>
      </c>
      <c r="U822" s="24">
        <v>2877.43</v>
      </c>
      <c r="V822" s="31">
        <v>0</v>
      </c>
      <c r="W822" s="31">
        <v>58.98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3100.85</v>
      </c>
      <c r="E823" s="30">
        <v>3506.17</v>
      </c>
      <c r="F823" s="30">
        <v>4148.8900000000003</v>
      </c>
      <c r="G823" s="30">
        <v>5567.2</v>
      </c>
      <c r="H823" s="30">
        <v>0</v>
      </c>
      <c r="I823" s="24">
        <v>1930.57</v>
      </c>
      <c r="J823" s="24">
        <v>2186.1</v>
      </c>
      <c r="K823" s="24">
        <v>2463.94</v>
      </c>
      <c r="L823" s="24">
        <v>2858.07</v>
      </c>
      <c r="M823" s="24">
        <v>3079.2</v>
      </c>
      <c r="N823" s="24">
        <v>3484.52</v>
      </c>
      <c r="O823" s="24">
        <v>4127.24</v>
      </c>
      <c r="P823" s="24">
        <v>5545.55</v>
      </c>
      <c r="Q823" s="30">
        <v>0</v>
      </c>
      <c r="R823" s="24">
        <v>1908.92</v>
      </c>
      <c r="S823" s="24">
        <v>2164.4499999999998</v>
      </c>
      <c r="T823" s="24">
        <v>2442.29</v>
      </c>
      <c r="U823" s="24">
        <v>2836.42</v>
      </c>
      <c r="V823" s="31">
        <v>0</v>
      </c>
      <c r="W823" s="31">
        <v>40.1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3087.91</v>
      </c>
      <c r="E824" s="30">
        <v>3493.23</v>
      </c>
      <c r="F824" s="30">
        <v>4135.95</v>
      </c>
      <c r="G824" s="30">
        <v>5554.26</v>
      </c>
      <c r="H824" s="30">
        <v>0</v>
      </c>
      <c r="I824" s="24">
        <v>1917.63</v>
      </c>
      <c r="J824" s="24">
        <v>2173.16</v>
      </c>
      <c r="K824" s="24">
        <v>2451</v>
      </c>
      <c r="L824" s="24">
        <v>2845.13</v>
      </c>
      <c r="M824" s="24">
        <v>3066.26</v>
      </c>
      <c r="N824" s="24">
        <v>3471.58</v>
      </c>
      <c r="O824" s="24">
        <v>4114.3</v>
      </c>
      <c r="P824" s="24">
        <v>5532.61</v>
      </c>
      <c r="Q824" s="30">
        <v>0</v>
      </c>
      <c r="R824" s="24">
        <v>1895.98</v>
      </c>
      <c r="S824" s="24">
        <v>2151.5100000000002</v>
      </c>
      <c r="T824" s="24">
        <v>2429.35</v>
      </c>
      <c r="U824" s="24">
        <v>2823.48</v>
      </c>
      <c r="V824" s="31">
        <v>0</v>
      </c>
      <c r="W824" s="31">
        <v>46.45</v>
      </c>
    </row>
    <row r="825" spans="1:23" x14ac:dyDescent="0.2">
      <c r="A825" s="36">
        <v>4</v>
      </c>
      <c r="B825" s="36">
        <v>0</v>
      </c>
      <c r="C825" s="36">
        <v>3</v>
      </c>
      <c r="D825" s="30">
        <v>3072.15</v>
      </c>
      <c r="E825" s="30">
        <v>3477.47</v>
      </c>
      <c r="F825" s="30">
        <v>4120.1899999999996</v>
      </c>
      <c r="G825" s="30">
        <v>5538.5</v>
      </c>
      <c r="H825" s="30">
        <v>0</v>
      </c>
      <c r="I825" s="24">
        <v>1901.87</v>
      </c>
      <c r="J825" s="24">
        <v>2157.4</v>
      </c>
      <c r="K825" s="24">
        <v>2435.2399999999998</v>
      </c>
      <c r="L825" s="24">
        <v>2829.37</v>
      </c>
      <c r="M825" s="24">
        <v>3050.5</v>
      </c>
      <c r="N825" s="24">
        <v>3455.82</v>
      </c>
      <c r="O825" s="24">
        <v>4098.54</v>
      </c>
      <c r="P825" s="24">
        <v>5516.85</v>
      </c>
      <c r="Q825" s="30">
        <v>0</v>
      </c>
      <c r="R825" s="24">
        <v>1880.22</v>
      </c>
      <c r="S825" s="24">
        <v>2135.75</v>
      </c>
      <c r="T825" s="24">
        <v>2413.59</v>
      </c>
      <c r="U825" s="24">
        <v>2807.72</v>
      </c>
      <c r="V825" s="31">
        <v>0</v>
      </c>
      <c r="W825" s="31">
        <v>21.7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2990.41</v>
      </c>
      <c r="E826" s="30">
        <v>3395.73</v>
      </c>
      <c r="F826" s="30">
        <v>4038.45</v>
      </c>
      <c r="G826" s="30">
        <v>5456.76</v>
      </c>
      <c r="H826" s="30">
        <v>0</v>
      </c>
      <c r="I826" s="24">
        <v>1820.13</v>
      </c>
      <c r="J826" s="24">
        <v>2075.66</v>
      </c>
      <c r="K826" s="24">
        <v>2353.5</v>
      </c>
      <c r="L826" s="24">
        <v>2747.63</v>
      </c>
      <c r="M826" s="24">
        <v>2968.76</v>
      </c>
      <c r="N826" s="24">
        <v>3374.08</v>
      </c>
      <c r="O826" s="24">
        <v>4016.8</v>
      </c>
      <c r="P826" s="24">
        <v>5435.11</v>
      </c>
      <c r="Q826" s="30">
        <v>0</v>
      </c>
      <c r="R826" s="24">
        <v>1798.48</v>
      </c>
      <c r="S826" s="24">
        <v>2054.0100000000002</v>
      </c>
      <c r="T826" s="24">
        <v>2331.85</v>
      </c>
      <c r="U826" s="24">
        <v>2725.98</v>
      </c>
      <c r="V826" s="31">
        <v>29.21</v>
      </c>
      <c r="W826" s="31">
        <v>0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2474.31</v>
      </c>
      <c r="E827" s="30">
        <v>2879.63</v>
      </c>
      <c r="F827" s="30">
        <v>3522.35</v>
      </c>
      <c r="G827" s="30">
        <v>4940.66</v>
      </c>
      <c r="H827" s="30">
        <v>0</v>
      </c>
      <c r="I827" s="24">
        <v>1304.03</v>
      </c>
      <c r="J827" s="24">
        <v>1559.56</v>
      </c>
      <c r="K827" s="24">
        <v>1837.4</v>
      </c>
      <c r="L827" s="24">
        <v>2231.5300000000002</v>
      </c>
      <c r="M827" s="24">
        <v>2452.66</v>
      </c>
      <c r="N827" s="24">
        <v>2857.98</v>
      </c>
      <c r="O827" s="24">
        <v>3500.7</v>
      </c>
      <c r="P827" s="24">
        <v>4919.01</v>
      </c>
      <c r="Q827" s="30">
        <v>0</v>
      </c>
      <c r="R827" s="24">
        <v>1282.3800000000001</v>
      </c>
      <c r="S827" s="24">
        <v>1537.91</v>
      </c>
      <c r="T827" s="24">
        <v>1815.75</v>
      </c>
      <c r="U827" s="24">
        <v>2209.88</v>
      </c>
      <c r="V827" s="31">
        <v>0</v>
      </c>
      <c r="W827" s="31">
        <v>103.17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2470.7800000000002</v>
      </c>
      <c r="E828" s="30">
        <v>2876.1</v>
      </c>
      <c r="F828" s="30">
        <v>3518.82</v>
      </c>
      <c r="G828" s="30">
        <v>4937.13</v>
      </c>
      <c r="H828" s="30">
        <v>0</v>
      </c>
      <c r="I828" s="24">
        <v>1300.5</v>
      </c>
      <c r="J828" s="24">
        <v>1556.03</v>
      </c>
      <c r="K828" s="24">
        <v>1833.87</v>
      </c>
      <c r="L828" s="24">
        <v>2228</v>
      </c>
      <c r="M828" s="24">
        <v>2449.13</v>
      </c>
      <c r="N828" s="24">
        <v>2854.45</v>
      </c>
      <c r="O828" s="24">
        <v>3497.17</v>
      </c>
      <c r="P828" s="24">
        <v>4915.4799999999996</v>
      </c>
      <c r="Q828" s="30">
        <v>0</v>
      </c>
      <c r="R828" s="24">
        <v>1278.8499999999999</v>
      </c>
      <c r="S828" s="24">
        <v>1534.38</v>
      </c>
      <c r="T828" s="24">
        <v>1812.22</v>
      </c>
      <c r="U828" s="24">
        <v>2206.35</v>
      </c>
      <c r="V828" s="31">
        <v>0</v>
      </c>
      <c r="W828" s="31">
        <v>70.27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2481.58</v>
      </c>
      <c r="E829" s="30">
        <v>2886.9</v>
      </c>
      <c r="F829" s="30">
        <v>3529.62</v>
      </c>
      <c r="G829" s="30">
        <v>4947.93</v>
      </c>
      <c r="H829" s="30">
        <v>0</v>
      </c>
      <c r="I829" s="24">
        <v>1311.3</v>
      </c>
      <c r="J829" s="24">
        <v>1566.83</v>
      </c>
      <c r="K829" s="24">
        <v>1844.67</v>
      </c>
      <c r="L829" s="24">
        <v>2238.8000000000002</v>
      </c>
      <c r="M829" s="24">
        <v>2459.9299999999998</v>
      </c>
      <c r="N829" s="24">
        <v>2865.25</v>
      </c>
      <c r="O829" s="24">
        <v>3507.97</v>
      </c>
      <c r="P829" s="24">
        <v>4926.28</v>
      </c>
      <c r="Q829" s="30">
        <v>0</v>
      </c>
      <c r="R829" s="24">
        <v>1289.6500000000001</v>
      </c>
      <c r="S829" s="24">
        <v>1545.18</v>
      </c>
      <c r="T829" s="24">
        <v>1823.02</v>
      </c>
      <c r="U829" s="24">
        <v>2217.15</v>
      </c>
      <c r="V829" s="31">
        <v>554.51</v>
      </c>
      <c r="W829" s="31">
        <v>0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2993.15</v>
      </c>
      <c r="E830" s="30">
        <v>3398.47</v>
      </c>
      <c r="F830" s="30">
        <v>4041.19</v>
      </c>
      <c r="G830" s="30">
        <v>5459.5</v>
      </c>
      <c r="H830" s="30">
        <v>0</v>
      </c>
      <c r="I830" s="24">
        <v>1822.87</v>
      </c>
      <c r="J830" s="24">
        <v>2078.4</v>
      </c>
      <c r="K830" s="24">
        <v>2356.2399999999998</v>
      </c>
      <c r="L830" s="24">
        <v>2750.37</v>
      </c>
      <c r="M830" s="24">
        <v>2971.5</v>
      </c>
      <c r="N830" s="24">
        <v>3376.82</v>
      </c>
      <c r="O830" s="24">
        <v>4019.54</v>
      </c>
      <c r="P830" s="24">
        <v>5437.85</v>
      </c>
      <c r="Q830" s="30">
        <v>0</v>
      </c>
      <c r="R830" s="24">
        <v>1801.22</v>
      </c>
      <c r="S830" s="24">
        <v>2056.75</v>
      </c>
      <c r="T830" s="24">
        <v>2334.59</v>
      </c>
      <c r="U830" s="24">
        <v>2728.72</v>
      </c>
      <c r="V830" s="31">
        <v>91.64</v>
      </c>
      <c r="W830" s="31">
        <v>0</v>
      </c>
    </row>
    <row r="831" spans="1:23" x14ac:dyDescent="0.2">
      <c r="A831" s="36">
        <v>4</v>
      </c>
      <c r="B831" s="36">
        <v>6</v>
      </c>
      <c r="C831" s="36">
        <v>3</v>
      </c>
      <c r="D831" s="30">
        <v>3003.23</v>
      </c>
      <c r="E831" s="30">
        <v>3408.55</v>
      </c>
      <c r="F831" s="30">
        <v>4051.27</v>
      </c>
      <c r="G831" s="30">
        <v>5469.58</v>
      </c>
      <c r="H831" s="30">
        <v>0</v>
      </c>
      <c r="I831" s="24">
        <v>1832.95</v>
      </c>
      <c r="J831" s="24">
        <v>2088.48</v>
      </c>
      <c r="K831" s="24">
        <v>2366.3200000000002</v>
      </c>
      <c r="L831" s="24">
        <v>2760.45</v>
      </c>
      <c r="M831" s="24">
        <v>2981.58</v>
      </c>
      <c r="N831" s="24">
        <v>3386.9</v>
      </c>
      <c r="O831" s="24">
        <v>4029.62</v>
      </c>
      <c r="P831" s="24">
        <v>5447.93</v>
      </c>
      <c r="Q831" s="30">
        <v>0</v>
      </c>
      <c r="R831" s="24">
        <v>1811.3</v>
      </c>
      <c r="S831" s="24">
        <v>2066.83</v>
      </c>
      <c r="T831" s="24">
        <v>2344.67</v>
      </c>
      <c r="U831" s="24">
        <v>2738.8</v>
      </c>
      <c r="V831" s="31">
        <v>0</v>
      </c>
      <c r="W831" s="31">
        <v>197.32</v>
      </c>
    </row>
    <row r="832" spans="1:23" x14ac:dyDescent="0.2">
      <c r="A832" s="36">
        <v>4</v>
      </c>
      <c r="B832" s="36">
        <v>7</v>
      </c>
      <c r="C832" s="36">
        <v>3</v>
      </c>
      <c r="D832" s="30">
        <v>3123.14</v>
      </c>
      <c r="E832" s="30">
        <v>3528.46</v>
      </c>
      <c r="F832" s="30">
        <v>4171.18</v>
      </c>
      <c r="G832" s="30">
        <v>5589.49</v>
      </c>
      <c r="H832" s="30">
        <v>0</v>
      </c>
      <c r="I832" s="24">
        <v>1952.86</v>
      </c>
      <c r="J832" s="24">
        <v>2208.39</v>
      </c>
      <c r="K832" s="24">
        <v>2486.23</v>
      </c>
      <c r="L832" s="24">
        <v>2880.36</v>
      </c>
      <c r="M832" s="24">
        <v>3101.49</v>
      </c>
      <c r="N832" s="24">
        <v>3506.81</v>
      </c>
      <c r="O832" s="24">
        <v>4149.53</v>
      </c>
      <c r="P832" s="24">
        <v>5567.84</v>
      </c>
      <c r="Q832" s="30">
        <v>0</v>
      </c>
      <c r="R832" s="24">
        <v>1931.21</v>
      </c>
      <c r="S832" s="24">
        <v>2186.7399999999998</v>
      </c>
      <c r="T832" s="24">
        <v>2464.58</v>
      </c>
      <c r="U832" s="24">
        <v>2858.71</v>
      </c>
      <c r="V832" s="31">
        <v>0</v>
      </c>
      <c r="W832" s="31">
        <v>223.01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3177.37</v>
      </c>
      <c r="E833" s="30">
        <v>3582.69</v>
      </c>
      <c r="F833" s="30">
        <v>4225.41</v>
      </c>
      <c r="G833" s="30">
        <v>5643.72</v>
      </c>
      <c r="H833" s="30">
        <v>0</v>
      </c>
      <c r="I833" s="24">
        <v>2007.09</v>
      </c>
      <c r="J833" s="24">
        <v>2262.62</v>
      </c>
      <c r="K833" s="24">
        <v>2540.46</v>
      </c>
      <c r="L833" s="24">
        <v>2934.59</v>
      </c>
      <c r="M833" s="24">
        <v>3155.72</v>
      </c>
      <c r="N833" s="24">
        <v>3561.04</v>
      </c>
      <c r="O833" s="24">
        <v>4203.76</v>
      </c>
      <c r="P833" s="24">
        <v>5622.07</v>
      </c>
      <c r="Q833" s="30">
        <v>0</v>
      </c>
      <c r="R833" s="24">
        <v>1985.44</v>
      </c>
      <c r="S833" s="24">
        <v>2240.9699999999998</v>
      </c>
      <c r="T833" s="24">
        <v>2518.81</v>
      </c>
      <c r="U833" s="24">
        <v>2912.94</v>
      </c>
      <c r="V833" s="31">
        <v>53.63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3211.09</v>
      </c>
      <c r="E834" s="30">
        <v>3616.41</v>
      </c>
      <c r="F834" s="30">
        <v>4259.13</v>
      </c>
      <c r="G834" s="30">
        <v>5677.44</v>
      </c>
      <c r="H834" s="30">
        <v>0</v>
      </c>
      <c r="I834" s="24">
        <v>2040.81</v>
      </c>
      <c r="J834" s="24">
        <v>2296.34</v>
      </c>
      <c r="K834" s="24">
        <v>2574.1799999999998</v>
      </c>
      <c r="L834" s="24">
        <v>2968.31</v>
      </c>
      <c r="M834" s="24">
        <v>3189.44</v>
      </c>
      <c r="N834" s="24">
        <v>3594.76</v>
      </c>
      <c r="O834" s="24">
        <v>4237.4799999999996</v>
      </c>
      <c r="P834" s="24">
        <v>5655.79</v>
      </c>
      <c r="Q834" s="30">
        <v>0</v>
      </c>
      <c r="R834" s="24">
        <v>2019.16</v>
      </c>
      <c r="S834" s="24">
        <v>2274.69</v>
      </c>
      <c r="T834" s="24">
        <v>2552.5300000000002</v>
      </c>
      <c r="U834" s="24">
        <v>2946.66</v>
      </c>
      <c r="V834" s="31">
        <v>44.67</v>
      </c>
      <c r="W834" s="31">
        <v>0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3206.34</v>
      </c>
      <c r="E835" s="30">
        <v>3611.66</v>
      </c>
      <c r="F835" s="30">
        <v>4254.38</v>
      </c>
      <c r="G835" s="30">
        <v>5672.69</v>
      </c>
      <c r="H835" s="30">
        <v>0</v>
      </c>
      <c r="I835" s="24">
        <v>2036.06</v>
      </c>
      <c r="J835" s="24">
        <v>2291.59</v>
      </c>
      <c r="K835" s="24">
        <v>2569.4299999999998</v>
      </c>
      <c r="L835" s="24">
        <v>2963.56</v>
      </c>
      <c r="M835" s="24">
        <v>3184.69</v>
      </c>
      <c r="N835" s="24">
        <v>3590.01</v>
      </c>
      <c r="O835" s="24">
        <v>4232.7299999999996</v>
      </c>
      <c r="P835" s="24">
        <v>5651.04</v>
      </c>
      <c r="Q835" s="30">
        <v>0</v>
      </c>
      <c r="R835" s="24">
        <v>2014.41</v>
      </c>
      <c r="S835" s="24">
        <v>2269.94</v>
      </c>
      <c r="T835" s="24">
        <v>2547.7800000000002</v>
      </c>
      <c r="U835" s="24">
        <v>2941.91</v>
      </c>
      <c r="V835" s="31">
        <v>36.96</v>
      </c>
      <c r="W835" s="31">
        <v>0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3165.79</v>
      </c>
      <c r="E836" s="30">
        <v>3571.11</v>
      </c>
      <c r="F836" s="30">
        <v>4213.83</v>
      </c>
      <c r="G836" s="30">
        <v>5632.14</v>
      </c>
      <c r="H836" s="30">
        <v>0</v>
      </c>
      <c r="I836" s="24">
        <v>1995.51</v>
      </c>
      <c r="J836" s="24">
        <v>2251.04</v>
      </c>
      <c r="K836" s="24">
        <v>2528.88</v>
      </c>
      <c r="L836" s="24">
        <v>2923.01</v>
      </c>
      <c r="M836" s="24">
        <v>3144.14</v>
      </c>
      <c r="N836" s="24">
        <v>3549.46</v>
      </c>
      <c r="O836" s="24">
        <v>4192.18</v>
      </c>
      <c r="P836" s="24">
        <v>5610.49</v>
      </c>
      <c r="Q836" s="30">
        <v>0</v>
      </c>
      <c r="R836" s="24">
        <v>1973.86</v>
      </c>
      <c r="S836" s="24">
        <v>2229.39</v>
      </c>
      <c r="T836" s="24">
        <v>2507.23</v>
      </c>
      <c r="U836" s="24">
        <v>2901.36</v>
      </c>
      <c r="V836" s="31">
        <v>70.290000000000006</v>
      </c>
      <c r="W836" s="31">
        <v>0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3167.64</v>
      </c>
      <c r="E837" s="30">
        <v>3572.96</v>
      </c>
      <c r="F837" s="30">
        <v>4215.68</v>
      </c>
      <c r="G837" s="30">
        <v>5633.99</v>
      </c>
      <c r="H837" s="30">
        <v>0</v>
      </c>
      <c r="I837" s="24">
        <v>1997.36</v>
      </c>
      <c r="J837" s="24">
        <v>2252.89</v>
      </c>
      <c r="K837" s="24">
        <v>2530.73</v>
      </c>
      <c r="L837" s="24">
        <v>2924.86</v>
      </c>
      <c r="M837" s="24">
        <v>3145.99</v>
      </c>
      <c r="N837" s="24">
        <v>3551.31</v>
      </c>
      <c r="O837" s="24">
        <v>4194.03</v>
      </c>
      <c r="P837" s="24">
        <v>5612.34</v>
      </c>
      <c r="Q837" s="30">
        <v>0</v>
      </c>
      <c r="R837" s="24">
        <v>1975.71</v>
      </c>
      <c r="S837" s="24">
        <v>2231.2399999999998</v>
      </c>
      <c r="T837" s="24">
        <v>2509.08</v>
      </c>
      <c r="U837" s="24">
        <v>2903.21</v>
      </c>
      <c r="V837" s="31">
        <v>73.989999999999995</v>
      </c>
      <c r="W837" s="31">
        <v>0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3191.95</v>
      </c>
      <c r="E838" s="30">
        <v>3597.27</v>
      </c>
      <c r="F838" s="30">
        <v>4239.99</v>
      </c>
      <c r="G838" s="30">
        <v>5658.3</v>
      </c>
      <c r="H838" s="30">
        <v>0</v>
      </c>
      <c r="I838" s="24">
        <v>2021.67</v>
      </c>
      <c r="J838" s="24">
        <v>2277.1999999999998</v>
      </c>
      <c r="K838" s="24">
        <v>2555.04</v>
      </c>
      <c r="L838" s="24">
        <v>2949.17</v>
      </c>
      <c r="M838" s="24">
        <v>3170.3</v>
      </c>
      <c r="N838" s="24">
        <v>3575.62</v>
      </c>
      <c r="O838" s="24">
        <v>4218.34</v>
      </c>
      <c r="P838" s="24">
        <v>5636.65</v>
      </c>
      <c r="Q838" s="30">
        <v>0</v>
      </c>
      <c r="R838" s="24">
        <v>2000.02</v>
      </c>
      <c r="S838" s="24">
        <v>2255.5500000000002</v>
      </c>
      <c r="T838" s="24">
        <v>2533.39</v>
      </c>
      <c r="U838" s="24">
        <v>2927.52</v>
      </c>
      <c r="V838" s="31">
        <v>41.31</v>
      </c>
      <c r="W838" s="31">
        <v>0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3127.84</v>
      </c>
      <c r="E839" s="30">
        <v>3533.16</v>
      </c>
      <c r="F839" s="30">
        <v>4175.88</v>
      </c>
      <c r="G839" s="30">
        <v>5594.19</v>
      </c>
      <c r="H839" s="30">
        <v>0</v>
      </c>
      <c r="I839" s="24">
        <v>1957.56</v>
      </c>
      <c r="J839" s="24">
        <v>2213.09</v>
      </c>
      <c r="K839" s="24">
        <v>2490.9299999999998</v>
      </c>
      <c r="L839" s="24">
        <v>2885.06</v>
      </c>
      <c r="M839" s="24">
        <v>3106.19</v>
      </c>
      <c r="N839" s="24">
        <v>3511.51</v>
      </c>
      <c r="O839" s="24">
        <v>4154.2299999999996</v>
      </c>
      <c r="P839" s="24">
        <v>5572.54</v>
      </c>
      <c r="Q839" s="30">
        <v>0</v>
      </c>
      <c r="R839" s="24">
        <v>1935.91</v>
      </c>
      <c r="S839" s="24">
        <v>2191.44</v>
      </c>
      <c r="T839" s="24">
        <v>2469.2800000000002</v>
      </c>
      <c r="U839" s="24">
        <v>2863.41</v>
      </c>
      <c r="V839" s="31">
        <v>298.97000000000003</v>
      </c>
      <c r="W839" s="31">
        <v>0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3218.67</v>
      </c>
      <c r="E840" s="30">
        <v>3623.99</v>
      </c>
      <c r="F840" s="30">
        <v>4266.71</v>
      </c>
      <c r="G840" s="30">
        <v>5685.02</v>
      </c>
      <c r="H840" s="30">
        <v>0</v>
      </c>
      <c r="I840" s="24">
        <v>2048.39</v>
      </c>
      <c r="J840" s="24">
        <v>2303.92</v>
      </c>
      <c r="K840" s="24">
        <v>2581.7600000000002</v>
      </c>
      <c r="L840" s="24">
        <v>2975.89</v>
      </c>
      <c r="M840" s="24">
        <v>3197.02</v>
      </c>
      <c r="N840" s="24">
        <v>3602.34</v>
      </c>
      <c r="O840" s="24">
        <v>4245.0600000000004</v>
      </c>
      <c r="P840" s="24">
        <v>5663.37</v>
      </c>
      <c r="Q840" s="30">
        <v>0</v>
      </c>
      <c r="R840" s="24">
        <v>2026.74</v>
      </c>
      <c r="S840" s="24">
        <v>2282.27</v>
      </c>
      <c r="T840" s="24">
        <v>2560.11</v>
      </c>
      <c r="U840" s="24">
        <v>2954.24</v>
      </c>
      <c r="V840" s="31">
        <v>153.88</v>
      </c>
      <c r="W840" s="31">
        <v>0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3207.37</v>
      </c>
      <c r="E841" s="30">
        <v>3612.69</v>
      </c>
      <c r="F841" s="30">
        <v>4255.41</v>
      </c>
      <c r="G841" s="30">
        <v>5673.72</v>
      </c>
      <c r="H841" s="30">
        <v>0</v>
      </c>
      <c r="I841" s="24">
        <v>2037.09</v>
      </c>
      <c r="J841" s="24">
        <v>2292.62</v>
      </c>
      <c r="K841" s="24">
        <v>2570.46</v>
      </c>
      <c r="L841" s="24">
        <v>2964.59</v>
      </c>
      <c r="M841" s="24">
        <v>3185.72</v>
      </c>
      <c r="N841" s="24">
        <v>3591.04</v>
      </c>
      <c r="O841" s="24">
        <v>4233.76</v>
      </c>
      <c r="P841" s="24">
        <v>5652.07</v>
      </c>
      <c r="Q841" s="30">
        <v>0</v>
      </c>
      <c r="R841" s="24">
        <v>2015.44</v>
      </c>
      <c r="S841" s="24">
        <v>2270.9699999999998</v>
      </c>
      <c r="T841" s="24">
        <v>2548.81</v>
      </c>
      <c r="U841" s="24">
        <v>2942.94</v>
      </c>
      <c r="V841" s="31">
        <v>128.33000000000001</v>
      </c>
      <c r="W841" s="31">
        <v>0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3187.42</v>
      </c>
      <c r="E842" s="30">
        <v>3592.74</v>
      </c>
      <c r="F842" s="30">
        <v>4235.46</v>
      </c>
      <c r="G842" s="30">
        <v>5653.77</v>
      </c>
      <c r="H842" s="30">
        <v>0</v>
      </c>
      <c r="I842" s="24">
        <v>2017.14</v>
      </c>
      <c r="J842" s="24">
        <v>2272.67</v>
      </c>
      <c r="K842" s="24">
        <v>2550.5100000000002</v>
      </c>
      <c r="L842" s="24">
        <v>2944.64</v>
      </c>
      <c r="M842" s="24">
        <v>3165.77</v>
      </c>
      <c r="N842" s="24">
        <v>3571.09</v>
      </c>
      <c r="O842" s="24">
        <v>4213.8100000000004</v>
      </c>
      <c r="P842" s="24">
        <v>5632.12</v>
      </c>
      <c r="Q842" s="30">
        <v>0</v>
      </c>
      <c r="R842" s="24">
        <v>1995.49</v>
      </c>
      <c r="S842" s="24">
        <v>2251.02</v>
      </c>
      <c r="T842" s="24">
        <v>2528.86</v>
      </c>
      <c r="U842" s="24">
        <v>2922.99</v>
      </c>
      <c r="V842" s="31">
        <v>179.73</v>
      </c>
      <c r="W842" s="31">
        <v>0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3200.31</v>
      </c>
      <c r="E843" s="30">
        <v>3605.63</v>
      </c>
      <c r="F843" s="30">
        <v>4248.3500000000004</v>
      </c>
      <c r="G843" s="30">
        <v>5666.66</v>
      </c>
      <c r="H843" s="30">
        <v>0</v>
      </c>
      <c r="I843" s="24">
        <v>2030.03</v>
      </c>
      <c r="J843" s="24">
        <v>2285.56</v>
      </c>
      <c r="K843" s="24">
        <v>2563.4</v>
      </c>
      <c r="L843" s="24">
        <v>2957.53</v>
      </c>
      <c r="M843" s="24">
        <v>3178.66</v>
      </c>
      <c r="N843" s="24">
        <v>3583.98</v>
      </c>
      <c r="O843" s="24">
        <v>4226.7</v>
      </c>
      <c r="P843" s="24">
        <v>5645.01</v>
      </c>
      <c r="Q843" s="30">
        <v>0</v>
      </c>
      <c r="R843" s="24">
        <v>2008.38</v>
      </c>
      <c r="S843" s="24">
        <v>2263.91</v>
      </c>
      <c r="T843" s="24">
        <v>2541.75</v>
      </c>
      <c r="U843" s="24">
        <v>2935.88</v>
      </c>
      <c r="V843" s="31">
        <v>0</v>
      </c>
      <c r="W843" s="31">
        <v>46.59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3188.6</v>
      </c>
      <c r="E844" s="30">
        <v>3593.92</v>
      </c>
      <c r="F844" s="30">
        <v>4236.6400000000003</v>
      </c>
      <c r="G844" s="30">
        <v>5654.95</v>
      </c>
      <c r="H844" s="30">
        <v>0</v>
      </c>
      <c r="I844" s="24">
        <v>2018.32</v>
      </c>
      <c r="J844" s="24">
        <v>2273.85</v>
      </c>
      <c r="K844" s="24">
        <v>2551.69</v>
      </c>
      <c r="L844" s="24">
        <v>2945.82</v>
      </c>
      <c r="M844" s="24">
        <v>3166.95</v>
      </c>
      <c r="N844" s="24">
        <v>3572.27</v>
      </c>
      <c r="O844" s="24">
        <v>4214.99</v>
      </c>
      <c r="P844" s="24">
        <v>5633.3</v>
      </c>
      <c r="Q844" s="30">
        <v>0</v>
      </c>
      <c r="R844" s="24">
        <v>1996.67</v>
      </c>
      <c r="S844" s="24">
        <v>2252.1999999999998</v>
      </c>
      <c r="T844" s="24">
        <v>2530.04</v>
      </c>
      <c r="U844" s="24">
        <v>2924.17</v>
      </c>
      <c r="V844" s="31">
        <v>20.37</v>
      </c>
      <c r="W844" s="31">
        <v>0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3200.74</v>
      </c>
      <c r="E845" s="30">
        <v>3606.06</v>
      </c>
      <c r="F845" s="30">
        <v>4248.78</v>
      </c>
      <c r="G845" s="30">
        <v>5667.09</v>
      </c>
      <c r="H845" s="30">
        <v>0</v>
      </c>
      <c r="I845" s="24">
        <v>2030.46</v>
      </c>
      <c r="J845" s="24">
        <v>2285.9899999999998</v>
      </c>
      <c r="K845" s="24">
        <v>2563.83</v>
      </c>
      <c r="L845" s="24">
        <v>2957.96</v>
      </c>
      <c r="M845" s="24">
        <v>3179.09</v>
      </c>
      <c r="N845" s="24">
        <v>3584.41</v>
      </c>
      <c r="O845" s="24">
        <v>4227.13</v>
      </c>
      <c r="P845" s="24">
        <v>5645.44</v>
      </c>
      <c r="Q845" s="30">
        <v>0</v>
      </c>
      <c r="R845" s="24">
        <v>2008.81</v>
      </c>
      <c r="S845" s="24">
        <v>2264.34</v>
      </c>
      <c r="T845" s="24">
        <v>2542.1799999999998</v>
      </c>
      <c r="U845" s="24">
        <v>2936.31</v>
      </c>
      <c r="V845" s="31">
        <v>0</v>
      </c>
      <c r="W845" s="31">
        <v>33.83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3163.48</v>
      </c>
      <c r="E846" s="30">
        <v>3568.8</v>
      </c>
      <c r="F846" s="30">
        <v>4211.5200000000004</v>
      </c>
      <c r="G846" s="30">
        <v>5629.83</v>
      </c>
      <c r="H846" s="30">
        <v>0</v>
      </c>
      <c r="I846" s="24">
        <v>1993.2</v>
      </c>
      <c r="J846" s="24">
        <v>2248.73</v>
      </c>
      <c r="K846" s="24">
        <v>2526.5700000000002</v>
      </c>
      <c r="L846" s="24">
        <v>2920.7</v>
      </c>
      <c r="M846" s="24">
        <v>3141.83</v>
      </c>
      <c r="N846" s="24">
        <v>3547.15</v>
      </c>
      <c r="O846" s="24">
        <v>4189.87</v>
      </c>
      <c r="P846" s="24">
        <v>5608.18</v>
      </c>
      <c r="Q846" s="30">
        <v>0</v>
      </c>
      <c r="R846" s="24">
        <v>1971.55</v>
      </c>
      <c r="S846" s="24">
        <v>2227.08</v>
      </c>
      <c r="T846" s="24">
        <v>2504.92</v>
      </c>
      <c r="U846" s="24">
        <v>2899.05</v>
      </c>
      <c r="V846" s="31">
        <v>0</v>
      </c>
      <c r="W846" s="31">
        <v>27.91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3086.86</v>
      </c>
      <c r="E847" s="30">
        <v>3492.18</v>
      </c>
      <c r="F847" s="30">
        <v>4134.8999999999996</v>
      </c>
      <c r="G847" s="30">
        <v>5553.21</v>
      </c>
      <c r="H847" s="30">
        <v>0</v>
      </c>
      <c r="I847" s="24">
        <v>1916.58</v>
      </c>
      <c r="J847" s="24">
        <v>2172.11</v>
      </c>
      <c r="K847" s="24">
        <v>2449.9499999999998</v>
      </c>
      <c r="L847" s="24">
        <v>2844.08</v>
      </c>
      <c r="M847" s="24">
        <v>3065.21</v>
      </c>
      <c r="N847" s="24">
        <v>3470.53</v>
      </c>
      <c r="O847" s="24">
        <v>4113.25</v>
      </c>
      <c r="P847" s="24">
        <v>5531.56</v>
      </c>
      <c r="Q847" s="30">
        <v>0</v>
      </c>
      <c r="R847" s="24">
        <v>1894.93</v>
      </c>
      <c r="S847" s="24">
        <v>2150.46</v>
      </c>
      <c r="T847" s="24">
        <v>2428.3000000000002</v>
      </c>
      <c r="U847" s="24">
        <v>2822.43</v>
      </c>
      <c r="V847" s="31">
        <v>0</v>
      </c>
      <c r="W847" s="31">
        <v>34.409999999999997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3076.18</v>
      </c>
      <c r="E848" s="30">
        <v>3481.5</v>
      </c>
      <c r="F848" s="30">
        <v>4124.22</v>
      </c>
      <c r="G848" s="30">
        <v>5542.53</v>
      </c>
      <c r="H848" s="30">
        <v>0</v>
      </c>
      <c r="I848" s="24">
        <v>1905.9</v>
      </c>
      <c r="J848" s="24">
        <v>2161.4299999999998</v>
      </c>
      <c r="K848" s="24">
        <v>2439.27</v>
      </c>
      <c r="L848" s="24">
        <v>2833.4</v>
      </c>
      <c r="M848" s="24">
        <v>3054.53</v>
      </c>
      <c r="N848" s="24">
        <v>3459.85</v>
      </c>
      <c r="O848" s="24">
        <v>4102.57</v>
      </c>
      <c r="P848" s="24">
        <v>5520.88</v>
      </c>
      <c r="Q848" s="30">
        <v>0</v>
      </c>
      <c r="R848" s="24">
        <v>1884.25</v>
      </c>
      <c r="S848" s="24">
        <v>2139.7800000000002</v>
      </c>
      <c r="T848" s="24">
        <v>2417.62</v>
      </c>
      <c r="U848" s="24">
        <v>2811.75</v>
      </c>
      <c r="V848" s="31">
        <v>0</v>
      </c>
      <c r="W848" s="31">
        <v>37.71</v>
      </c>
    </row>
    <row r="849" spans="1:23" x14ac:dyDescent="0.2">
      <c r="A849" s="36">
        <v>5</v>
      </c>
      <c r="B849" s="36">
        <v>0</v>
      </c>
      <c r="C849" s="36">
        <v>3</v>
      </c>
      <c r="D849" s="30">
        <v>3083.07</v>
      </c>
      <c r="E849" s="30">
        <v>3488.39</v>
      </c>
      <c r="F849" s="30">
        <v>4131.1099999999997</v>
      </c>
      <c r="G849" s="30">
        <v>5549.42</v>
      </c>
      <c r="H849" s="30">
        <v>0</v>
      </c>
      <c r="I849" s="24">
        <v>1912.79</v>
      </c>
      <c r="J849" s="24">
        <v>2168.3200000000002</v>
      </c>
      <c r="K849" s="24">
        <v>2446.16</v>
      </c>
      <c r="L849" s="24">
        <v>2840.29</v>
      </c>
      <c r="M849" s="24">
        <v>3061.42</v>
      </c>
      <c r="N849" s="24">
        <v>3466.74</v>
      </c>
      <c r="O849" s="24">
        <v>4109.46</v>
      </c>
      <c r="P849" s="24">
        <v>5527.77</v>
      </c>
      <c r="Q849" s="30">
        <v>0</v>
      </c>
      <c r="R849" s="24">
        <v>1891.14</v>
      </c>
      <c r="S849" s="24">
        <v>2146.67</v>
      </c>
      <c r="T849" s="24">
        <v>2424.5100000000002</v>
      </c>
      <c r="U849" s="24">
        <v>2818.64</v>
      </c>
      <c r="V849" s="31">
        <v>0</v>
      </c>
      <c r="W849" s="31">
        <v>29.23</v>
      </c>
    </row>
    <row r="850" spans="1:23" x14ac:dyDescent="0.2">
      <c r="A850" s="36">
        <v>5</v>
      </c>
      <c r="B850" s="36">
        <v>1</v>
      </c>
      <c r="C850" s="36">
        <v>3</v>
      </c>
      <c r="D850" s="30">
        <v>3034.16</v>
      </c>
      <c r="E850" s="30">
        <v>3439.48</v>
      </c>
      <c r="F850" s="30">
        <v>4082.2</v>
      </c>
      <c r="G850" s="30">
        <v>5500.51</v>
      </c>
      <c r="H850" s="30">
        <v>0</v>
      </c>
      <c r="I850" s="24">
        <v>1863.88</v>
      </c>
      <c r="J850" s="24">
        <v>2119.41</v>
      </c>
      <c r="K850" s="24">
        <v>2397.25</v>
      </c>
      <c r="L850" s="24">
        <v>2791.38</v>
      </c>
      <c r="M850" s="24">
        <v>3012.51</v>
      </c>
      <c r="N850" s="24">
        <v>3417.83</v>
      </c>
      <c r="O850" s="24">
        <v>4060.55</v>
      </c>
      <c r="P850" s="24">
        <v>5478.86</v>
      </c>
      <c r="Q850" s="30">
        <v>0</v>
      </c>
      <c r="R850" s="24">
        <v>1842.23</v>
      </c>
      <c r="S850" s="24">
        <v>2097.7600000000002</v>
      </c>
      <c r="T850" s="24">
        <v>2375.6</v>
      </c>
      <c r="U850" s="24">
        <v>2769.73</v>
      </c>
      <c r="V850" s="31">
        <v>0</v>
      </c>
      <c r="W850" s="31">
        <v>21.17</v>
      </c>
    </row>
    <row r="851" spans="1:23" x14ac:dyDescent="0.2">
      <c r="A851" s="36">
        <v>5</v>
      </c>
      <c r="B851" s="36">
        <v>2</v>
      </c>
      <c r="C851" s="36">
        <v>3</v>
      </c>
      <c r="D851" s="30">
        <v>3011.53</v>
      </c>
      <c r="E851" s="30">
        <v>3416.85</v>
      </c>
      <c r="F851" s="30">
        <v>4059.57</v>
      </c>
      <c r="G851" s="30">
        <v>5477.88</v>
      </c>
      <c r="H851" s="30">
        <v>0</v>
      </c>
      <c r="I851" s="24">
        <v>1841.25</v>
      </c>
      <c r="J851" s="24">
        <v>2096.7800000000002</v>
      </c>
      <c r="K851" s="24">
        <v>2374.62</v>
      </c>
      <c r="L851" s="24">
        <v>2768.75</v>
      </c>
      <c r="M851" s="24">
        <v>2989.88</v>
      </c>
      <c r="N851" s="24">
        <v>3395.2</v>
      </c>
      <c r="O851" s="24">
        <v>4037.92</v>
      </c>
      <c r="P851" s="24">
        <v>5456.23</v>
      </c>
      <c r="Q851" s="30">
        <v>0</v>
      </c>
      <c r="R851" s="24">
        <v>1819.6</v>
      </c>
      <c r="S851" s="24">
        <v>2075.13</v>
      </c>
      <c r="T851" s="24">
        <v>2352.9699999999998</v>
      </c>
      <c r="U851" s="24">
        <v>2747.1</v>
      </c>
      <c r="V851" s="31">
        <v>0</v>
      </c>
      <c r="W851" s="31">
        <v>622.47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2476.3000000000002</v>
      </c>
      <c r="E852" s="30">
        <v>2881.62</v>
      </c>
      <c r="F852" s="30">
        <v>3524.34</v>
      </c>
      <c r="G852" s="30">
        <v>4942.6499999999996</v>
      </c>
      <c r="H852" s="30">
        <v>0</v>
      </c>
      <c r="I852" s="24">
        <v>1306.02</v>
      </c>
      <c r="J852" s="24">
        <v>1561.55</v>
      </c>
      <c r="K852" s="24">
        <v>1839.39</v>
      </c>
      <c r="L852" s="24">
        <v>2233.52</v>
      </c>
      <c r="M852" s="24">
        <v>2454.65</v>
      </c>
      <c r="N852" s="24">
        <v>2859.97</v>
      </c>
      <c r="O852" s="24">
        <v>3502.69</v>
      </c>
      <c r="P852" s="24">
        <v>4921</v>
      </c>
      <c r="Q852" s="30">
        <v>0</v>
      </c>
      <c r="R852" s="24">
        <v>1284.3699999999999</v>
      </c>
      <c r="S852" s="24">
        <v>1539.9</v>
      </c>
      <c r="T852" s="24">
        <v>1817.74</v>
      </c>
      <c r="U852" s="24">
        <v>2211.87</v>
      </c>
      <c r="V852" s="31">
        <v>0</v>
      </c>
      <c r="W852" s="31">
        <v>56.24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2469.33</v>
      </c>
      <c r="E853" s="30">
        <v>2874.65</v>
      </c>
      <c r="F853" s="30">
        <v>3517.37</v>
      </c>
      <c r="G853" s="30">
        <v>4935.68</v>
      </c>
      <c r="H853" s="30">
        <v>0</v>
      </c>
      <c r="I853" s="24">
        <v>1299.05</v>
      </c>
      <c r="J853" s="24">
        <v>1554.58</v>
      </c>
      <c r="K853" s="24">
        <v>1832.42</v>
      </c>
      <c r="L853" s="24">
        <v>2226.5500000000002</v>
      </c>
      <c r="M853" s="24">
        <v>2447.6799999999998</v>
      </c>
      <c r="N853" s="24">
        <v>2853</v>
      </c>
      <c r="O853" s="24">
        <v>3495.72</v>
      </c>
      <c r="P853" s="24">
        <v>4914.03</v>
      </c>
      <c r="Q853" s="30">
        <v>0</v>
      </c>
      <c r="R853" s="24">
        <v>1277.4000000000001</v>
      </c>
      <c r="S853" s="24">
        <v>1532.93</v>
      </c>
      <c r="T853" s="24">
        <v>1810.77</v>
      </c>
      <c r="U853" s="24">
        <v>2204.9</v>
      </c>
      <c r="V853" s="31">
        <v>0.83</v>
      </c>
      <c r="W853" s="31">
        <v>0.01</v>
      </c>
    </row>
    <row r="854" spans="1:23" x14ac:dyDescent="0.2">
      <c r="A854" s="36">
        <v>5</v>
      </c>
      <c r="B854" s="36">
        <v>5</v>
      </c>
      <c r="C854" s="36">
        <v>3</v>
      </c>
      <c r="D854" s="30">
        <v>3019.26</v>
      </c>
      <c r="E854" s="30">
        <v>3424.58</v>
      </c>
      <c r="F854" s="30">
        <v>4067.3</v>
      </c>
      <c r="G854" s="30">
        <v>5485.61</v>
      </c>
      <c r="H854" s="30">
        <v>0</v>
      </c>
      <c r="I854" s="24">
        <v>1848.98</v>
      </c>
      <c r="J854" s="24">
        <v>2104.5100000000002</v>
      </c>
      <c r="K854" s="24">
        <v>2382.35</v>
      </c>
      <c r="L854" s="24">
        <v>2776.48</v>
      </c>
      <c r="M854" s="24">
        <v>2997.61</v>
      </c>
      <c r="N854" s="24">
        <v>3402.93</v>
      </c>
      <c r="O854" s="24">
        <v>4045.65</v>
      </c>
      <c r="P854" s="24">
        <v>5463.96</v>
      </c>
      <c r="Q854" s="30">
        <v>0</v>
      </c>
      <c r="R854" s="24">
        <v>1827.33</v>
      </c>
      <c r="S854" s="24">
        <v>2082.86</v>
      </c>
      <c r="T854" s="24">
        <v>2360.6999999999998</v>
      </c>
      <c r="U854" s="24">
        <v>2754.83</v>
      </c>
      <c r="V854" s="31">
        <v>36.119999999999997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3043.06</v>
      </c>
      <c r="E855" s="30">
        <v>3448.38</v>
      </c>
      <c r="F855" s="30">
        <v>4091.1</v>
      </c>
      <c r="G855" s="30">
        <v>5509.41</v>
      </c>
      <c r="H855" s="30">
        <v>0</v>
      </c>
      <c r="I855" s="24">
        <v>1872.78</v>
      </c>
      <c r="J855" s="24">
        <v>2128.31</v>
      </c>
      <c r="K855" s="24">
        <v>2406.15</v>
      </c>
      <c r="L855" s="24">
        <v>2800.28</v>
      </c>
      <c r="M855" s="24">
        <v>3021.41</v>
      </c>
      <c r="N855" s="24">
        <v>3426.73</v>
      </c>
      <c r="O855" s="24">
        <v>4069.45</v>
      </c>
      <c r="P855" s="24">
        <v>5487.76</v>
      </c>
      <c r="Q855" s="30">
        <v>0</v>
      </c>
      <c r="R855" s="24">
        <v>1851.13</v>
      </c>
      <c r="S855" s="24">
        <v>2106.66</v>
      </c>
      <c r="T855" s="24">
        <v>2384.5</v>
      </c>
      <c r="U855" s="24">
        <v>2778.63</v>
      </c>
      <c r="V855" s="31">
        <v>128.06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3119.69</v>
      </c>
      <c r="E856" s="30">
        <v>3525.01</v>
      </c>
      <c r="F856" s="30">
        <v>4167.7299999999996</v>
      </c>
      <c r="G856" s="30">
        <v>5586.04</v>
      </c>
      <c r="H856" s="30">
        <v>0</v>
      </c>
      <c r="I856" s="24">
        <v>1949.41</v>
      </c>
      <c r="J856" s="24">
        <v>2204.94</v>
      </c>
      <c r="K856" s="24">
        <v>2482.7800000000002</v>
      </c>
      <c r="L856" s="24">
        <v>2876.91</v>
      </c>
      <c r="M856" s="24">
        <v>3098.04</v>
      </c>
      <c r="N856" s="24">
        <v>3503.36</v>
      </c>
      <c r="O856" s="24">
        <v>4146.08</v>
      </c>
      <c r="P856" s="24">
        <v>5564.39</v>
      </c>
      <c r="Q856" s="30">
        <v>0</v>
      </c>
      <c r="R856" s="24">
        <v>1927.76</v>
      </c>
      <c r="S856" s="24">
        <v>2183.29</v>
      </c>
      <c r="T856" s="24">
        <v>2461.13</v>
      </c>
      <c r="U856" s="24">
        <v>2855.26</v>
      </c>
      <c r="V856" s="31">
        <v>0</v>
      </c>
      <c r="W856" s="31">
        <v>63.62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3226.15</v>
      </c>
      <c r="E857" s="30">
        <v>3631.47</v>
      </c>
      <c r="F857" s="30">
        <v>4274.1899999999996</v>
      </c>
      <c r="G857" s="30">
        <v>5692.5</v>
      </c>
      <c r="H857" s="30">
        <v>0</v>
      </c>
      <c r="I857" s="24">
        <v>2055.87</v>
      </c>
      <c r="J857" s="24">
        <v>2311.4</v>
      </c>
      <c r="K857" s="24">
        <v>2589.2399999999998</v>
      </c>
      <c r="L857" s="24">
        <v>2983.37</v>
      </c>
      <c r="M857" s="24">
        <v>3204.5</v>
      </c>
      <c r="N857" s="24">
        <v>3609.82</v>
      </c>
      <c r="O857" s="24">
        <v>4252.54</v>
      </c>
      <c r="P857" s="24">
        <v>5670.85</v>
      </c>
      <c r="Q857" s="30">
        <v>0</v>
      </c>
      <c r="R857" s="24">
        <v>2034.22</v>
      </c>
      <c r="S857" s="24">
        <v>2289.75</v>
      </c>
      <c r="T857" s="24">
        <v>2567.59</v>
      </c>
      <c r="U857" s="24">
        <v>2961.72</v>
      </c>
      <c r="V857" s="31">
        <v>33.020000000000003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3243.88</v>
      </c>
      <c r="E858" s="30">
        <v>3649.2</v>
      </c>
      <c r="F858" s="30">
        <v>4291.92</v>
      </c>
      <c r="G858" s="30">
        <v>5710.23</v>
      </c>
      <c r="H858" s="30">
        <v>0</v>
      </c>
      <c r="I858" s="24">
        <v>2073.6</v>
      </c>
      <c r="J858" s="24">
        <v>2329.13</v>
      </c>
      <c r="K858" s="24">
        <v>2606.9699999999998</v>
      </c>
      <c r="L858" s="24">
        <v>3001.1</v>
      </c>
      <c r="M858" s="24">
        <v>3222.23</v>
      </c>
      <c r="N858" s="24">
        <v>3627.55</v>
      </c>
      <c r="O858" s="24">
        <v>4270.2700000000004</v>
      </c>
      <c r="P858" s="24">
        <v>5688.58</v>
      </c>
      <c r="Q858" s="30">
        <v>0</v>
      </c>
      <c r="R858" s="24">
        <v>2051.9499999999998</v>
      </c>
      <c r="S858" s="24">
        <v>2307.48</v>
      </c>
      <c r="T858" s="24">
        <v>2585.3200000000002</v>
      </c>
      <c r="U858" s="24">
        <v>2979.45</v>
      </c>
      <c r="V858" s="31">
        <v>21.93</v>
      </c>
      <c r="W858" s="31">
        <v>0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3255.42</v>
      </c>
      <c r="E859" s="30">
        <v>3660.74</v>
      </c>
      <c r="F859" s="30">
        <v>4303.46</v>
      </c>
      <c r="G859" s="30">
        <v>5721.77</v>
      </c>
      <c r="H859" s="30">
        <v>0</v>
      </c>
      <c r="I859" s="24">
        <v>2085.14</v>
      </c>
      <c r="J859" s="24">
        <v>2340.67</v>
      </c>
      <c r="K859" s="24">
        <v>2618.5100000000002</v>
      </c>
      <c r="L859" s="24">
        <v>3012.64</v>
      </c>
      <c r="M859" s="24">
        <v>3233.77</v>
      </c>
      <c r="N859" s="24">
        <v>3639.09</v>
      </c>
      <c r="O859" s="24">
        <v>4281.8100000000004</v>
      </c>
      <c r="P859" s="24">
        <v>5700.12</v>
      </c>
      <c r="Q859" s="30">
        <v>0</v>
      </c>
      <c r="R859" s="24">
        <v>2063.4899999999998</v>
      </c>
      <c r="S859" s="24">
        <v>2319.02</v>
      </c>
      <c r="T859" s="24">
        <v>2596.86</v>
      </c>
      <c r="U859" s="24">
        <v>2990.99</v>
      </c>
      <c r="V859" s="31">
        <v>0</v>
      </c>
      <c r="W859" s="31">
        <v>6.87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3245.44</v>
      </c>
      <c r="E860" s="30">
        <v>3650.76</v>
      </c>
      <c r="F860" s="30">
        <v>4293.4799999999996</v>
      </c>
      <c r="G860" s="30">
        <v>5711.79</v>
      </c>
      <c r="H860" s="30">
        <v>0</v>
      </c>
      <c r="I860" s="24">
        <v>2075.16</v>
      </c>
      <c r="J860" s="24">
        <v>2330.69</v>
      </c>
      <c r="K860" s="24">
        <v>2608.5300000000002</v>
      </c>
      <c r="L860" s="24">
        <v>3002.66</v>
      </c>
      <c r="M860" s="24">
        <v>3223.79</v>
      </c>
      <c r="N860" s="24">
        <v>3629.11</v>
      </c>
      <c r="O860" s="24">
        <v>4271.83</v>
      </c>
      <c r="P860" s="24">
        <v>5690.14</v>
      </c>
      <c r="Q860" s="30">
        <v>0</v>
      </c>
      <c r="R860" s="24">
        <v>2053.5100000000002</v>
      </c>
      <c r="S860" s="24">
        <v>2309.04</v>
      </c>
      <c r="T860" s="24">
        <v>2586.88</v>
      </c>
      <c r="U860" s="24">
        <v>2981.01</v>
      </c>
      <c r="V860" s="31">
        <v>0</v>
      </c>
      <c r="W860" s="31">
        <v>308.14999999999998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3239.58</v>
      </c>
      <c r="E861" s="30">
        <v>3644.9</v>
      </c>
      <c r="F861" s="30">
        <v>4287.62</v>
      </c>
      <c r="G861" s="30">
        <v>5705.93</v>
      </c>
      <c r="H861" s="30">
        <v>0</v>
      </c>
      <c r="I861" s="24">
        <v>2069.3000000000002</v>
      </c>
      <c r="J861" s="24">
        <v>2324.83</v>
      </c>
      <c r="K861" s="24">
        <v>2602.67</v>
      </c>
      <c r="L861" s="24">
        <v>2996.8</v>
      </c>
      <c r="M861" s="24">
        <v>3217.93</v>
      </c>
      <c r="N861" s="24">
        <v>3623.25</v>
      </c>
      <c r="O861" s="24">
        <v>4265.97</v>
      </c>
      <c r="P861" s="24">
        <v>5684.28</v>
      </c>
      <c r="Q861" s="30">
        <v>0</v>
      </c>
      <c r="R861" s="24">
        <v>2047.65</v>
      </c>
      <c r="S861" s="24">
        <v>2303.1799999999998</v>
      </c>
      <c r="T861" s="24">
        <v>2581.02</v>
      </c>
      <c r="U861" s="24">
        <v>2975.15</v>
      </c>
      <c r="V861" s="31">
        <v>0</v>
      </c>
      <c r="W861" s="31">
        <v>299.20999999999998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3240.22</v>
      </c>
      <c r="E862" s="30">
        <v>3645.54</v>
      </c>
      <c r="F862" s="30">
        <v>4288.26</v>
      </c>
      <c r="G862" s="30">
        <v>5706.57</v>
      </c>
      <c r="H862" s="30">
        <v>0</v>
      </c>
      <c r="I862" s="24">
        <v>2069.94</v>
      </c>
      <c r="J862" s="24">
        <v>2325.4699999999998</v>
      </c>
      <c r="K862" s="24">
        <v>2603.31</v>
      </c>
      <c r="L862" s="24">
        <v>2997.44</v>
      </c>
      <c r="M862" s="24">
        <v>3218.57</v>
      </c>
      <c r="N862" s="24">
        <v>3623.89</v>
      </c>
      <c r="O862" s="24">
        <v>4266.6099999999997</v>
      </c>
      <c r="P862" s="24">
        <v>5684.92</v>
      </c>
      <c r="Q862" s="30">
        <v>0</v>
      </c>
      <c r="R862" s="24">
        <v>2048.29</v>
      </c>
      <c r="S862" s="24">
        <v>2303.8200000000002</v>
      </c>
      <c r="T862" s="24">
        <v>2581.66</v>
      </c>
      <c r="U862" s="24">
        <v>2975.79</v>
      </c>
      <c r="V862" s="31">
        <v>0</v>
      </c>
      <c r="W862" s="31">
        <v>79.13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3230.04</v>
      </c>
      <c r="E863" s="30">
        <v>3635.36</v>
      </c>
      <c r="F863" s="30">
        <v>4278.08</v>
      </c>
      <c r="G863" s="30">
        <v>5696.39</v>
      </c>
      <c r="H863" s="30">
        <v>0</v>
      </c>
      <c r="I863" s="24">
        <v>2059.7600000000002</v>
      </c>
      <c r="J863" s="24">
        <v>2315.29</v>
      </c>
      <c r="K863" s="24">
        <v>2593.13</v>
      </c>
      <c r="L863" s="24">
        <v>2987.26</v>
      </c>
      <c r="M863" s="24">
        <v>3208.39</v>
      </c>
      <c r="N863" s="24">
        <v>3613.71</v>
      </c>
      <c r="O863" s="24">
        <v>4256.43</v>
      </c>
      <c r="P863" s="24">
        <v>5674.74</v>
      </c>
      <c r="Q863" s="30">
        <v>0</v>
      </c>
      <c r="R863" s="24">
        <v>2038.11</v>
      </c>
      <c r="S863" s="24">
        <v>2293.64</v>
      </c>
      <c r="T863" s="24">
        <v>2571.48</v>
      </c>
      <c r="U863" s="24">
        <v>2965.61</v>
      </c>
      <c r="V863" s="31">
        <v>0</v>
      </c>
      <c r="W863" s="31">
        <v>80.099999999999994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3248.67</v>
      </c>
      <c r="E864" s="30">
        <v>3653.99</v>
      </c>
      <c r="F864" s="30">
        <v>4296.71</v>
      </c>
      <c r="G864" s="30">
        <v>5715.02</v>
      </c>
      <c r="H864" s="30">
        <v>0</v>
      </c>
      <c r="I864" s="24">
        <v>2078.39</v>
      </c>
      <c r="J864" s="24">
        <v>2333.92</v>
      </c>
      <c r="K864" s="24">
        <v>2611.7600000000002</v>
      </c>
      <c r="L864" s="24">
        <v>3005.89</v>
      </c>
      <c r="M864" s="24">
        <v>3227.02</v>
      </c>
      <c r="N864" s="24">
        <v>3632.34</v>
      </c>
      <c r="O864" s="24">
        <v>4275.0600000000004</v>
      </c>
      <c r="P864" s="24">
        <v>5693.37</v>
      </c>
      <c r="Q864" s="30">
        <v>0</v>
      </c>
      <c r="R864" s="24">
        <v>2056.7399999999998</v>
      </c>
      <c r="S864" s="24">
        <v>2312.27</v>
      </c>
      <c r="T864" s="24">
        <v>2590.11</v>
      </c>
      <c r="U864" s="24">
        <v>2984.24</v>
      </c>
      <c r="V864" s="31">
        <v>0</v>
      </c>
      <c r="W864" s="31">
        <v>31.02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3235.48</v>
      </c>
      <c r="E865" s="30">
        <v>3640.8</v>
      </c>
      <c r="F865" s="30">
        <v>4283.5200000000004</v>
      </c>
      <c r="G865" s="30">
        <v>5701.83</v>
      </c>
      <c r="H865" s="30">
        <v>0</v>
      </c>
      <c r="I865" s="24">
        <v>2065.1999999999998</v>
      </c>
      <c r="J865" s="24">
        <v>2320.73</v>
      </c>
      <c r="K865" s="24">
        <v>2598.5700000000002</v>
      </c>
      <c r="L865" s="24">
        <v>2992.7</v>
      </c>
      <c r="M865" s="24">
        <v>3213.83</v>
      </c>
      <c r="N865" s="24">
        <v>3619.15</v>
      </c>
      <c r="O865" s="24">
        <v>4261.87</v>
      </c>
      <c r="P865" s="24">
        <v>5680.18</v>
      </c>
      <c r="Q865" s="30">
        <v>0</v>
      </c>
      <c r="R865" s="24">
        <v>2043.55</v>
      </c>
      <c r="S865" s="24">
        <v>2299.08</v>
      </c>
      <c r="T865" s="24">
        <v>2576.92</v>
      </c>
      <c r="U865" s="24">
        <v>2971.05</v>
      </c>
      <c r="V865" s="31">
        <v>0.66</v>
      </c>
      <c r="W865" s="31">
        <v>0.39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3229.92</v>
      </c>
      <c r="E866" s="30">
        <v>3635.24</v>
      </c>
      <c r="F866" s="30">
        <v>4277.96</v>
      </c>
      <c r="G866" s="30">
        <v>5696.27</v>
      </c>
      <c r="H866" s="30">
        <v>0</v>
      </c>
      <c r="I866" s="24">
        <v>2059.64</v>
      </c>
      <c r="J866" s="24">
        <v>2315.17</v>
      </c>
      <c r="K866" s="24">
        <v>2593.0100000000002</v>
      </c>
      <c r="L866" s="24">
        <v>2987.14</v>
      </c>
      <c r="M866" s="24">
        <v>3208.27</v>
      </c>
      <c r="N866" s="24">
        <v>3613.59</v>
      </c>
      <c r="O866" s="24">
        <v>4256.3100000000004</v>
      </c>
      <c r="P866" s="24">
        <v>5674.62</v>
      </c>
      <c r="Q866" s="30">
        <v>0</v>
      </c>
      <c r="R866" s="24">
        <v>2037.99</v>
      </c>
      <c r="S866" s="24">
        <v>2293.52</v>
      </c>
      <c r="T866" s="24">
        <v>2571.36</v>
      </c>
      <c r="U866" s="24">
        <v>2965.49</v>
      </c>
      <c r="V866" s="31">
        <v>0</v>
      </c>
      <c r="W866" s="31">
        <v>4.68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3241.59</v>
      </c>
      <c r="E867" s="30">
        <v>3646.91</v>
      </c>
      <c r="F867" s="30">
        <v>4289.63</v>
      </c>
      <c r="G867" s="30">
        <v>5707.94</v>
      </c>
      <c r="H867" s="30">
        <v>0</v>
      </c>
      <c r="I867" s="24">
        <v>2071.31</v>
      </c>
      <c r="J867" s="24">
        <v>2326.84</v>
      </c>
      <c r="K867" s="24">
        <v>2604.6799999999998</v>
      </c>
      <c r="L867" s="24">
        <v>2998.81</v>
      </c>
      <c r="M867" s="24">
        <v>3219.94</v>
      </c>
      <c r="N867" s="24">
        <v>3625.26</v>
      </c>
      <c r="O867" s="24">
        <v>4267.9799999999996</v>
      </c>
      <c r="P867" s="24">
        <v>5686.29</v>
      </c>
      <c r="Q867" s="30">
        <v>0</v>
      </c>
      <c r="R867" s="24">
        <v>2049.66</v>
      </c>
      <c r="S867" s="24">
        <v>2305.19</v>
      </c>
      <c r="T867" s="24">
        <v>2583.0300000000002</v>
      </c>
      <c r="U867" s="24">
        <v>2977.16</v>
      </c>
      <c r="V867" s="31">
        <v>0</v>
      </c>
      <c r="W867" s="31">
        <v>25.03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3233.75</v>
      </c>
      <c r="E868" s="30">
        <v>3639.07</v>
      </c>
      <c r="F868" s="30">
        <v>4281.79</v>
      </c>
      <c r="G868" s="30">
        <v>5700.1</v>
      </c>
      <c r="H868" s="30">
        <v>0</v>
      </c>
      <c r="I868" s="24">
        <v>2063.4699999999998</v>
      </c>
      <c r="J868" s="24">
        <v>2319</v>
      </c>
      <c r="K868" s="24">
        <v>2596.84</v>
      </c>
      <c r="L868" s="24">
        <v>2990.97</v>
      </c>
      <c r="M868" s="24">
        <v>3212.1</v>
      </c>
      <c r="N868" s="24">
        <v>3617.42</v>
      </c>
      <c r="O868" s="24">
        <v>4260.1400000000003</v>
      </c>
      <c r="P868" s="24">
        <v>5678.45</v>
      </c>
      <c r="Q868" s="30">
        <v>0</v>
      </c>
      <c r="R868" s="24">
        <v>2041.82</v>
      </c>
      <c r="S868" s="24">
        <v>2297.35</v>
      </c>
      <c r="T868" s="24">
        <v>2575.19</v>
      </c>
      <c r="U868" s="24">
        <v>2969.32</v>
      </c>
      <c r="V868" s="31">
        <v>0</v>
      </c>
      <c r="W868" s="31">
        <v>156.13999999999999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3187.66</v>
      </c>
      <c r="E869" s="30">
        <v>3592.98</v>
      </c>
      <c r="F869" s="30">
        <v>4235.7</v>
      </c>
      <c r="G869" s="30">
        <v>5654.01</v>
      </c>
      <c r="H869" s="30">
        <v>0</v>
      </c>
      <c r="I869" s="24">
        <v>2017.38</v>
      </c>
      <c r="J869" s="24">
        <v>2272.91</v>
      </c>
      <c r="K869" s="24">
        <v>2550.75</v>
      </c>
      <c r="L869" s="24">
        <v>2944.88</v>
      </c>
      <c r="M869" s="24">
        <v>3166.01</v>
      </c>
      <c r="N869" s="24">
        <v>3571.33</v>
      </c>
      <c r="O869" s="24">
        <v>4214.05</v>
      </c>
      <c r="P869" s="24">
        <v>5632.36</v>
      </c>
      <c r="Q869" s="30">
        <v>0</v>
      </c>
      <c r="R869" s="24">
        <v>1995.73</v>
      </c>
      <c r="S869" s="24">
        <v>2251.2600000000002</v>
      </c>
      <c r="T869" s="24">
        <v>2529.1</v>
      </c>
      <c r="U869" s="24">
        <v>2923.23</v>
      </c>
      <c r="V869" s="31">
        <v>0</v>
      </c>
      <c r="W869" s="31">
        <v>88.56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3185.53</v>
      </c>
      <c r="E870" s="30">
        <v>3590.85</v>
      </c>
      <c r="F870" s="30">
        <v>4233.57</v>
      </c>
      <c r="G870" s="30">
        <v>5651.88</v>
      </c>
      <c r="H870" s="30">
        <v>0</v>
      </c>
      <c r="I870" s="24">
        <v>2015.25</v>
      </c>
      <c r="J870" s="24">
        <v>2270.7800000000002</v>
      </c>
      <c r="K870" s="24">
        <v>2548.62</v>
      </c>
      <c r="L870" s="24">
        <v>2942.75</v>
      </c>
      <c r="M870" s="24">
        <v>3163.88</v>
      </c>
      <c r="N870" s="24">
        <v>3569.2</v>
      </c>
      <c r="O870" s="24">
        <v>4211.92</v>
      </c>
      <c r="P870" s="24">
        <v>5630.23</v>
      </c>
      <c r="Q870" s="30">
        <v>0</v>
      </c>
      <c r="R870" s="24">
        <v>1993.6</v>
      </c>
      <c r="S870" s="24">
        <v>2249.13</v>
      </c>
      <c r="T870" s="24">
        <v>2526.9699999999998</v>
      </c>
      <c r="U870" s="24">
        <v>2921.1</v>
      </c>
      <c r="V870" s="31">
        <v>0</v>
      </c>
      <c r="W870" s="31">
        <v>566.59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3097.29</v>
      </c>
      <c r="E871" s="30">
        <v>3502.61</v>
      </c>
      <c r="F871" s="30">
        <v>4145.33</v>
      </c>
      <c r="G871" s="30">
        <v>5563.64</v>
      </c>
      <c r="H871" s="30">
        <v>0</v>
      </c>
      <c r="I871" s="24">
        <v>1927.01</v>
      </c>
      <c r="J871" s="24">
        <v>2182.54</v>
      </c>
      <c r="K871" s="24">
        <v>2460.38</v>
      </c>
      <c r="L871" s="24">
        <v>2854.51</v>
      </c>
      <c r="M871" s="24">
        <v>3075.64</v>
      </c>
      <c r="N871" s="24">
        <v>3480.96</v>
      </c>
      <c r="O871" s="24">
        <v>4123.68</v>
      </c>
      <c r="P871" s="24">
        <v>5541.99</v>
      </c>
      <c r="Q871" s="30">
        <v>0</v>
      </c>
      <c r="R871" s="24">
        <v>1905.36</v>
      </c>
      <c r="S871" s="24">
        <v>2160.89</v>
      </c>
      <c r="T871" s="24">
        <v>2438.73</v>
      </c>
      <c r="U871" s="24">
        <v>2832.86</v>
      </c>
      <c r="V871" s="31">
        <v>0</v>
      </c>
      <c r="W871" s="31">
        <v>35.76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3093.04</v>
      </c>
      <c r="E872" s="30">
        <v>3498.36</v>
      </c>
      <c r="F872" s="30">
        <v>4141.08</v>
      </c>
      <c r="G872" s="30">
        <v>5559.39</v>
      </c>
      <c r="H872" s="30">
        <v>0</v>
      </c>
      <c r="I872" s="24">
        <v>1922.76</v>
      </c>
      <c r="J872" s="24">
        <v>2178.29</v>
      </c>
      <c r="K872" s="24">
        <v>2456.13</v>
      </c>
      <c r="L872" s="24">
        <v>2850.26</v>
      </c>
      <c r="M872" s="24">
        <v>3071.39</v>
      </c>
      <c r="N872" s="24">
        <v>3476.71</v>
      </c>
      <c r="O872" s="24">
        <v>4119.43</v>
      </c>
      <c r="P872" s="24">
        <v>5537.74</v>
      </c>
      <c r="Q872" s="30">
        <v>0</v>
      </c>
      <c r="R872" s="24">
        <v>1901.11</v>
      </c>
      <c r="S872" s="24">
        <v>2156.64</v>
      </c>
      <c r="T872" s="24">
        <v>2434.48</v>
      </c>
      <c r="U872" s="24">
        <v>2828.61</v>
      </c>
      <c r="V872" s="31">
        <v>0</v>
      </c>
      <c r="W872" s="31">
        <v>45.72</v>
      </c>
    </row>
    <row r="873" spans="1:23" x14ac:dyDescent="0.2">
      <c r="A873" s="36">
        <v>6</v>
      </c>
      <c r="B873" s="36">
        <v>0</v>
      </c>
      <c r="C873" s="36">
        <v>3</v>
      </c>
      <c r="D873" s="30">
        <v>3091.4</v>
      </c>
      <c r="E873" s="30">
        <v>3496.72</v>
      </c>
      <c r="F873" s="30">
        <v>4139.4399999999996</v>
      </c>
      <c r="G873" s="30">
        <v>5557.75</v>
      </c>
      <c r="H873" s="30">
        <v>0</v>
      </c>
      <c r="I873" s="24">
        <v>1921.12</v>
      </c>
      <c r="J873" s="24">
        <v>2176.65</v>
      </c>
      <c r="K873" s="24">
        <v>2454.4899999999998</v>
      </c>
      <c r="L873" s="24">
        <v>2848.62</v>
      </c>
      <c r="M873" s="24">
        <v>3069.75</v>
      </c>
      <c r="N873" s="24">
        <v>3475.07</v>
      </c>
      <c r="O873" s="24">
        <v>4117.79</v>
      </c>
      <c r="P873" s="24">
        <v>5536.1</v>
      </c>
      <c r="Q873" s="30">
        <v>0</v>
      </c>
      <c r="R873" s="24">
        <v>1899.47</v>
      </c>
      <c r="S873" s="24">
        <v>2155</v>
      </c>
      <c r="T873" s="24">
        <v>2432.84</v>
      </c>
      <c r="U873" s="24">
        <v>2826.97</v>
      </c>
      <c r="V873" s="31">
        <v>0</v>
      </c>
      <c r="W873" s="31">
        <v>744.02</v>
      </c>
    </row>
    <row r="874" spans="1:23" x14ac:dyDescent="0.2">
      <c r="A874" s="36">
        <v>6</v>
      </c>
      <c r="B874" s="36">
        <v>1</v>
      </c>
      <c r="C874" s="36">
        <v>3</v>
      </c>
      <c r="D874" s="30">
        <v>3044.52</v>
      </c>
      <c r="E874" s="30">
        <v>3449.84</v>
      </c>
      <c r="F874" s="30">
        <v>4092.56</v>
      </c>
      <c r="G874" s="30">
        <v>5510.87</v>
      </c>
      <c r="H874" s="30">
        <v>0</v>
      </c>
      <c r="I874" s="24">
        <v>1874.24</v>
      </c>
      <c r="J874" s="24">
        <v>2129.77</v>
      </c>
      <c r="K874" s="24">
        <v>2407.61</v>
      </c>
      <c r="L874" s="24">
        <v>2801.74</v>
      </c>
      <c r="M874" s="24">
        <v>3022.87</v>
      </c>
      <c r="N874" s="24">
        <v>3428.19</v>
      </c>
      <c r="O874" s="24">
        <v>4070.91</v>
      </c>
      <c r="P874" s="24">
        <v>5489.22</v>
      </c>
      <c r="Q874" s="30">
        <v>0</v>
      </c>
      <c r="R874" s="24">
        <v>1852.59</v>
      </c>
      <c r="S874" s="24">
        <v>2108.12</v>
      </c>
      <c r="T874" s="24">
        <v>2385.96</v>
      </c>
      <c r="U874" s="24">
        <v>2780.09</v>
      </c>
      <c r="V874" s="31">
        <v>0</v>
      </c>
      <c r="W874" s="31">
        <v>14.51</v>
      </c>
    </row>
    <row r="875" spans="1:23" x14ac:dyDescent="0.2">
      <c r="A875" s="36">
        <v>6</v>
      </c>
      <c r="B875" s="36">
        <v>2</v>
      </c>
      <c r="C875" s="36">
        <v>3</v>
      </c>
      <c r="D875" s="30">
        <v>3019.68</v>
      </c>
      <c r="E875" s="30">
        <v>3425</v>
      </c>
      <c r="F875" s="30">
        <v>4067.72</v>
      </c>
      <c r="G875" s="30">
        <v>5486.03</v>
      </c>
      <c r="H875" s="30">
        <v>0</v>
      </c>
      <c r="I875" s="24">
        <v>1849.4</v>
      </c>
      <c r="J875" s="24">
        <v>2104.9299999999998</v>
      </c>
      <c r="K875" s="24">
        <v>2382.77</v>
      </c>
      <c r="L875" s="24">
        <v>2776.9</v>
      </c>
      <c r="M875" s="24">
        <v>2998.03</v>
      </c>
      <c r="N875" s="24">
        <v>3403.35</v>
      </c>
      <c r="O875" s="24">
        <v>4046.07</v>
      </c>
      <c r="P875" s="24">
        <v>5464.38</v>
      </c>
      <c r="Q875" s="30">
        <v>0</v>
      </c>
      <c r="R875" s="24">
        <v>1827.75</v>
      </c>
      <c r="S875" s="24">
        <v>2083.2800000000002</v>
      </c>
      <c r="T875" s="24">
        <v>2361.12</v>
      </c>
      <c r="U875" s="24">
        <v>2755.25</v>
      </c>
      <c r="V875" s="31">
        <v>3.66</v>
      </c>
      <c r="W875" s="31">
        <v>0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2478.34</v>
      </c>
      <c r="E876" s="30">
        <v>2883.66</v>
      </c>
      <c r="F876" s="30">
        <v>3526.38</v>
      </c>
      <c r="G876" s="30">
        <v>4944.6899999999996</v>
      </c>
      <c r="H876" s="30">
        <v>0</v>
      </c>
      <c r="I876" s="24">
        <v>1308.06</v>
      </c>
      <c r="J876" s="24">
        <v>1563.59</v>
      </c>
      <c r="K876" s="24">
        <v>1841.43</v>
      </c>
      <c r="L876" s="24">
        <v>2235.56</v>
      </c>
      <c r="M876" s="24">
        <v>2456.69</v>
      </c>
      <c r="N876" s="24">
        <v>2862.01</v>
      </c>
      <c r="O876" s="24">
        <v>3504.73</v>
      </c>
      <c r="P876" s="24">
        <v>4923.04</v>
      </c>
      <c r="Q876" s="30">
        <v>0</v>
      </c>
      <c r="R876" s="24">
        <v>1286.4100000000001</v>
      </c>
      <c r="S876" s="24">
        <v>1541.94</v>
      </c>
      <c r="T876" s="24">
        <v>1819.78</v>
      </c>
      <c r="U876" s="24">
        <v>2213.91</v>
      </c>
      <c r="V876" s="31">
        <v>554.44000000000005</v>
      </c>
      <c r="W876" s="31">
        <v>0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2511.0500000000002</v>
      </c>
      <c r="E877" s="30">
        <v>2916.37</v>
      </c>
      <c r="F877" s="30">
        <v>3559.09</v>
      </c>
      <c r="G877" s="30">
        <v>4977.3999999999996</v>
      </c>
      <c r="H877" s="30">
        <v>0</v>
      </c>
      <c r="I877" s="24">
        <v>1340.77</v>
      </c>
      <c r="J877" s="24">
        <v>1596.3</v>
      </c>
      <c r="K877" s="24">
        <v>1874.14</v>
      </c>
      <c r="L877" s="24">
        <v>2268.27</v>
      </c>
      <c r="M877" s="24">
        <v>2489.4</v>
      </c>
      <c r="N877" s="24">
        <v>2894.72</v>
      </c>
      <c r="O877" s="24">
        <v>3537.44</v>
      </c>
      <c r="P877" s="24">
        <v>4955.75</v>
      </c>
      <c r="Q877" s="30">
        <v>0</v>
      </c>
      <c r="R877" s="24">
        <v>1319.12</v>
      </c>
      <c r="S877" s="24">
        <v>1574.65</v>
      </c>
      <c r="T877" s="24">
        <v>1852.49</v>
      </c>
      <c r="U877" s="24">
        <v>2246.62</v>
      </c>
      <c r="V877" s="31">
        <v>533.27</v>
      </c>
      <c r="W877" s="31">
        <v>0</v>
      </c>
    </row>
    <row r="878" spans="1:23" x14ac:dyDescent="0.2">
      <c r="A878" s="36">
        <v>6</v>
      </c>
      <c r="B878" s="36">
        <v>5</v>
      </c>
      <c r="C878" s="36">
        <v>3</v>
      </c>
      <c r="D878" s="30">
        <v>3036.01</v>
      </c>
      <c r="E878" s="30">
        <v>3441.33</v>
      </c>
      <c r="F878" s="30">
        <v>4084.05</v>
      </c>
      <c r="G878" s="30">
        <v>5502.36</v>
      </c>
      <c r="H878" s="30">
        <v>0</v>
      </c>
      <c r="I878" s="24">
        <v>1865.73</v>
      </c>
      <c r="J878" s="24">
        <v>2121.2600000000002</v>
      </c>
      <c r="K878" s="24">
        <v>2399.1</v>
      </c>
      <c r="L878" s="24">
        <v>2793.23</v>
      </c>
      <c r="M878" s="24">
        <v>3014.36</v>
      </c>
      <c r="N878" s="24">
        <v>3419.68</v>
      </c>
      <c r="O878" s="24">
        <v>4062.4</v>
      </c>
      <c r="P878" s="24">
        <v>5480.71</v>
      </c>
      <c r="Q878" s="30">
        <v>0</v>
      </c>
      <c r="R878" s="24">
        <v>1844.08</v>
      </c>
      <c r="S878" s="24">
        <v>2099.61</v>
      </c>
      <c r="T878" s="24">
        <v>2377.4499999999998</v>
      </c>
      <c r="U878" s="24">
        <v>2771.58</v>
      </c>
      <c r="V878" s="31">
        <v>0</v>
      </c>
      <c r="W878" s="31">
        <v>318.16000000000003</v>
      </c>
    </row>
    <row r="879" spans="1:23" x14ac:dyDescent="0.2">
      <c r="A879" s="36">
        <v>6</v>
      </c>
      <c r="B879" s="36">
        <v>6</v>
      </c>
      <c r="C879" s="36">
        <v>3</v>
      </c>
      <c r="D879" s="30">
        <v>3065.25</v>
      </c>
      <c r="E879" s="30">
        <v>3470.57</v>
      </c>
      <c r="F879" s="30">
        <v>4113.29</v>
      </c>
      <c r="G879" s="30">
        <v>5531.6</v>
      </c>
      <c r="H879" s="30">
        <v>0</v>
      </c>
      <c r="I879" s="24">
        <v>1894.97</v>
      </c>
      <c r="J879" s="24">
        <v>2150.5</v>
      </c>
      <c r="K879" s="24">
        <v>2428.34</v>
      </c>
      <c r="L879" s="24">
        <v>2822.47</v>
      </c>
      <c r="M879" s="24">
        <v>3043.6</v>
      </c>
      <c r="N879" s="24">
        <v>3448.92</v>
      </c>
      <c r="O879" s="24">
        <v>4091.64</v>
      </c>
      <c r="P879" s="24">
        <v>5509.95</v>
      </c>
      <c r="Q879" s="30">
        <v>0</v>
      </c>
      <c r="R879" s="24">
        <v>1873.32</v>
      </c>
      <c r="S879" s="24">
        <v>2128.85</v>
      </c>
      <c r="T879" s="24">
        <v>2406.69</v>
      </c>
      <c r="U879" s="24">
        <v>2800.82</v>
      </c>
      <c r="V879" s="31">
        <v>2.2999999999999998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3109.78</v>
      </c>
      <c r="E880" s="30">
        <v>3515.1</v>
      </c>
      <c r="F880" s="30">
        <v>4157.82</v>
      </c>
      <c r="G880" s="30">
        <v>5576.13</v>
      </c>
      <c r="H880" s="30">
        <v>0</v>
      </c>
      <c r="I880" s="24">
        <v>1939.5</v>
      </c>
      <c r="J880" s="24">
        <v>2195.0300000000002</v>
      </c>
      <c r="K880" s="24">
        <v>2472.87</v>
      </c>
      <c r="L880" s="24">
        <v>2867</v>
      </c>
      <c r="M880" s="24">
        <v>3088.13</v>
      </c>
      <c r="N880" s="24">
        <v>3493.45</v>
      </c>
      <c r="O880" s="24">
        <v>4136.17</v>
      </c>
      <c r="P880" s="24">
        <v>5554.48</v>
      </c>
      <c r="Q880" s="30">
        <v>0</v>
      </c>
      <c r="R880" s="24">
        <v>1917.85</v>
      </c>
      <c r="S880" s="24">
        <v>2173.38</v>
      </c>
      <c r="T880" s="24">
        <v>2451.2199999999998</v>
      </c>
      <c r="U880" s="24">
        <v>2845.35</v>
      </c>
      <c r="V880" s="31">
        <v>0</v>
      </c>
      <c r="W880" s="31">
        <v>27.07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3220.57</v>
      </c>
      <c r="E881" s="30">
        <v>3625.89</v>
      </c>
      <c r="F881" s="30">
        <v>4268.6099999999997</v>
      </c>
      <c r="G881" s="30">
        <v>5686.92</v>
      </c>
      <c r="H881" s="30">
        <v>0</v>
      </c>
      <c r="I881" s="24">
        <v>2050.29</v>
      </c>
      <c r="J881" s="24">
        <v>2305.8200000000002</v>
      </c>
      <c r="K881" s="24">
        <v>2583.66</v>
      </c>
      <c r="L881" s="24">
        <v>2977.79</v>
      </c>
      <c r="M881" s="24">
        <v>3198.92</v>
      </c>
      <c r="N881" s="24">
        <v>3604.24</v>
      </c>
      <c r="O881" s="24">
        <v>4246.96</v>
      </c>
      <c r="P881" s="24">
        <v>5665.27</v>
      </c>
      <c r="Q881" s="30">
        <v>0</v>
      </c>
      <c r="R881" s="24">
        <v>2028.64</v>
      </c>
      <c r="S881" s="24">
        <v>2284.17</v>
      </c>
      <c r="T881" s="24">
        <v>2562.0100000000002</v>
      </c>
      <c r="U881" s="24">
        <v>2956.14</v>
      </c>
      <c r="V881" s="31">
        <v>26.08</v>
      </c>
      <c r="W881" s="31">
        <v>0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3183.07</v>
      </c>
      <c r="E882" s="30">
        <v>3588.39</v>
      </c>
      <c r="F882" s="30">
        <v>4231.1099999999997</v>
      </c>
      <c r="G882" s="30">
        <v>5649.42</v>
      </c>
      <c r="H882" s="30">
        <v>0</v>
      </c>
      <c r="I882" s="24">
        <v>2012.79</v>
      </c>
      <c r="J882" s="24">
        <v>2268.3200000000002</v>
      </c>
      <c r="K882" s="24">
        <v>2546.16</v>
      </c>
      <c r="L882" s="24">
        <v>2940.29</v>
      </c>
      <c r="M882" s="24">
        <v>3161.42</v>
      </c>
      <c r="N882" s="24">
        <v>3566.74</v>
      </c>
      <c r="O882" s="24">
        <v>4209.46</v>
      </c>
      <c r="P882" s="24">
        <v>5627.77</v>
      </c>
      <c r="Q882" s="30">
        <v>0</v>
      </c>
      <c r="R882" s="24">
        <v>1991.14</v>
      </c>
      <c r="S882" s="24">
        <v>2246.67</v>
      </c>
      <c r="T882" s="24">
        <v>2524.5100000000002</v>
      </c>
      <c r="U882" s="24">
        <v>2918.64</v>
      </c>
      <c r="V882" s="31">
        <v>64.87</v>
      </c>
      <c r="W882" s="31">
        <v>0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3188</v>
      </c>
      <c r="E883" s="30">
        <v>3593.32</v>
      </c>
      <c r="F883" s="30">
        <v>4236.04</v>
      </c>
      <c r="G883" s="30">
        <v>5654.35</v>
      </c>
      <c r="H883" s="30">
        <v>0</v>
      </c>
      <c r="I883" s="24">
        <v>2017.72</v>
      </c>
      <c r="J883" s="24">
        <v>2273.25</v>
      </c>
      <c r="K883" s="24">
        <v>2551.09</v>
      </c>
      <c r="L883" s="24">
        <v>2945.22</v>
      </c>
      <c r="M883" s="24">
        <v>3166.35</v>
      </c>
      <c r="N883" s="24">
        <v>3571.67</v>
      </c>
      <c r="O883" s="24">
        <v>4214.3900000000003</v>
      </c>
      <c r="P883" s="24">
        <v>5632.7</v>
      </c>
      <c r="Q883" s="30">
        <v>0</v>
      </c>
      <c r="R883" s="24">
        <v>1996.07</v>
      </c>
      <c r="S883" s="24">
        <v>2251.6</v>
      </c>
      <c r="T883" s="24">
        <v>2529.44</v>
      </c>
      <c r="U883" s="24">
        <v>2923.57</v>
      </c>
      <c r="V883" s="31">
        <v>54.41</v>
      </c>
      <c r="W883" s="31">
        <v>0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3187.12</v>
      </c>
      <c r="E884" s="30">
        <v>3592.44</v>
      </c>
      <c r="F884" s="30">
        <v>4235.16</v>
      </c>
      <c r="G884" s="30">
        <v>5653.47</v>
      </c>
      <c r="H884" s="30">
        <v>0</v>
      </c>
      <c r="I884" s="24">
        <v>2016.84</v>
      </c>
      <c r="J884" s="24">
        <v>2272.37</v>
      </c>
      <c r="K884" s="24">
        <v>2550.21</v>
      </c>
      <c r="L884" s="24">
        <v>2944.34</v>
      </c>
      <c r="M884" s="24">
        <v>3165.47</v>
      </c>
      <c r="N884" s="24">
        <v>3570.79</v>
      </c>
      <c r="O884" s="24">
        <v>4213.51</v>
      </c>
      <c r="P884" s="24">
        <v>5631.82</v>
      </c>
      <c r="Q884" s="30">
        <v>0</v>
      </c>
      <c r="R884" s="24">
        <v>1995.19</v>
      </c>
      <c r="S884" s="24">
        <v>2250.7199999999998</v>
      </c>
      <c r="T884" s="24">
        <v>2528.56</v>
      </c>
      <c r="U884" s="24">
        <v>2922.69</v>
      </c>
      <c r="V884" s="31">
        <v>0</v>
      </c>
      <c r="W884" s="31">
        <v>179.5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3185.36</v>
      </c>
      <c r="E885" s="30">
        <v>3590.68</v>
      </c>
      <c r="F885" s="30">
        <v>4233.3999999999996</v>
      </c>
      <c r="G885" s="30">
        <v>5651.71</v>
      </c>
      <c r="H885" s="30">
        <v>0</v>
      </c>
      <c r="I885" s="24">
        <v>2015.08</v>
      </c>
      <c r="J885" s="24">
        <v>2270.61</v>
      </c>
      <c r="K885" s="24">
        <v>2548.4499999999998</v>
      </c>
      <c r="L885" s="24">
        <v>2942.58</v>
      </c>
      <c r="M885" s="24">
        <v>3163.71</v>
      </c>
      <c r="N885" s="24">
        <v>3569.03</v>
      </c>
      <c r="O885" s="24">
        <v>4211.75</v>
      </c>
      <c r="P885" s="24">
        <v>5630.06</v>
      </c>
      <c r="Q885" s="30">
        <v>0</v>
      </c>
      <c r="R885" s="24">
        <v>1993.43</v>
      </c>
      <c r="S885" s="24">
        <v>2248.96</v>
      </c>
      <c r="T885" s="24">
        <v>2526.8000000000002</v>
      </c>
      <c r="U885" s="24">
        <v>2920.93</v>
      </c>
      <c r="V885" s="31">
        <v>0</v>
      </c>
      <c r="W885" s="31">
        <v>40.799999999999997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3185.01</v>
      </c>
      <c r="E886" s="30">
        <v>3590.33</v>
      </c>
      <c r="F886" s="30">
        <v>4233.05</v>
      </c>
      <c r="G886" s="30">
        <v>5651.36</v>
      </c>
      <c r="H886" s="30">
        <v>0</v>
      </c>
      <c r="I886" s="24">
        <v>2014.73</v>
      </c>
      <c r="J886" s="24">
        <v>2270.2600000000002</v>
      </c>
      <c r="K886" s="24">
        <v>2548.1</v>
      </c>
      <c r="L886" s="24">
        <v>2942.23</v>
      </c>
      <c r="M886" s="24">
        <v>3163.36</v>
      </c>
      <c r="N886" s="24">
        <v>3568.68</v>
      </c>
      <c r="O886" s="24">
        <v>4211.3999999999996</v>
      </c>
      <c r="P886" s="24">
        <v>5629.71</v>
      </c>
      <c r="Q886" s="30">
        <v>0</v>
      </c>
      <c r="R886" s="24">
        <v>1993.08</v>
      </c>
      <c r="S886" s="24">
        <v>2248.61</v>
      </c>
      <c r="T886" s="24">
        <v>2526.4499999999998</v>
      </c>
      <c r="U886" s="24">
        <v>2920.58</v>
      </c>
      <c r="V886" s="31">
        <v>0</v>
      </c>
      <c r="W886" s="31">
        <v>10.55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3187.46</v>
      </c>
      <c r="E887" s="30">
        <v>3592.78</v>
      </c>
      <c r="F887" s="30">
        <v>4235.5</v>
      </c>
      <c r="G887" s="30">
        <v>5653.81</v>
      </c>
      <c r="H887" s="30">
        <v>0</v>
      </c>
      <c r="I887" s="24">
        <v>2017.18</v>
      </c>
      <c r="J887" s="24">
        <v>2272.71</v>
      </c>
      <c r="K887" s="24">
        <v>2550.5500000000002</v>
      </c>
      <c r="L887" s="24">
        <v>2944.68</v>
      </c>
      <c r="M887" s="24">
        <v>3165.81</v>
      </c>
      <c r="N887" s="24">
        <v>3571.13</v>
      </c>
      <c r="O887" s="24">
        <v>4213.8500000000004</v>
      </c>
      <c r="P887" s="24">
        <v>5632.16</v>
      </c>
      <c r="Q887" s="30">
        <v>0</v>
      </c>
      <c r="R887" s="24">
        <v>1995.53</v>
      </c>
      <c r="S887" s="24">
        <v>2251.06</v>
      </c>
      <c r="T887" s="24">
        <v>2528.9</v>
      </c>
      <c r="U887" s="24">
        <v>2923.03</v>
      </c>
      <c r="V887" s="31">
        <v>0</v>
      </c>
      <c r="W887" s="31">
        <v>80.97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3182.8</v>
      </c>
      <c r="E888" s="30">
        <v>3588.12</v>
      </c>
      <c r="F888" s="30">
        <v>4230.84</v>
      </c>
      <c r="G888" s="30">
        <v>5649.15</v>
      </c>
      <c r="H888" s="30">
        <v>0</v>
      </c>
      <c r="I888" s="24">
        <v>2012.52</v>
      </c>
      <c r="J888" s="24">
        <v>2268.0500000000002</v>
      </c>
      <c r="K888" s="24">
        <v>2545.89</v>
      </c>
      <c r="L888" s="24">
        <v>2940.02</v>
      </c>
      <c r="M888" s="24">
        <v>3161.15</v>
      </c>
      <c r="N888" s="24">
        <v>3566.47</v>
      </c>
      <c r="O888" s="24">
        <v>4209.1899999999996</v>
      </c>
      <c r="P888" s="24">
        <v>5627.5</v>
      </c>
      <c r="Q888" s="30">
        <v>0</v>
      </c>
      <c r="R888" s="24">
        <v>1990.87</v>
      </c>
      <c r="S888" s="24">
        <v>2246.4</v>
      </c>
      <c r="T888" s="24">
        <v>2524.2399999999998</v>
      </c>
      <c r="U888" s="24">
        <v>2918.37</v>
      </c>
      <c r="V888" s="31">
        <v>0</v>
      </c>
      <c r="W888" s="31">
        <v>31.05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3222.37</v>
      </c>
      <c r="E889" s="30">
        <v>3627.69</v>
      </c>
      <c r="F889" s="30">
        <v>4270.41</v>
      </c>
      <c r="G889" s="30">
        <v>5688.72</v>
      </c>
      <c r="H889" s="30">
        <v>0</v>
      </c>
      <c r="I889" s="24">
        <v>2052.09</v>
      </c>
      <c r="J889" s="24">
        <v>2307.62</v>
      </c>
      <c r="K889" s="24">
        <v>2585.46</v>
      </c>
      <c r="L889" s="24">
        <v>2979.59</v>
      </c>
      <c r="M889" s="24">
        <v>3200.72</v>
      </c>
      <c r="N889" s="24">
        <v>3606.04</v>
      </c>
      <c r="O889" s="24">
        <v>4248.76</v>
      </c>
      <c r="P889" s="24">
        <v>5667.07</v>
      </c>
      <c r="Q889" s="30">
        <v>0</v>
      </c>
      <c r="R889" s="24">
        <v>2030.44</v>
      </c>
      <c r="S889" s="24">
        <v>2285.9699999999998</v>
      </c>
      <c r="T889" s="24">
        <v>2563.81</v>
      </c>
      <c r="U889" s="24">
        <v>2957.94</v>
      </c>
      <c r="V889" s="31">
        <v>0</v>
      </c>
      <c r="W889" s="31">
        <v>61.07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3325.92</v>
      </c>
      <c r="E890" s="30">
        <v>3731.24</v>
      </c>
      <c r="F890" s="30">
        <v>4373.96</v>
      </c>
      <c r="G890" s="30">
        <v>5792.27</v>
      </c>
      <c r="H890" s="30">
        <v>0</v>
      </c>
      <c r="I890" s="24">
        <v>2155.64</v>
      </c>
      <c r="J890" s="24">
        <v>2411.17</v>
      </c>
      <c r="K890" s="24">
        <v>2689.01</v>
      </c>
      <c r="L890" s="24">
        <v>3083.14</v>
      </c>
      <c r="M890" s="24">
        <v>3304.27</v>
      </c>
      <c r="N890" s="24">
        <v>3709.59</v>
      </c>
      <c r="O890" s="24">
        <v>4352.3100000000004</v>
      </c>
      <c r="P890" s="24">
        <v>5770.62</v>
      </c>
      <c r="Q890" s="30">
        <v>0</v>
      </c>
      <c r="R890" s="24">
        <v>2133.9899999999998</v>
      </c>
      <c r="S890" s="24">
        <v>2389.52</v>
      </c>
      <c r="T890" s="24">
        <v>2667.36</v>
      </c>
      <c r="U890" s="24">
        <v>3061.49</v>
      </c>
      <c r="V890" s="31">
        <v>0</v>
      </c>
      <c r="W890" s="31">
        <v>161.66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3171.91</v>
      </c>
      <c r="E891" s="30">
        <v>3577.23</v>
      </c>
      <c r="F891" s="30">
        <v>4219.95</v>
      </c>
      <c r="G891" s="30">
        <v>5638.26</v>
      </c>
      <c r="H891" s="30">
        <v>0</v>
      </c>
      <c r="I891" s="24">
        <v>2001.63</v>
      </c>
      <c r="J891" s="24">
        <v>2257.16</v>
      </c>
      <c r="K891" s="24">
        <v>2535</v>
      </c>
      <c r="L891" s="24">
        <v>2929.13</v>
      </c>
      <c r="M891" s="24">
        <v>3150.26</v>
      </c>
      <c r="N891" s="24">
        <v>3555.58</v>
      </c>
      <c r="O891" s="24">
        <v>4198.3</v>
      </c>
      <c r="P891" s="24">
        <v>5616.61</v>
      </c>
      <c r="Q891" s="30">
        <v>0</v>
      </c>
      <c r="R891" s="24">
        <v>1979.98</v>
      </c>
      <c r="S891" s="24">
        <v>2235.5100000000002</v>
      </c>
      <c r="T891" s="24">
        <v>2513.35</v>
      </c>
      <c r="U891" s="24">
        <v>2907.48</v>
      </c>
      <c r="V891" s="31">
        <v>0</v>
      </c>
      <c r="W891" s="31">
        <v>67.94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3182.52</v>
      </c>
      <c r="E892" s="30">
        <v>3587.84</v>
      </c>
      <c r="F892" s="30">
        <v>4230.5600000000004</v>
      </c>
      <c r="G892" s="30">
        <v>5648.87</v>
      </c>
      <c r="H892" s="30">
        <v>0</v>
      </c>
      <c r="I892" s="24">
        <v>2012.24</v>
      </c>
      <c r="J892" s="24">
        <v>2267.77</v>
      </c>
      <c r="K892" s="24">
        <v>2545.61</v>
      </c>
      <c r="L892" s="24">
        <v>2939.74</v>
      </c>
      <c r="M892" s="24">
        <v>3160.87</v>
      </c>
      <c r="N892" s="24">
        <v>3566.19</v>
      </c>
      <c r="O892" s="24">
        <v>4208.91</v>
      </c>
      <c r="P892" s="24">
        <v>5627.22</v>
      </c>
      <c r="Q892" s="30">
        <v>0</v>
      </c>
      <c r="R892" s="24">
        <v>1990.59</v>
      </c>
      <c r="S892" s="24">
        <v>2246.12</v>
      </c>
      <c r="T892" s="24">
        <v>2523.96</v>
      </c>
      <c r="U892" s="24">
        <v>2918.09</v>
      </c>
      <c r="V892" s="31">
        <v>0</v>
      </c>
      <c r="W892" s="31">
        <v>75.09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3179.45</v>
      </c>
      <c r="E893" s="30">
        <v>3584.77</v>
      </c>
      <c r="F893" s="30">
        <v>4227.49</v>
      </c>
      <c r="G893" s="30">
        <v>5645.8</v>
      </c>
      <c r="H893" s="30">
        <v>0</v>
      </c>
      <c r="I893" s="24">
        <v>2009.17</v>
      </c>
      <c r="J893" s="24">
        <v>2264.6999999999998</v>
      </c>
      <c r="K893" s="24">
        <v>2542.54</v>
      </c>
      <c r="L893" s="24">
        <v>2936.67</v>
      </c>
      <c r="M893" s="24">
        <v>3157.8</v>
      </c>
      <c r="N893" s="24">
        <v>3563.12</v>
      </c>
      <c r="O893" s="24">
        <v>4205.84</v>
      </c>
      <c r="P893" s="24">
        <v>5624.15</v>
      </c>
      <c r="Q893" s="30">
        <v>0</v>
      </c>
      <c r="R893" s="24">
        <v>1987.52</v>
      </c>
      <c r="S893" s="24">
        <v>2243.0500000000002</v>
      </c>
      <c r="T893" s="24">
        <v>2520.89</v>
      </c>
      <c r="U893" s="24">
        <v>2915.02</v>
      </c>
      <c r="V893" s="31">
        <v>0</v>
      </c>
      <c r="W893" s="31">
        <v>19.79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3204.61</v>
      </c>
      <c r="E894" s="30">
        <v>3609.93</v>
      </c>
      <c r="F894" s="30">
        <v>4252.6499999999996</v>
      </c>
      <c r="G894" s="30">
        <v>5670.96</v>
      </c>
      <c r="H894" s="30">
        <v>0</v>
      </c>
      <c r="I894" s="24">
        <v>2034.33</v>
      </c>
      <c r="J894" s="24">
        <v>2289.86</v>
      </c>
      <c r="K894" s="24">
        <v>2567.6999999999998</v>
      </c>
      <c r="L894" s="24">
        <v>2961.83</v>
      </c>
      <c r="M894" s="24">
        <v>3182.96</v>
      </c>
      <c r="N894" s="24">
        <v>3588.28</v>
      </c>
      <c r="O894" s="24">
        <v>4231</v>
      </c>
      <c r="P894" s="24">
        <v>5649.31</v>
      </c>
      <c r="Q894" s="30">
        <v>0</v>
      </c>
      <c r="R894" s="24">
        <v>2012.68</v>
      </c>
      <c r="S894" s="24">
        <v>2268.21</v>
      </c>
      <c r="T894" s="24">
        <v>2546.0500000000002</v>
      </c>
      <c r="U894" s="24">
        <v>2940.18</v>
      </c>
      <c r="V894" s="31">
        <v>0</v>
      </c>
      <c r="W894" s="31">
        <v>276.83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3161.21</v>
      </c>
      <c r="E895" s="30">
        <v>3566.53</v>
      </c>
      <c r="F895" s="30">
        <v>4209.25</v>
      </c>
      <c r="G895" s="30">
        <v>5627.56</v>
      </c>
      <c r="H895" s="30">
        <v>0</v>
      </c>
      <c r="I895" s="24">
        <v>1990.93</v>
      </c>
      <c r="J895" s="24">
        <v>2246.46</v>
      </c>
      <c r="K895" s="24">
        <v>2524.3000000000002</v>
      </c>
      <c r="L895" s="24">
        <v>2918.43</v>
      </c>
      <c r="M895" s="24">
        <v>3139.56</v>
      </c>
      <c r="N895" s="24">
        <v>3544.88</v>
      </c>
      <c r="O895" s="24">
        <v>4187.6000000000004</v>
      </c>
      <c r="P895" s="24">
        <v>5605.91</v>
      </c>
      <c r="Q895" s="30">
        <v>0</v>
      </c>
      <c r="R895" s="24">
        <v>1969.28</v>
      </c>
      <c r="S895" s="24">
        <v>2224.81</v>
      </c>
      <c r="T895" s="24">
        <v>2502.65</v>
      </c>
      <c r="U895" s="24">
        <v>2896.78</v>
      </c>
      <c r="V895" s="31">
        <v>0</v>
      </c>
      <c r="W895" s="31">
        <v>75.81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3089.78</v>
      </c>
      <c r="E896" s="30">
        <v>3495.1</v>
      </c>
      <c r="F896" s="30">
        <v>4137.82</v>
      </c>
      <c r="G896" s="30">
        <v>5556.13</v>
      </c>
      <c r="H896" s="30">
        <v>0</v>
      </c>
      <c r="I896" s="24">
        <v>1919.5</v>
      </c>
      <c r="J896" s="24">
        <v>2175.0300000000002</v>
      </c>
      <c r="K896" s="24">
        <v>2452.87</v>
      </c>
      <c r="L896" s="24">
        <v>2847</v>
      </c>
      <c r="M896" s="24">
        <v>3068.13</v>
      </c>
      <c r="N896" s="24">
        <v>3473.45</v>
      </c>
      <c r="O896" s="24">
        <v>4116.17</v>
      </c>
      <c r="P896" s="24">
        <v>5534.48</v>
      </c>
      <c r="Q896" s="30">
        <v>0</v>
      </c>
      <c r="R896" s="24">
        <v>1897.85</v>
      </c>
      <c r="S896" s="24">
        <v>2153.38</v>
      </c>
      <c r="T896" s="24">
        <v>2431.2199999999998</v>
      </c>
      <c r="U896" s="24">
        <v>2825.35</v>
      </c>
      <c r="V896" s="31">
        <v>0</v>
      </c>
      <c r="W896" s="31">
        <v>305.07</v>
      </c>
    </row>
    <row r="897" spans="1:23" x14ac:dyDescent="0.2">
      <c r="A897" s="36">
        <v>7</v>
      </c>
      <c r="B897" s="36">
        <v>0</v>
      </c>
      <c r="C897" s="36">
        <v>3</v>
      </c>
      <c r="D897" s="30">
        <v>3091.21</v>
      </c>
      <c r="E897" s="30">
        <v>3496.53</v>
      </c>
      <c r="F897" s="30">
        <v>4139.25</v>
      </c>
      <c r="G897" s="30">
        <v>5557.56</v>
      </c>
      <c r="H897" s="30">
        <v>0</v>
      </c>
      <c r="I897" s="24">
        <v>1920.93</v>
      </c>
      <c r="J897" s="24">
        <v>2176.46</v>
      </c>
      <c r="K897" s="24">
        <v>2454.3000000000002</v>
      </c>
      <c r="L897" s="24">
        <v>2848.43</v>
      </c>
      <c r="M897" s="24">
        <v>3069.56</v>
      </c>
      <c r="N897" s="24">
        <v>3474.88</v>
      </c>
      <c r="O897" s="24">
        <v>4117.6000000000004</v>
      </c>
      <c r="P897" s="24">
        <v>5535.91</v>
      </c>
      <c r="Q897" s="30">
        <v>0</v>
      </c>
      <c r="R897" s="24">
        <v>1899.28</v>
      </c>
      <c r="S897" s="24">
        <v>2154.81</v>
      </c>
      <c r="T897" s="24">
        <v>2432.65</v>
      </c>
      <c r="U897" s="24">
        <v>2826.78</v>
      </c>
      <c r="V897" s="31">
        <v>0</v>
      </c>
      <c r="W897" s="31">
        <v>415.05</v>
      </c>
    </row>
    <row r="898" spans="1:23" x14ac:dyDescent="0.2">
      <c r="A898" s="36">
        <v>7</v>
      </c>
      <c r="B898" s="36">
        <v>1</v>
      </c>
      <c r="C898" s="36">
        <v>3</v>
      </c>
      <c r="D898" s="30">
        <v>3037.36</v>
      </c>
      <c r="E898" s="30">
        <v>3442.68</v>
      </c>
      <c r="F898" s="30">
        <v>4085.4</v>
      </c>
      <c r="G898" s="30">
        <v>5503.71</v>
      </c>
      <c r="H898" s="30">
        <v>0</v>
      </c>
      <c r="I898" s="24">
        <v>1867.08</v>
      </c>
      <c r="J898" s="24">
        <v>2122.61</v>
      </c>
      <c r="K898" s="24">
        <v>2400.4499999999998</v>
      </c>
      <c r="L898" s="24">
        <v>2794.58</v>
      </c>
      <c r="M898" s="24">
        <v>3015.71</v>
      </c>
      <c r="N898" s="24">
        <v>3421.03</v>
      </c>
      <c r="O898" s="24">
        <v>4063.75</v>
      </c>
      <c r="P898" s="24">
        <v>5482.06</v>
      </c>
      <c r="Q898" s="30">
        <v>0</v>
      </c>
      <c r="R898" s="24">
        <v>1845.43</v>
      </c>
      <c r="S898" s="24">
        <v>2100.96</v>
      </c>
      <c r="T898" s="24">
        <v>2378.8000000000002</v>
      </c>
      <c r="U898" s="24">
        <v>2772.93</v>
      </c>
      <c r="V898" s="31">
        <v>0</v>
      </c>
      <c r="W898" s="31">
        <v>371.77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2679.58</v>
      </c>
      <c r="E899" s="30">
        <v>3084.9</v>
      </c>
      <c r="F899" s="30">
        <v>3727.62</v>
      </c>
      <c r="G899" s="30">
        <v>5145.93</v>
      </c>
      <c r="H899" s="30">
        <v>0</v>
      </c>
      <c r="I899" s="24">
        <v>1509.3</v>
      </c>
      <c r="J899" s="24">
        <v>1764.83</v>
      </c>
      <c r="K899" s="24">
        <v>2042.67</v>
      </c>
      <c r="L899" s="24">
        <v>2436.8000000000002</v>
      </c>
      <c r="M899" s="24">
        <v>2657.93</v>
      </c>
      <c r="N899" s="24">
        <v>3063.25</v>
      </c>
      <c r="O899" s="24">
        <v>3705.97</v>
      </c>
      <c r="P899" s="24">
        <v>5124.28</v>
      </c>
      <c r="Q899" s="30">
        <v>0</v>
      </c>
      <c r="R899" s="24">
        <v>1487.65</v>
      </c>
      <c r="S899" s="24">
        <v>1743.18</v>
      </c>
      <c r="T899" s="24">
        <v>2021.02</v>
      </c>
      <c r="U899" s="24">
        <v>2415.15</v>
      </c>
      <c r="V899" s="31">
        <v>376.04</v>
      </c>
      <c r="W899" s="31">
        <v>0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2646.04</v>
      </c>
      <c r="E900" s="30">
        <v>3051.36</v>
      </c>
      <c r="F900" s="30">
        <v>3694.08</v>
      </c>
      <c r="G900" s="30">
        <v>5112.3900000000003</v>
      </c>
      <c r="H900" s="30">
        <v>0</v>
      </c>
      <c r="I900" s="24">
        <v>1475.76</v>
      </c>
      <c r="J900" s="24">
        <v>1731.29</v>
      </c>
      <c r="K900" s="24">
        <v>2009.13</v>
      </c>
      <c r="L900" s="24">
        <v>2403.2600000000002</v>
      </c>
      <c r="M900" s="24">
        <v>2624.39</v>
      </c>
      <c r="N900" s="24">
        <v>3029.71</v>
      </c>
      <c r="O900" s="24">
        <v>3672.43</v>
      </c>
      <c r="P900" s="24">
        <v>5090.74</v>
      </c>
      <c r="Q900" s="30">
        <v>0</v>
      </c>
      <c r="R900" s="24">
        <v>1454.11</v>
      </c>
      <c r="S900" s="24">
        <v>1709.64</v>
      </c>
      <c r="T900" s="24">
        <v>1987.48</v>
      </c>
      <c r="U900" s="24">
        <v>2381.61</v>
      </c>
      <c r="V900" s="31">
        <v>393.28</v>
      </c>
      <c r="W900" s="31">
        <v>0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2671.52</v>
      </c>
      <c r="E901" s="30">
        <v>3076.84</v>
      </c>
      <c r="F901" s="30">
        <v>3719.56</v>
      </c>
      <c r="G901" s="30">
        <v>5137.87</v>
      </c>
      <c r="H901" s="30">
        <v>0</v>
      </c>
      <c r="I901" s="24">
        <v>1501.24</v>
      </c>
      <c r="J901" s="24">
        <v>1756.77</v>
      </c>
      <c r="K901" s="24">
        <v>2034.61</v>
      </c>
      <c r="L901" s="24">
        <v>2428.7399999999998</v>
      </c>
      <c r="M901" s="24">
        <v>2649.87</v>
      </c>
      <c r="N901" s="24">
        <v>3055.19</v>
      </c>
      <c r="O901" s="24">
        <v>3697.91</v>
      </c>
      <c r="P901" s="24">
        <v>5116.22</v>
      </c>
      <c r="Q901" s="30">
        <v>0</v>
      </c>
      <c r="R901" s="24">
        <v>1479.59</v>
      </c>
      <c r="S901" s="24">
        <v>1735.12</v>
      </c>
      <c r="T901" s="24">
        <v>2012.96</v>
      </c>
      <c r="U901" s="24">
        <v>2407.09</v>
      </c>
      <c r="V901" s="31">
        <v>379.06</v>
      </c>
      <c r="W901" s="31">
        <v>0</v>
      </c>
    </row>
    <row r="902" spans="1:23" x14ac:dyDescent="0.2">
      <c r="A902" s="36">
        <v>7</v>
      </c>
      <c r="B902" s="36">
        <v>5</v>
      </c>
      <c r="C902" s="36">
        <v>3</v>
      </c>
      <c r="D902" s="30">
        <v>3037.1</v>
      </c>
      <c r="E902" s="30">
        <v>3442.42</v>
      </c>
      <c r="F902" s="30">
        <v>4085.14</v>
      </c>
      <c r="G902" s="30">
        <v>5503.45</v>
      </c>
      <c r="H902" s="30">
        <v>0</v>
      </c>
      <c r="I902" s="24">
        <v>1866.82</v>
      </c>
      <c r="J902" s="24">
        <v>2122.35</v>
      </c>
      <c r="K902" s="24">
        <v>2400.19</v>
      </c>
      <c r="L902" s="24">
        <v>2794.32</v>
      </c>
      <c r="M902" s="24">
        <v>3015.45</v>
      </c>
      <c r="N902" s="24">
        <v>3420.77</v>
      </c>
      <c r="O902" s="24">
        <v>4063.49</v>
      </c>
      <c r="P902" s="24">
        <v>5481.8</v>
      </c>
      <c r="Q902" s="30">
        <v>0</v>
      </c>
      <c r="R902" s="24">
        <v>1845.17</v>
      </c>
      <c r="S902" s="24">
        <v>2100.6999999999998</v>
      </c>
      <c r="T902" s="24">
        <v>2378.54</v>
      </c>
      <c r="U902" s="24">
        <v>2772.67</v>
      </c>
      <c r="V902" s="31">
        <v>28.82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3013.01</v>
      </c>
      <c r="E903" s="30">
        <v>3418.33</v>
      </c>
      <c r="F903" s="30">
        <v>4061.05</v>
      </c>
      <c r="G903" s="30">
        <v>5479.36</v>
      </c>
      <c r="H903" s="30">
        <v>0</v>
      </c>
      <c r="I903" s="24">
        <v>1842.73</v>
      </c>
      <c r="J903" s="24">
        <v>2098.2600000000002</v>
      </c>
      <c r="K903" s="24">
        <v>2376.1</v>
      </c>
      <c r="L903" s="24">
        <v>2770.23</v>
      </c>
      <c r="M903" s="24">
        <v>2991.36</v>
      </c>
      <c r="N903" s="24">
        <v>3396.68</v>
      </c>
      <c r="O903" s="24">
        <v>4039.4</v>
      </c>
      <c r="P903" s="24">
        <v>5457.71</v>
      </c>
      <c r="Q903" s="30">
        <v>0</v>
      </c>
      <c r="R903" s="24">
        <v>1821.08</v>
      </c>
      <c r="S903" s="24">
        <v>2076.61</v>
      </c>
      <c r="T903" s="24">
        <v>2354.4499999999998</v>
      </c>
      <c r="U903" s="24">
        <v>2748.58</v>
      </c>
      <c r="V903" s="31">
        <v>1.29</v>
      </c>
      <c r="W903" s="31">
        <v>14.37</v>
      </c>
    </row>
    <row r="904" spans="1:23" x14ac:dyDescent="0.2">
      <c r="A904" s="36">
        <v>7</v>
      </c>
      <c r="B904" s="36">
        <v>7</v>
      </c>
      <c r="C904" s="36">
        <v>3</v>
      </c>
      <c r="D904" s="30">
        <v>3109.84</v>
      </c>
      <c r="E904" s="30">
        <v>3515.16</v>
      </c>
      <c r="F904" s="30">
        <v>4157.88</v>
      </c>
      <c r="G904" s="30">
        <v>5576.19</v>
      </c>
      <c r="H904" s="30">
        <v>0</v>
      </c>
      <c r="I904" s="24">
        <v>1939.56</v>
      </c>
      <c r="J904" s="24">
        <v>2195.09</v>
      </c>
      <c r="K904" s="24">
        <v>2472.9299999999998</v>
      </c>
      <c r="L904" s="24">
        <v>2867.06</v>
      </c>
      <c r="M904" s="24">
        <v>3088.19</v>
      </c>
      <c r="N904" s="24">
        <v>3493.51</v>
      </c>
      <c r="O904" s="24">
        <v>4136.2299999999996</v>
      </c>
      <c r="P904" s="24">
        <v>5554.54</v>
      </c>
      <c r="Q904" s="30">
        <v>0</v>
      </c>
      <c r="R904" s="24">
        <v>1917.91</v>
      </c>
      <c r="S904" s="24">
        <v>2173.44</v>
      </c>
      <c r="T904" s="24">
        <v>2451.2800000000002</v>
      </c>
      <c r="U904" s="24">
        <v>2845.41</v>
      </c>
      <c r="V904" s="31">
        <v>0.5</v>
      </c>
      <c r="W904" s="31">
        <v>24.9</v>
      </c>
    </row>
    <row r="905" spans="1:23" x14ac:dyDescent="0.2">
      <c r="A905" s="36">
        <v>7</v>
      </c>
      <c r="B905" s="36">
        <v>8</v>
      </c>
      <c r="C905" s="36">
        <v>3</v>
      </c>
      <c r="D905" s="30">
        <v>3105.37</v>
      </c>
      <c r="E905" s="30">
        <v>3510.69</v>
      </c>
      <c r="F905" s="30">
        <v>4153.41</v>
      </c>
      <c r="G905" s="30">
        <v>5571.72</v>
      </c>
      <c r="H905" s="30">
        <v>0</v>
      </c>
      <c r="I905" s="24">
        <v>1935.09</v>
      </c>
      <c r="J905" s="24">
        <v>2190.62</v>
      </c>
      <c r="K905" s="24">
        <v>2468.46</v>
      </c>
      <c r="L905" s="24">
        <v>2862.59</v>
      </c>
      <c r="M905" s="24">
        <v>3083.72</v>
      </c>
      <c r="N905" s="24">
        <v>3489.04</v>
      </c>
      <c r="O905" s="24">
        <v>4131.76</v>
      </c>
      <c r="P905" s="24">
        <v>5550.07</v>
      </c>
      <c r="Q905" s="30">
        <v>0</v>
      </c>
      <c r="R905" s="24">
        <v>1913.44</v>
      </c>
      <c r="S905" s="24">
        <v>2168.9699999999998</v>
      </c>
      <c r="T905" s="24">
        <v>2446.81</v>
      </c>
      <c r="U905" s="24">
        <v>2840.94</v>
      </c>
      <c r="V905" s="31">
        <v>122.05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3215.48</v>
      </c>
      <c r="E906" s="30">
        <v>3620.8</v>
      </c>
      <c r="F906" s="30">
        <v>4263.5200000000004</v>
      </c>
      <c r="G906" s="30">
        <v>5681.83</v>
      </c>
      <c r="H906" s="30">
        <v>0</v>
      </c>
      <c r="I906" s="24">
        <v>2045.2</v>
      </c>
      <c r="J906" s="24">
        <v>2300.73</v>
      </c>
      <c r="K906" s="24">
        <v>2578.5700000000002</v>
      </c>
      <c r="L906" s="24">
        <v>2972.7</v>
      </c>
      <c r="M906" s="24">
        <v>3193.83</v>
      </c>
      <c r="N906" s="24">
        <v>3599.15</v>
      </c>
      <c r="O906" s="24">
        <v>4241.87</v>
      </c>
      <c r="P906" s="24">
        <v>5660.18</v>
      </c>
      <c r="Q906" s="30">
        <v>0</v>
      </c>
      <c r="R906" s="24">
        <v>2023.55</v>
      </c>
      <c r="S906" s="24">
        <v>2279.08</v>
      </c>
      <c r="T906" s="24">
        <v>2556.92</v>
      </c>
      <c r="U906" s="24">
        <v>2951.05</v>
      </c>
      <c r="V906" s="31">
        <v>16.239999999999998</v>
      </c>
      <c r="W906" s="31">
        <v>0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3216.88</v>
      </c>
      <c r="E907" s="30">
        <v>3622.2</v>
      </c>
      <c r="F907" s="30">
        <v>4264.92</v>
      </c>
      <c r="G907" s="30">
        <v>5683.23</v>
      </c>
      <c r="H907" s="30">
        <v>0</v>
      </c>
      <c r="I907" s="24">
        <v>2046.6</v>
      </c>
      <c r="J907" s="24">
        <v>2302.13</v>
      </c>
      <c r="K907" s="24">
        <v>2579.9699999999998</v>
      </c>
      <c r="L907" s="24">
        <v>2974.1</v>
      </c>
      <c r="M907" s="24">
        <v>3195.23</v>
      </c>
      <c r="N907" s="24">
        <v>3600.55</v>
      </c>
      <c r="O907" s="24">
        <v>4243.2700000000004</v>
      </c>
      <c r="P907" s="24">
        <v>5661.58</v>
      </c>
      <c r="Q907" s="30">
        <v>0</v>
      </c>
      <c r="R907" s="24">
        <v>2024.95</v>
      </c>
      <c r="S907" s="24">
        <v>2280.48</v>
      </c>
      <c r="T907" s="24">
        <v>2558.3200000000002</v>
      </c>
      <c r="U907" s="24">
        <v>2952.45</v>
      </c>
      <c r="V907" s="31">
        <v>14.43</v>
      </c>
      <c r="W907" s="31">
        <v>0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3194.55</v>
      </c>
      <c r="E908" s="30">
        <v>3599.87</v>
      </c>
      <c r="F908" s="30">
        <v>4242.59</v>
      </c>
      <c r="G908" s="30">
        <v>5660.9</v>
      </c>
      <c r="H908" s="30">
        <v>0</v>
      </c>
      <c r="I908" s="24">
        <v>2024.27</v>
      </c>
      <c r="J908" s="24">
        <v>2279.8000000000002</v>
      </c>
      <c r="K908" s="24">
        <v>2557.64</v>
      </c>
      <c r="L908" s="24">
        <v>2951.77</v>
      </c>
      <c r="M908" s="24">
        <v>3172.9</v>
      </c>
      <c r="N908" s="24">
        <v>3578.22</v>
      </c>
      <c r="O908" s="24">
        <v>4220.9399999999996</v>
      </c>
      <c r="P908" s="24">
        <v>5639.25</v>
      </c>
      <c r="Q908" s="30">
        <v>0</v>
      </c>
      <c r="R908" s="24">
        <v>2002.62</v>
      </c>
      <c r="S908" s="24">
        <v>2258.15</v>
      </c>
      <c r="T908" s="24">
        <v>2535.9899999999998</v>
      </c>
      <c r="U908" s="24">
        <v>2930.12</v>
      </c>
      <c r="V908" s="31">
        <v>14.3</v>
      </c>
      <c r="W908" s="31">
        <v>0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3196.72</v>
      </c>
      <c r="E909" s="30">
        <v>3602.04</v>
      </c>
      <c r="F909" s="30">
        <v>4244.76</v>
      </c>
      <c r="G909" s="30">
        <v>5663.07</v>
      </c>
      <c r="H909" s="30">
        <v>0</v>
      </c>
      <c r="I909" s="24">
        <v>2026.44</v>
      </c>
      <c r="J909" s="24">
        <v>2281.9699999999998</v>
      </c>
      <c r="K909" s="24">
        <v>2559.81</v>
      </c>
      <c r="L909" s="24">
        <v>2953.94</v>
      </c>
      <c r="M909" s="24">
        <v>3175.07</v>
      </c>
      <c r="N909" s="24">
        <v>3580.39</v>
      </c>
      <c r="O909" s="24">
        <v>4223.1099999999997</v>
      </c>
      <c r="P909" s="24">
        <v>5641.42</v>
      </c>
      <c r="Q909" s="30">
        <v>0</v>
      </c>
      <c r="R909" s="24">
        <v>2004.79</v>
      </c>
      <c r="S909" s="24">
        <v>2260.3200000000002</v>
      </c>
      <c r="T909" s="24">
        <v>2538.16</v>
      </c>
      <c r="U909" s="24">
        <v>2932.29</v>
      </c>
      <c r="V909" s="31">
        <v>0</v>
      </c>
      <c r="W909" s="31">
        <v>82.9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3219.44</v>
      </c>
      <c r="E910" s="30">
        <v>3624.76</v>
      </c>
      <c r="F910" s="30">
        <v>4267.4799999999996</v>
      </c>
      <c r="G910" s="30">
        <v>5685.79</v>
      </c>
      <c r="H910" s="30">
        <v>0</v>
      </c>
      <c r="I910" s="24">
        <v>2049.16</v>
      </c>
      <c r="J910" s="24">
        <v>2304.69</v>
      </c>
      <c r="K910" s="24">
        <v>2582.5300000000002</v>
      </c>
      <c r="L910" s="24">
        <v>2976.66</v>
      </c>
      <c r="M910" s="24">
        <v>3197.79</v>
      </c>
      <c r="N910" s="24">
        <v>3603.11</v>
      </c>
      <c r="O910" s="24">
        <v>4245.83</v>
      </c>
      <c r="P910" s="24">
        <v>5664.14</v>
      </c>
      <c r="Q910" s="30">
        <v>0</v>
      </c>
      <c r="R910" s="24">
        <v>2027.51</v>
      </c>
      <c r="S910" s="24">
        <v>2283.04</v>
      </c>
      <c r="T910" s="24">
        <v>2560.88</v>
      </c>
      <c r="U910" s="24">
        <v>2955.01</v>
      </c>
      <c r="V910" s="31">
        <v>0</v>
      </c>
      <c r="W910" s="31">
        <v>97.79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3202.93</v>
      </c>
      <c r="E911" s="30">
        <v>3608.25</v>
      </c>
      <c r="F911" s="30">
        <v>4250.97</v>
      </c>
      <c r="G911" s="30">
        <v>5669.28</v>
      </c>
      <c r="H911" s="30">
        <v>0</v>
      </c>
      <c r="I911" s="24">
        <v>2032.65</v>
      </c>
      <c r="J911" s="24">
        <v>2288.1799999999998</v>
      </c>
      <c r="K911" s="24">
        <v>2566.02</v>
      </c>
      <c r="L911" s="24">
        <v>2960.15</v>
      </c>
      <c r="M911" s="24">
        <v>3181.28</v>
      </c>
      <c r="N911" s="24">
        <v>3586.6</v>
      </c>
      <c r="O911" s="24">
        <v>4229.32</v>
      </c>
      <c r="P911" s="24">
        <v>5647.63</v>
      </c>
      <c r="Q911" s="30">
        <v>0</v>
      </c>
      <c r="R911" s="24">
        <v>2011</v>
      </c>
      <c r="S911" s="24">
        <v>2266.5300000000002</v>
      </c>
      <c r="T911" s="24">
        <v>2544.37</v>
      </c>
      <c r="U911" s="24">
        <v>2938.5</v>
      </c>
      <c r="V911" s="31">
        <v>84.06</v>
      </c>
      <c r="W911" s="31">
        <v>0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3217.75</v>
      </c>
      <c r="E912" s="30">
        <v>3623.07</v>
      </c>
      <c r="F912" s="30">
        <v>4265.79</v>
      </c>
      <c r="G912" s="30">
        <v>5684.1</v>
      </c>
      <c r="H912" s="30">
        <v>0</v>
      </c>
      <c r="I912" s="24">
        <v>2047.47</v>
      </c>
      <c r="J912" s="24">
        <v>2303</v>
      </c>
      <c r="K912" s="24">
        <v>2580.84</v>
      </c>
      <c r="L912" s="24">
        <v>2974.97</v>
      </c>
      <c r="M912" s="24">
        <v>3196.1</v>
      </c>
      <c r="N912" s="24">
        <v>3601.42</v>
      </c>
      <c r="O912" s="24">
        <v>4244.1400000000003</v>
      </c>
      <c r="P912" s="24">
        <v>5662.45</v>
      </c>
      <c r="Q912" s="30">
        <v>0</v>
      </c>
      <c r="R912" s="24">
        <v>2025.82</v>
      </c>
      <c r="S912" s="24">
        <v>2281.35</v>
      </c>
      <c r="T912" s="24">
        <v>2559.19</v>
      </c>
      <c r="U912" s="24">
        <v>2953.32</v>
      </c>
      <c r="V912" s="31">
        <v>130.99</v>
      </c>
      <c r="W912" s="31">
        <v>0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3182.25</v>
      </c>
      <c r="E913" s="30">
        <v>3587.57</v>
      </c>
      <c r="F913" s="30">
        <v>4230.29</v>
      </c>
      <c r="G913" s="30">
        <v>5648.6</v>
      </c>
      <c r="H913" s="30">
        <v>0</v>
      </c>
      <c r="I913" s="24">
        <v>2011.97</v>
      </c>
      <c r="J913" s="24">
        <v>2267.5</v>
      </c>
      <c r="K913" s="24">
        <v>2545.34</v>
      </c>
      <c r="L913" s="24">
        <v>2939.47</v>
      </c>
      <c r="M913" s="24">
        <v>3160.6</v>
      </c>
      <c r="N913" s="24">
        <v>3565.92</v>
      </c>
      <c r="O913" s="24">
        <v>4208.6400000000003</v>
      </c>
      <c r="P913" s="24">
        <v>5626.95</v>
      </c>
      <c r="Q913" s="30">
        <v>0</v>
      </c>
      <c r="R913" s="24">
        <v>1990.32</v>
      </c>
      <c r="S913" s="24">
        <v>2245.85</v>
      </c>
      <c r="T913" s="24">
        <v>2523.69</v>
      </c>
      <c r="U913" s="24">
        <v>2917.82</v>
      </c>
      <c r="V913" s="31">
        <v>32.380000000000003</v>
      </c>
      <c r="W913" s="31">
        <v>0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3178.11</v>
      </c>
      <c r="E914" s="30">
        <v>3583.43</v>
      </c>
      <c r="F914" s="30">
        <v>4226.1499999999996</v>
      </c>
      <c r="G914" s="30">
        <v>5644.46</v>
      </c>
      <c r="H914" s="30">
        <v>0</v>
      </c>
      <c r="I914" s="24">
        <v>2007.83</v>
      </c>
      <c r="J914" s="24">
        <v>2263.36</v>
      </c>
      <c r="K914" s="24">
        <v>2541.1999999999998</v>
      </c>
      <c r="L914" s="24">
        <v>2935.33</v>
      </c>
      <c r="M914" s="24">
        <v>3156.46</v>
      </c>
      <c r="N914" s="24">
        <v>3561.78</v>
      </c>
      <c r="O914" s="24">
        <v>4204.5</v>
      </c>
      <c r="P914" s="24">
        <v>5622.81</v>
      </c>
      <c r="Q914" s="30">
        <v>0</v>
      </c>
      <c r="R914" s="24">
        <v>1986.18</v>
      </c>
      <c r="S914" s="24">
        <v>2241.71</v>
      </c>
      <c r="T914" s="24">
        <v>2519.5500000000002</v>
      </c>
      <c r="U914" s="24">
        <v>2913.68</v>
      </c>
      <c r="V914" s="31">
        <v>17.07</v>
      </c>
      <c r="W914" s="31">
        <v>0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3312.83</v>
      </c>
      <c r="E915" s="30">
        <v>3718.15</v>
      </c>
      <c r="F915" s="30">
        <v>4360.87</v>
      </c>
      <c r="G915" s="30">
        <v>5779.18</v>
      </c>
      <c r="H915" s="30">
        <v>0</v>
      </c>
      <c r="I915" s="24">
        <v>2142.5500000000002</v>
      </c>
      <c r="J915" s="24">
        <v>2398.08</v>
      </c>
      <c r="K915" s="24">
        <v>2675.92</v>
      </c>
      <c r="L915" s="24">
        <v>3070.05</v>
      </c>
      <c r="M915" s="24">
        <v>3291.18</v>
      </c>
      <c r="N915" s="24">
        <v>3696.5</v>
      </c>
      <c r="O915" s="24">
        <v>4339.22</v>
      </c>
      <c r="P915" s="24">
        <v>5757.53</v>
      </c>
      <c r="Q915" s="30">
        <v>0</v>
      </c>
      <c r="R915" s="24">
        <v>2120.9</v>
      </c>
      <c r="S915" s="24">
        <v>2376.4299999999998</v>
      </c>
      <c r="T915" s="24">
        <v>2654.27</v>
      </c>
      <c r="U915" s="24">
        <v>3048.4</v>
      </c>
      <c r="V915" s="31">
        <v>1.64</v>
      </c>
      <c r="W915" s="31">
        <v>10.47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3311.27</v>
      </c>
      <c r="E916" s="30">
        <v>3716.59</v>
      </c>
      <c r="F916" s="30">
        <v>4359.3100000000004</v>
      </c>
      <c r="G916" s="30">
        <v>5777.62</v>
      </c>
      <c r="H916" s="30">
        <v>0</v>
      </c>
      <c r="I916" s="24">
        <v>2140.9899999999998</v>
      </c>
      <c r="J916" s="24">
        <v>2396.52</v>
      </c>
      <c r="K916" s="24">
        <v>2674.36</v>
      </c>
      <c r="L916" s="24">
        <v>3068.49</v>
      </c>
      <c r="M916" s="24">
        <v>3289.62</v>
      </c>
      <c r="N916" s="24">
        <v>3694.94</v>
      </c>
      <c r="O916" s="24">
        <v>4337.66</v>
      </c>
      <c r="P916" s="24">
        <v>5755.97</v>
      </c>
      <c r="Q916" s="30">
        <v>0</v>
      </c>
      <c r="R916" s="24">
        <v>2119.34</v>
      </c>
      <c r="S916" s="24">
        <v>2374.87</v>
      </c>
      <c r="T916" s="24">
        <v>2652.71</v>
      </c>
      <c r="U916" s="24">
        <v>3046.84</v>
      </c>
      <c r="V916" s="31">
        <v>0</v>
      </c>
      <c r="W916" s="31">
        <v>14.15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3390.86</v>
      </c>
      <c r="E917" s="30">
        <v>3796.18</v>
      </c>
      <c r="F917" s="30">
        <v>4438.8999999999996</v>
      </c>
      <c r="G917" s="30">
        <v>5857.21</v>
      </c>
      <c r="H917" s="30">
        <v>0</v>
      </c>
      <c r="I917" s="24">
        <v>2220.58</v>
      </c>
      <c r="J917" s="24">
        <v>2476.11</v>
      </c>
      <c r="K917" s="24">
        <v>2753.95</v>
      </c>
      <c r="L917" s="24">
        <v>3148.08</v>
      </c>
      <c r="M917" s="24">
        <v>3369.21</v>
      </c>
      <c r="N917" s="24">
        <v>3774.53</v>
      </c>
      <c r="O917" s="24">
        <v>4417.25</v>
      </c>
      <c r="P917" s="24">
        <v>5835.56</v>
      </c>
      <c r="Q917" s="30">
        <v>0</v>
      </c>
      <c r="R917" s="24">
        <v>2198.9299999999998</v>
      </c>
      <c r="S917" s="24">
        <v>2454.46</v>
      </c>
      <c r="T917" s="24">
        <v>2732.3</v>
      </c>
      <c r="U917" s="24">
        <v>3126.43</v>
      </c>
      <c r="V917" s="31">
        <v>0</v>
      </c>
      <c r="W917" s="31">
        <v>214.04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3317.66</v>
      </c>
      <c r="E918" s="30">
        <v>3722.98</v>
      </c>
      <c r="F918" s="30">
        <v>4365.7</v>
      </c>
      <c r="G918" s="30">
        <v>5784.01</v>
      </c>
      <c r="H918" s="30">
        <v>0</v>
      </c>
      <c r="I918" s="24">
        <v>2147.38</v>
      </c>
      <c r="J918" s="24">
        <v>2402.91</v>
      </c>
      <c r="K918" s="24">
        <v>2680.75</v>
      </c>
      <c r="L918" s="24">
        <v>3074.88</v>
      </c>
      <c r="M918" s="24">
        <v>3296.01</v>
      </c>
      <c r="N918" s="24">
        <v>3701.33</v>
      </c>
      <c r="O918" s="24">
        <v>4344.05</v>
      </c>
      <c r="P918" s="24">
        <v>5762.36</v>
      </c>
      <c r="Q918" s="30">
        <v>0</v>
      </c>
      <c r="R918" s="24">
        <v>2125.73</v>
      </c>
      <c r="S918" s="24">
        <v>2381.2600000000002</v>
      </c>
      <c r="T918" s="24">
        <v>2659.1</v>
      </c>
      <c r="U918" s="24">
        <v>3053.23</v>
      </c>
      <c r="V918" s="31">
        <v>0</v>
      </c>
      <c r="W918" s="31">
        <v>72.650000000000006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3287.14</v>
      </c>
      <c r="E919" s="30">
        <v>3692.46</v>
      </c>
      <c r="F919" s="30">
        <v>4335.18</v>
      </c>
      <c r="G919" s="30">
        <v>5753.49</v>
      </c>
      <c r="H919" s="30">
        <v>0</v>
      </c>
      <c r="I919" s="24">
        <v>2116.86</v>
      </c>
      <c r="J919" s="24">
        <v>2372.39</v>
      </c>
      <c r="K919" s="24">
        <v>2650.23</v>
      </c>
      <c r="L919" s="24">
        <v>3044.36</v>
      </c>
      <c r="M919" s="24">
        <v>3265.49</v>
      </c>
      <c r="N919" s="24">
        <v>3670.81</v>
      </c>
      <c r="O919" s="24">
        <v>4313.53</v>
      </c>
      <c r="P919" s="24">
        <v>5731.84</v>
      </c>
      <c r="Q919" s="30">
        <v>0</v>
      </c>
      <c r="R919" s="24">
        <v>2095.21</v>
      </c>
      <c r="S919" s="24">
        <v>2350.7399999999998</v>
      </c>
      <c r="T919" s="24">
        <v>2628.58</v>
      </c>
      <c r="U919" s="24">
        <v>3022.71</v>
      </c>
      <c r="V919" s="31">
        <v>12.87</v>
      </c>
      <c r="W919" s="31">
        <v>0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3323.18</v>
      </c>
      <c r="E920" s="30">
        <v>3728.5</v>
      </c>
      <c r="F920" s="30">
        <v>4371.22</v>
      </c>
      <c r="G920" s="30">
        <v>5789.53</v>
      </c>
      <c r="H920" s="30">
        <v>0</v>
      </c>
      <c r="I920" s="24">
        <v>2152.9</v>
      </c>
      <c r="J920" s="24">
        <v>2408.4299999999998</v>
      </c>
      <c r="K920" s="24">
        <v>2686.27</v>
      </c>
      <c r="L920" s="24">
        <v>3080.4</v>
      </c>
      <c r="M920" s="24">
        <v>3301.53</v>
      </c>
      <c r="N920" s="24">
        <v>3706.85</v>
      </c>
      <c r="O920" s="24">
        <v>4349.57</v>
      </c>
      <c r="P920" s="24">
        <v>5767.88</v>
      </c>
      <c r="Q920" s="30">
        <v>0</v>
      </c>
      <c r="R920" s="24">
        <v>2131.25</v>
      </c>
      <c r="S920" s="24">
        <v>2386.7800000000002</v>
      </c>
      <c r="T920" s="24">
        <v>2664.62</v>
      </c>
      <c r="U920" s="24">
        <v>3058.75</v>
      </c>
      <c r="V920" s="31">
        <v>0</v>
      </c>
      <c r="W920" s="31">
        <v>60.32</v>
      </c>
    </row>
    <row r="921" spans="1:23" x14ac:dyDescent="0.2">
      <c r="A921" s="36">
        <v>8</v>
      </c>
      <c r="B921" s="36">
        <v>0</v>
      </c>
      <c r="C921" s="36">
        <v>3</v>
      </c>
      <c r="D921" s="30">
        <v>3093.72</v>
      </c>
      <c r="E921" s="30">
        <v>3499.04</v>
      </c>
      <c r="F921" s="30">
        <v>4141.76</v>
      </c>
      <c r="G921" s="30">
        <v>5560.07</v>
      </c>
      <c r="H921" s="30">
        <v>0</v>
      </c>
      <c r="I921" s="24">
        <v>1923.44</v>
      </c>
      <c r="J921" s="24">
        <v>2178.9699999999998</v>
      </c>
      <c r="K921" s="24">
        <v>2456.81</v>
      </c>
      <c r="L921" s="24">
        <v>2850.94</v>
      </c>
      <c r="M921" s="24">
        <v>3072.07</v>
      </c>
      <c r="N921" s="24">
        <v>3477.39</v>
      </c>
      <c r="O921" s="24">
        <v>4120.1099999999997</v>
      </c>
      <c r="P921" s="24">
        <v>5538.42</v>
      </c>
      <c r="Q921" s="30">
        <v>0</v>
      </c>
      <c r="R921" s="24">
        <v>1901.79</v>
      </c>
      <c r="S921" s="24">
        <v>2157.3200000000002</v>
      </c>
      <c r="T921" s="24">
        <v>2435.16</v>
      </c>
      <c r="U921" s="24">
        <v>2829.29</v>
      </c>
      <c r="V921" s="31">
        <v>0</v>
      </c>
      <c r="W921" s="31">
        <v>22.02</v>
      </c>
    </row>
    <row r="922" spans="1:23" x14ac:dyDescent="0.2">
      <c r="A922" s="36">
        <v>8</v>
      </c>
      <c r="B922" s="36">
        <v>1</v>
      </c>
      <c r="C922" s="36">
        <v>3</v>
      </c>
      <c r="D922" s="30">
        <v>3091.13</v>
      </c>
      <c r="E922" s="30">
        <v>3496.45</v>
      </c>
      <c r="F922" s="30">
        <v>4139.17</v>
      </c>
      <c r="G922" s="30">
        <v>5557.48</v>
      </c>
      <c r="H922" s="30">
        <v>0</v>
      </c>
      <c r="I922" s="24">
        <v>1920.85</v>
      </c>
      <c r="J922" s="24">
        <v>2176.38</v>
      </c>
      <c r="K922" s="24">
        <v>2454.2199999999998</v>
      </c>
      <c r="L922" s="24">
        <v>2848.35</v>
      </c>
      <c r="M922" s="24">
        <v>3069.48</v>
      </c>
      <c r="N922" s="24">
        <v>3474.8</v>
      </c>
      <c r="O922" s="24">
        <v>4117.5200000000004</v>
      </c>
      <c r="P922" s="24">
        <v>5535.83</v>
      </c>
      <c r="Q922" s="30">
        <v>0</v>
      </c>
      <c r="R922" s="24">
        <v>1899.2</v>
      </c>
      <c r="S922" s="24">
        <v>2154.73</v>
      </c>
      <c r="T922" s="24">
        <v>2432.5700000000002</v>
      </c>
      <c r="U922" s="24">
        <v>2826.7</v>
      </c>
      <c r="V922" s="31">
        <v>0</v>
      </c>
      <c r="W922" s="31">
        <v>22.8</v>
      </c>
    </row>
    <row r="923" spans="1:23" x14ac:dyDescent="0.2">
      <c r="A923" s="36">
        <v>8</v>
      </c>
      <c r="B923" s="36">
        <v>2</v>
      </c>
      <c r="C923" s="36">
        <v>3</v>
      </c>
      <c r="D923" s="30">
        <v>3058.73</v>
      </c>
      <c r="E923" s="30">
        <v>3464.05</v>
      </c>
      <c r="F923" s="30">
        <v>4106.7700000000004</v>
      </c>
      <c r="G923" s="30">
        <v>5525.08</v>
      </c>
      <c r="H923" s="30">
        <v>0</v>
      </c>
      <c r="I923" s="24">
        <v>1888.45</v>
      </c>
      <c r="J923" s="24">
        <v>2143.98</v>
      </c>
      <c r="K923" s="24">
        <v>2421.8200000000002</v>
      </c>
      <c r="L923" s="24">
        <v>2815.95</v>
      </c>
      <c r="M923" s="24">
        <v>3037.08</v>
      </c>
      <c r="N923" s="24">
        <v>3442.4</v>
      </c>
      <c r="O923" s="24">
        <v>4085.12</v>
      </c>
      <c r="P923" s="24">
        <v>5503.43</v>
      </c>
      <c r="Q923" s="30">
        <v>0</v>
      </c>
      <c r="R923" s="24">
        <v>1866.8</v>
      </c>
      <c r="S923" s="24">
        <v>2122.33</v>
      </c>
      <c r="T923" s="24">
        <v>2400.17</v>
      </c>
      <c r="U923" s="24">
        <v>2794.3</v>
      </c>
      <c r="V923" s="31">
        <v>30.08</v>
      </c>
      <c r="W923" s="31">
        <v>0</v>
      </c>
    </row>
    <row r="924" spans="1:23" x14ac:dyDescent="0.2">
      <c r="A924" s="36">
        <v>8</v>
      </c>
      <c r="B924" s="36">
        <v>3</v>
      </c>
      <c r="C924" s="36">
        <v>3</v>
      </c>
      <c r="D924" s="30">
        <v>3040.79</v>
      </c>
      <c r="E924" s="30">
        <v>3446.11</v>
      </c>
      <c r="F924" s="30">
        <v>4088.83</v>
      </c>
      <c r="G924" s="30">
        <v>5507.14</v>
      </c>
      <c r="H924" s="30">
        <v>0</v>
      </c>
      <c r="I924" s="24">
        <v>1870.51</v>
      </c>
      <c r="J924" s="24">
        <v>2126.04</v>
      </c>
      <c r="K924" s="24">
        <v>2403.88</v>
      </c>
      <c r="L924" s="24">
        <v>2798.01</v>
      </c>
      <c r="M924" s="24">
        <v>3019.14</v>
      </c>
      <c r="N924" s="24">
        <v>3424.46</v>
      </c>
      <c r="O924" s="24">
        <v>4067.18</v>
      </c>
      <c r="P924" s="24">
        <v>5485.49</v>
      </c>
      <c r="Q924" s="30">
        <v>0</v>
      </c>
      <c r="R924" s="24">
        <v>1848.86</v>
      </c>
      <c r="S924" s="24">
        <v>2104.39</v>
      </c>
      <c r="T924" s="24">
        <v>2382.23</v>
      </c>
      <c r="U924" s="24">
        <v>2776.36</v>
      </c>
      <c r="V924" s="31">
        <v>11.67</v>
      </c>
      <c r="W924" s="31">
        <v>0</v>
      </c>
    </row>
    <row r="925" spans="1:23" x14ac:dyDescent="0.2">
      <c r="A925" s="36">
        <v>8</v>
      </c>
      <c r="B925" s="36">
        <v>4</v>
      </c>
      <c r="C925" s="36">
        <v>3</v>
      </c>
      <c r="D925" s="30">
        <v>3047.45</v>
      </c>
      <c r="E925" s="30">
        <v>3452.77</v>
      </c>
      <c r="F925" s="30">
        <v>4095.49</v>
      </c>
      <c r="G925" s="30">
        <v>5513.8</v>
      </c>
      <c r="H925" s="30">
        <v>0</v>
      </c>
      <c r="I925" s="24">
        <v>1877.17</v>
      </c>
      <c r="J925" s="24">
        <v>2132.6999999999998</v>
      </c>
      <c r="K925" s="24">
        <v>2410.54</v>
      </c>
      <c r="L925" s="24">
        <v>2804.67</v>
      </c>
      <c r="M925" s="24">
        <v>3025.8</v>
      </c>
      <c r="N925" s="24">
        <v>3431.12</v>
      </c>
      <c r="O925" s="24">
        <v>4073.84</v>
      </c>
      <c r="P925" s="24">
        <v>5492.15</v>
      </c>
      <c r="Q925" s="30">
        <v>0</v>
      </c>
      <c r="R925" s="24">
        <v>1855.52</v>
      </c>
      <c r="S925" s="24">
        <v>2111.0500000000002</v>
      </c>
      <c r="T925" s="24">
        <v>2388.89</v>
      </c>
      <c r="U925" s="24">
        <v>2783.02</v>
      </c>
      <c r="V925" s="31">
        <v>50.75</v>
      </c>
      <c r="W925" s="31">
        <v>0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2756.44</v>
      </c>
      <c r="E926" s="30">
        <v>3161.76</v>
      </c>
      <c r="F926" s="30">
        <v>3804.48</v>
      </c>
      <c r="G926" s="30">
        <v>5222.79</v>
      </c>
      <c r="H926" s="30">
        <v>0</v>
      </c>
      <c r="I926" s="24">
        <v>1586.16</v>
      </c>
      <c r="J926" s="24">
        <v>1841.69</v>
      </c>
      <c r="K926" s="24">
        <v>2119.5300000000002</v>
      </c>
      <c r="L926" s="24">
        <v>2513.66</v>
      </c>
      <c r="M926" s="24">
        <v>2734.79</v>
      </c>
      <c r="N926" s="24">
        <v>3140.11</v>
      </c>
      <c r="O926" s="24">
        <v>3782.83</v>
      </c>
      <c r="P926" s="24">
        <v>5201.1400000000003</v>
      </c>
      <c r="Q926" s="30">
        <v>0</v>
      </c>
      <c r="R926" s="24">
        <v>1564.51</v>
      </c>
      <c r="S926" s="24">
        <v>1820.04</v>
      </c>
      <c r="T926" s="24">
        <v>2097.88</v>
      </c>
      <c r="U926" s="24">
        <v>2492.0100000000002</v>
      </c>
      <c r="V926" s="31">
        <v>289.13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3012.49</v>
      </c>
      <c r="E927" s="30">
        <v>3417.81</v>
      </c>
      <c r="F927" s="30">
        <v>4060.53</v>
      </c>
      <c r="G927" s="30">
        <v>5478.84</v>
      </c>
      <c r="H927" s="30">
        <v>0</v>
      </c>
      <c r="I927" s="24">
        <v>1842.21</v>
      </c>
      <c r="J927" s="24">
        <v>2097.7399999999998</v>
      </c>
      <c r="K927" s="24">
        <v>2375.58</v>
      </c>
      <c r="L927" s="24">
        <v>2769.71</v>
      </c>
      <c r="M927" s="24">
        <v>2990.84</v>
      </c>
      <c r="N927" s="24">
        <v>3396.16</v>
      </c>
      <c r="O927" s="24">
        <v>4038.88</v>
      </c>
      <c r="P927" s="24">
        <v>5457.19</v>
      </c>
      <c r="Q927" s="30">
        <v>0</v>
      </c>
      <c r="R927" s="24">
        <v>1820.56</v>
      </c>
      <c r="S927" s="24">
        <v>2076.09</v>
      </c>
      <c r="T927" s="24">
        <v>2353.9299999999998</v>
      </c>
      <c r="U927" s="24">
        <v>2748.06</v>
      </c>
      <c r="V927" s="31">
        <v>0</v>
      </c>
      <c r="W927" s="31">
        <v>54.01</v>
      </c>
    </row>
    <row r="928" spans="1:23" x14ac:dyDescent="0.2">
      <c r="A928" s="36">
        <v>8</v>
      </c>
      <c r="B928" s="36">
        <v>7</v>
      </c>
      <c r="C928" s="36">
        <v>3</v>
      </c>
      <c r="D928" s="30">
        <v>3025.33</v>
      </c>
      <c r="E928" s="30">
        <v>3430.65</v>
      </c>
      <c r="F928" s="30">
        <v>4073.37</v>
      </c>
      <c r="G928" s="30">
        <v>5491.68</v>
      </c>
      <c r="H928" s="30">
        <v>0</v>
      </c>
      <c r="I928" s="24">
        <v>1855.05</v>
      </c>
      <c r="J928" s="24">
        <v>2110.58</v>
      </c>
      <c r="K928" s="24">
        <v>2388.42</v>
      </c>
      <c r="L928" s="24">
        <v>2782.55</v>
      </c>
      <c r="M928" s="24">
        <v>3003.68</v>
      </c>
      <c r="N928" s="24">
        <v>3409</v>
      </c>
      <c r="O928" s="24">
        <v>4051.72</v>
      </c>
      <c r="P928" s="24">
        <v>5470.03</v>
      </c>
      <c r="Q928" s="30">
        <v>0</v>
      </c>
      <c r="R928" s="24">
        <v>1833.4</v>
      </c>
      <c r="S928" s="24">
        <v>2088.9299999999998</v>
      </c>
      <c r="T928" s="24">
        <v>2366.77</v>
      </c>
      <c r="U928" s="24">
        <v>2760.9</v>
      </c>
      <c r="V928" s="31">
        <v>0</v>
      </c>
      <c r="W928" s="31">
        <v>43.59</v>
      </c>
    </row>
    <row r="929" spans="1:23" x14ac:dyDescent="0.2">
      <c r="A929" s="36">
        <v>8</v>
      </c>
      <c r="B929" s="36">
        <v>8</v>
      </c>
      <c r="C929" s="36">
        <v>3</v>
      </c>
      <c r="D929" s="30">
        <v>3111.23</v>
      </c>
      <c r="E929" s="30">
        <v>3516.55</v>
      </c>
      <c r="F929" s="30">
        <v>4159.2700000000004</v>
      </c>
      <c r="G929" s="30">
        <v>5577.58</v>
      </c>
      <c r="H929" s="30">
        <v>0</v>
      </c>
      <c r="I929" s="24">
        <v>1940.95</v>
      </c>
      <c r="J929" s="24">
        <v>2196.48</v>
      </c>
      <c r="K929" s="24">
        <v>2474.3200000000002</v>
      </c>
      <c r="L929" s="24">
        <v>2868.45</v>
      </c>
      <c r="M929" s="24">
        <v>3089.58</v>
      </c>
      <c r="N929" s="24">
        <v>3494.9</v>
      </c>
      <c r="O929" s="24">
        <v>4137.62</v>
      </c>
      <c r="P929" s="24">
        <v>5555.93</v>
      </c>
      <c r="Q929" s="30">
        <v>0</v>
      </c>
      <c r="R929" s="24">
        <v>1919.3</v>
      </c>
      <c r="S929" s="24">
        <v>2174.83</v>
      </c>
      <c r="T929" s="24">
        <v>2452.67</v>
      </c>
      <c r="U929" s="24">
        <v>2846.8</v>
      </c>
      <c r="V929" s="31">
        <v>33.369999999999997</v>
      </c>
      <c r="W929" s="31">
        <v>0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3115.26</v>
      </c>
      <c r="E930" s="30">
        <v>3520.58</v>
      </c>
      <c r="F930" s="30">
        <v>4163.3</v>
      </c>
      <c r="G930" s="30">
        <v>5581.61</v>
      </c>
      <c r="H930" s="30">
        <v>0</v>
      </c>
      <c r="I930" s="24">
        <v>1944.98</v>
      </c>
      <c r="J930" s="24">
        <v>2200.5100000000002</v>
      </c>
      <c r="K930" s="24">
        <v>2478.35</v>
      </c>
      <c r="L930" s="24">
        <v>2872.48</v>
      </c>
      <c r="M930" s="24">
        <v>3093.61</v>
      </c>
      <c r="N930" s="24">
        <v>3498.93</v>
      </c>
      <c r="O930" s="24">
        <v>4141.6499999999996</v>
      </c>
      <c r="P930" s="24">
        <v>5559.96</v>
      </c>
      <c r="Q930" s="30">
        <v>0</v>
      </c>
      <c r="R930" s="24">
        <v>1923.33</v>
      </c>
      <c r="S930" s="24">
        <v>2178.86</v>
      </c>
      <c r="T930" s="24">
        <v>2456.6999999999998</v>
      </c>
      <c r="U930" s="24">
        <v>2850.83</v>
      </c>
      <c r="V930" s="31">
        <v>58.51</v>
      </c>
      <c r="W930" s="31">
        <v>0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3174.17</v>
      </c>
      <c r="E931" s="30">
        <v>3579.49</v>
      </c>
      <c r="F931" s="30">
        <v>4222.21</v>
      </c>
      <c r="G931" s="30">
        <v>5640.52</v>
      </c>
      <c r="H931" s="30">
        <v>0</v>
      </c>
      <c r="I931" s="24">
        <v>2003.89</v>
      </c>
      <c r="J931" s="24">
        <v>2259.42</v>
      </c>
      <c r="K931" s="24">
        <v>2537.2600000000002</v>
      </c>
      <c r="L931" s="24">
        <v>2931.39</v>
      </c>
      <c r="M931" s="24">
        <v>3152.52</v>
      </c>
      <c r="N931" s="24">
        <v>3557.84</v>
      </c>
      <c r="O931" s="24">
        <v>4200.5600000000004</v>
      </c>
      <c r="P931" s="24">
        <v>5618.87</v>
      </c>
      <c r="Q931" s="30">
        <v>0</v>
      </c>
      <c r="R931" s="24">
        <v>1982.24</v>
      </c>
      <c r="S931" s="24">
        <v>2237.77</v>
      </c>
      <c r="T931" s="24">
        <v>2515.61</v>
      </c>
      <c r="U931" s="24">
        <v>2909.74</v>
      </c>
      <c r="V931" s="31">
        <v>12.02</v>
      </c>
      <c r="W931" s="31">
        <v>0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3118.05</v>
      </c>
      <c r="E932" s="30">
        <v>3523.37</v>
      </c>
      <c r="F932" s="30">
        <v>4166.09</v>
      </c>
      <c r="G932" s="30">
        <v>5584.4</v>
      </c>
      <c r="H932" s="30">
        <v>0</v>
      </c>
      <c r="I932" s="24">
        <v>1947.77</v>
      </c>
      <c r="J932" s="24">
        <v>2203.3000000000002</v>
      </c>
      <c r="K932" s="24">
        <v>2481.14</v>
      </c>
      <c r="L932" s="24">
        <v>2875.27</v>
      </c>
      <c r="M932" s="24">
        <v>3096.4</v>
      </c>
      <c r="N932" s="24">
        <v>3501.72</v>
      </c>
      <c r="O932" s="24">
        <v>4144.4399999999996</v>
      </c>
      <c r="P932" s="24">
        <v>5562.75</v>
      </c>
      <c r="Q932" s="30">
        <v>0</v>
      </c>
      <c r="R932" s="24">
        <v>1926.12</v>
      </c>
      <c r="S932" s="24">
        <v>2181.65</v>
      </c>
      <c r="T932" s="24">
        <v>2459.4899999999998</v>
      </c>
      <c r="U932" s="24">
        <v>2853.62</v>
      </c>
      <c r="V932" s="31">
        <v>0</v>
      </c>
      <c r="W932" s="31">
        <v>71.47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3117.15</v>
      </c>
      <c r="E933" s="30">
        <v>3522.47</v>
      </c>
      <c r="F933" s="30">
        <v>4165.1899999999996</v>
      </c>
      <c r="G933" s="30">
        <v>5583.5</v>
      </c>
      <c r="H933" s="30">
        <v>0</v>
      </c>
      <c r="I933" s="24">
        <v>1946.87</v>
      </c>
      <c r="J933" s="24">
        <v>2202.4</v>
      </c>
      <c r="K933" s="24">
        <v>2480.2399999999998</v>
      </c>
      <c r="L933" s="24">
        <v>2874.37</v>
      </c>
      <c r="M933" s="24">
        <v>3095.5</v>
      </c>
      <c r="N933" s="24">
        <v>3500.82</v>
      </c>
      <c r="O933" s="24">
        <v>4143.54</v>
      </c>
      <c r="P933" s="24">
        <v>5561.85</v>
      </c>
      <c r="Q933" s="30">
        <v>0</v>
      </c>
      <c r="R933" s="24">
        <v>1925.22</v>
      </c>
      <c r="S933" s="24">
        <v>2180.75</v>
      </c>
      <c r="T933" s="24">
        <v>2458.59</v>
      </c>
      <c r="U933" s="24">
        <v>2852.72</v>
      </c>
      <c r="V933" s="31">
        <v>215.96</v>
      </c>
      <c r="W933" s="31">
        <v>0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3113.31</v>
      </c>
      <c r="E934" s="30">
        <v>3518.63</v>
      </c>
      <c r="F934" s="30">
        <v>4161.3500000000004</v>
      </c>
      <c r="G934" s="30">
        <v>5579.66</v>
      </c>
      <c r="H934" s="30">
        <v>0</v>
      </c>
      <c r="I934" s="24">
        <v>1943.03</v>
      </c>
      <c r="J934" s="24">
        <v>2198.56</v>
      </c>
      <c r="K934" s="24">
        <v>2476.4</v>
      </c>
      <c r="L934" s="24">
        <v>2870.53</v>
      </c>
      <c r="M934" s="24">
        <v>3091.66</v>
      </c>
      <c r="N934" s="24">
        <v>3496.98</v>
      </c>
      <c r="O934" s="24">
        <v>4139.7</v>
      </c>
      <c r="P934" s="24">
        <v>5558.01</v>
      </c>
      <c r="Q934" s="30">
        <v>0</v>
      </c>
      <c r="R934" s="24">
        <v>1921.38</v>
      </c>
      <c r="S934" s="24">
        <v>2176.91</v>
      </c>
      <c r="T934" s="24">
        <v>2454.75</v>
      </c>
      <c r="U934" s="24">
        <v>2848.88</v>
      </c>
      <c r="V934" s="31">
        <v>2.79</v>
      </c>
      <c r="W934" s="31">
        <v>0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3114.43</v>
      </c>
      <c r="E935" s="30">
        <v>3519.75</v>
      </c>
      <c r="F935" s="30">
        <v>4162.47</v>
      </c>
      <c r="G935" s="30">
        <v>5580.78</v>
      </c>
      <c r="H935" s="30">
        <v>0</v>
      </c>
      <c r="I935" s="24">
        <v>1944.15</v>
      </c>
      <c r="J935" s="24">
        <v>2199.6799999999998</v>
      </c>
      <c r="K935" s="24">
        <v>2477.52</v>
      </c>
      <c r="L935" s="24">
        <v>2871.65</v>
      </c>
      <c r="M935" s="24">
        <v>3092.78</v>
      </c>
      <c r="N935" s="24">
        <v>3498.1</v>
      </c>
      <c r="O935" s="24">
        <v>4140.82</v>
      </c>
      <c r="P935" s="24">
        <v>5559.13</v>
      </c>
      <c r="Q935" s="30">
        <v>0</v>
      </c>
      <c r="R935" s="24">
        <v>1922.5</v>
      </c>
      <c r="S935" s="24">
        <v>2178.0300000000002</v>
      </c>
      <c r="T935" s="24">
        <v>2455.87</v>
      </c>
      <c r="U935" s="24">
        <v>2850</v>
      </c>
      <c r="V935" s="31">
        <v>111.05</v>
      </c>
      <c r="W935" s="31">
        <v>0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3155.44</v>
      </c>
      <c r="E936" s="30">
        <v>3560.76</v>
      </c>
      <c r="F936" s="30">
        <v>4203.4799999999996</v>
      </c>
      <c r="G936" s="30">
        <v>5621.79</v>
      </c>
      <c r="H936" s="30">
        <v>0</v>
      </c>
      <c r="I936" s="24">
        <v>1985.16</v>
      </c>
      <c r="J936" s="24">
        <v>2240.69</v>
      </c>
      <c r="K936" s="24">
        <v>2518.5300000000002</v>
      </c>
      <c r="L936" s="24">
        <v>2912.66</v>
      </c>
      <c r="M936" s="24">
        <v>3133.79</v>
      </c>
      <c r="N936" s="24">
        <v>3539.11</v>
      </c>
      <c r="O936" s="24">
        <v>4181.83</v>
      </c>
      <c r="P936" s="24">
        <v>5600.14</v>
      </c>
      <c r="Q936" s="30">
        <v>0</v>
      </c>
      <c r="R936" s="24">
        <v>1963.51</v>
      </c>
      <c r="S936" s="24">
        <v>2219.04</v>
      </c>
      <c r="T936" s="24">
        <v>2496.88</v>
      </c>
      <c r="U936" s="24">
        <v>2891.01</v>
      </c>
      <c r="V936" s="31">
        <v>71.069999999999993</v>
      </c>
      <c r="W936" s="31">
        <v>0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3202.01</v>
      </c>
      <c r="E937" s="30">
        <v>3607.33</v>
      </c>
      <c r="F937" s="30">
        <v>4250.05</v>
      </c>
      <c r="G937" s="30">
        <v>5668.36</v>
      </c>
      <c r="H937" s="30">
        <v>0</v>
      </c>
      <c r="I937" s="24">
        <v>2031.73</v>
      </c>
      <c r="J937" s="24">
        <v>2287.2600000000002</v>
      </c>
      <c r="K937" s="24">
        <v>2565.1</v>
      </c>
      <c r="L937" s="24">
        <v>2959.23</v>
      </c>
      <c r="M937" s="24">
        <v>3180.36</v>
      </c>
      <c r="N937" s="24">
        <v>3585.68</v>
      </c>
      <c r="O937" s="24">
        <v>4228.3999999999996</v>
      </c>
      <c r="P937" s="24">
        <v>5646.71</v>
      </c>
      <c r="Q937" s="30">
        <v>0</v>
      </c>
      <c r="R937" s="24">
        <v>2010.08</v>
      </c>
      <c r="S937" s="24">
        <v>2265.61</v>
      </c>
      <c r="T937" s="24">
        <v>2543.4499999999998</v>
      </c>
      <c r="U937" s="24">
        <v>2937.58</v>
      </c>
      <c r="V937" s="31">
        <v>24.16</v>
      </c>
      <c r="W937" s="31">
        <v>0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3153.33</v>
      </c>
      <c r="E938" s="30">
        <v>3558.65</v>
      </c>
      <c r="F938" s="30">
        <v>4201.37</v>
      </c>
      <c r="G938" s="30">
        <v>5619.68</v>
      </c>
      <c r="H938" s="30">
        <v>0</v>
      </c>
      <c r="I938" s="24">
        <v>1983.05</v>
      </c>
      <c r="J938" s="24">
        <v>2238.58</v>
      </c>
      <c r="K938" s="24">
        <v>2516.42</v>
      </c>
      <c r="L938" s="24">
        <v>2910.55</v>
      </c>
      <c r="M938" s="24">
        <v>3131.68</v>
      </c>
      <c r="N938" s="24">
        <v>3537</v>
      </c>
      <c r="O938" s="24">
        <v>4179.72</v>
      </c>
      <c r="P938" s="24">
        <v>5598.03</v>
      </c>
      <c r="Q938" s="30">
        <v>0</v>
      </c>
      <c r="R938" s="24">
        <v>1961.4</v>
      </c>
      <c r="S938" s="24">
        <v>2216.9299999999998</v>
      </c>
      <c r="T938" s="24">
        <v>2494.77</v>
      </c>
      <c r="U938" s="24">
        <v>2888.9</v>
      </c>
      <c r="V938" s="31">
        <v>47.64</v>
      </c>
      <c r="W938" s="31">
        <v>0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3167.72</v>
      </c>
      <c r="E939" s="30">
        <v>3573.04</v>
      </c>
      <c r="F939" s="30">
        <v>4215.76</v>
      </c>
      <c r="G939" s="30">
        <v>5634.07</v>
      </c>
      <c r="H939" s="30">
        <v>0</v>
      </c>
      <c r="I939" s="24">
        <v>1997.44</v>
      </c>
      <c r="J939" s="24">
        <v>2252.9699999999998</v>
      </c>
      <c r="K939" s="24">
        <v>2530.81</v>
      </c>
      <c r="L939" s="24">
        <v>2924.94</v>
      </c>
      <c r="M939" s="24">
        <v>3146.07</v>
      </c>
      <c r="N939" s="24">
        <v>3551.39</v>
      </c>
      <c r="O939" s="24">
        <v>4194.1099999999997</v>
      </c>
      <c r="P939" s="24">
        <v>5612.42</v>
      </c>
      <c r="Q939" s="30">
        <v>0</v>
      </c>
      <c r="R939" s="24">
        <v>1975.79</v>
      </c>
      <c r="S939" s="24">
        <v>2231.3200000000002</v>
      </c>
      <c r="T939" s="24">
        <v>2509.16</v>
      </c>
      <c r="U939" s="24">
        <v>2903.29</v>
      </c>
      <c r="V939" s="31">
        <v>53.14</v>
      </c>
      <c r="W939" s="31">
        <v>0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3177.55</v>
      </c>
      <c r="E940" s="30">
        <v>3582.87</v>
      </c>
      <c r="F940" s="30">
        <v>4225.59</v>
      </c>
      <c r="G940" s="30">
        <v>5643.9</v>
      </c>
      <c r="H940" s="30">
        <v>0</v>
      </c>
      <c r="I940" s="24">
        <v>2007.27</v>
      </c>
      <c r="J940" s="24">
        <v>2262.8000000000002</v>
      </c>
      <c r="K940" s="24">
        <v>2540.64</v>
      </c>
      <c r="L940" s="24">
        <v>2934.77</v>
      </c>
      <c r="M940" s="24">
        <v>3155.9</v>
      </c>
      <c r="N940" s="24">
        <v>3561.22</v>
      </c>
      <c r="O940" s="24">
        <v>4203.9399999999996</v>
      </c>
      <c r="P940" s="24">
        <v>5622.25</v>
      </c>
      <c r="Q940" s="30">
        <v>0</v>
      </c>
      <c r="R940" s="24">
        <v>1985.62</v>
      </c>
      <c r="S940" s="24">
        <v>2241.15</v>
      </c>
      <c r="T940" s="24">
        <v>2518.9899999999998</v>
      </c>
      <c r="U940" s="24">
        <v>2913.12</v>
      </c>
      <c r="V940" s="31">
        <v>27.83</v>
      </c>
      <c r="W940" s="31">
        <v>0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3176.25</v>
      </c>
      <c r="E941" s="30">
        <v>3581.57</v>
      </c>
      <c r="F941" s="30">
        <v>4224.29</v>
      </c>
      <c r="G941" s="30">
        <v>5642.6</v>
      </c>
      <c r="H941" s="30">
        <v>0</v>
      </c>
      <c r="I941" s="24">
        <v>2005.97</v>
      </c>
      <c r="J941" s="24">
        <v>2261.5</v>
      </c>
      <c r="K941" s="24">
        <v>2539.34</v>
      </c>
      <c r="L941" s="24">
        <v>2933.47</v>
      </c>
      <c r="M941" s="24">
        <v>3154.6</v>
      </c>
      <c r="N941" s="24">
        <v>3559.92</v>
      </c>
      <c r="O941" s="24">
        <v>4202.6400000000003</v>
      </c>
      <c r="P941" s="24">
        <v>5620.95</v>
      </c>
      <c r="Q941" s="30">
        <v>0</v>
      </c>
      <c r="R941" s="24">
        <v>1984.32</v>
      </c>
      <c r="S941" s="24">
        <v>2239.85</v>
      </c>
      <c r="T941" s="24">
        <v>2517.69</v>
      </c>
      <c r="U941" s="24">
        <v>2911.82</v>
      </c>
      <c r="V941" s="31">
        <v>11.55</v>
      </c>
      <c r="W941" s="31">
        <v>0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3190.06</v>
      </c>
      <c r="E942" s="30">
        <v>3595.38</v>
      </c>
      <c r="F942" s="30">
        <v>4238.1000000000004</v>
      </c>
      <c r="G942" s="30">
        <v>5656.41</v>
      </c>
      <c r="H942" s="30">
        <v>0</v>
      </c>
      <c r="I942" s="24">
        <v>2019.78</v>
      </c>
      <c r="J942" s="24">
        <v>2275.31</v>
      </c>
      <c r="K942" s="24">
        <v>2553.15</v>
      </c>
      <c r="L942" s="24">
        <v>2947.28</v>
      </c>
      <c r="M942" s="24">
        <v>3168.41</v>
      </c>
      <c r="N942" s="24">
        <v>3573.73</v>
      </c>
      <c r="O942" s="24">
        <v>4216.45</v>
      </c>
      <c r="P942" s="24">
        <v>5634.76</v>
      </c>
      <c r="Q942" s="30">
        <v>0</v>
      </c>
      <c r="R942" s="24">
        <v>1998.13</v>
      </c>
      <c r="S942" s="24">
        <v>2253.66</v>
      </c>
      <c r="T942" s="24">
        <v>2531.5</v>
      </c>
      <c r="U942" s="24">
        <v>2925.63</v>
      </c>
      <c r="V942" s="31">
        <v>8.18</v>
      </c>
      <c r="W942" s="31">
        <v>0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3187.32</v>
      </c>
      <c r="E943" s="30">
        <v>3592.64</v>
      </c>
      <c r="F943" s="30">
        <v>4235.3599999999997</v>
      </c>
      <c r="G943" s="30">
        <v>5653.67</v>
      </c>
      <c r="H943" s="30">
        <v>0</v>
      </c>
      <c r="I943" s="24">
        <v>2017.04</v>
      </c>
      <c r="J943" s="24">
        <v>2272.5700000000002</v>
      </c>
      <c r="K943" s="24">
        <v>2550.41</v>
      </c>
      <c r="L943" s="24">
        <v>2944.54</v>
      </c>
      <c r="M943" s="24">
        <v>3165.67</v>
      </c>
      <c r="N943" s="24">
        <v>3570.99</v>
      </c>
      <c r="O943" s="24">
        <v>4213.71</v>
      </c>
      <c r="P943" s="24">
        <v>5632.02</v>
      </c>
      <c r="Q943" s="30">
        <v>0</v>
      </c>
      <c r="R943" s="24">
        <v>1995.39</v>
      </c>
      <c r="S943" s="24">
        <v>2250.92</v>
      </c>
      <c r="T943" s="24">
        <v>2528.7600000000002</v>
      </c>
      <c r="U943" s="24">
        <v>2922.89</v>
      </c>
      <c r="V943" s="31">
        <v>0</v>
      </c>
      <c r="W943" s="31">
        <v>65.05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3111.96</v>
      </c>
      <c r="E944" s="30">
        <v>3517.28</v>
      </c>
      <c r="F944" s="30">
        <v>4160</v>
      </c>
      <c r="G944" s="30">
        <v>5578.31</v>
      </c>
      <c r="H944" s="30">
        <v>0</v>
      </c>
      <c r="I944" s="24">
        <v>1941.68</v>
      </c>
      <c r="J944" s="24">
        <v>2197.21</v>
      </c>
      <c r="K944" s="24">
        <v>2475.0500000000002</v>
      </c>
      <c r="L944" s="24">
        <v>2869.18</v>
      </c>
      <c r="M944" s="24">
        <v>3090.31</v>
      </c>
      <c r="N944" s="24">
        <v>3495.63</v>
      </c>
      <c r="O944" s="24">
        <v>4138.3500000000004</v>
      </c>
      <c r="P944" s="24">
        <v>5556.66</v>
      </c>
      <c r="Q944" s="30">
        <v>0</v>
      </c>
      <c r="R944" s="24">
        <v>1920.03</v>
      </c>
      <c r="S944" s="24">
        <v>2175.56</v>
      </c>
      <c r="T944" s="24">
        <v>2453.4</v>
      </c>
      <c r="U944" s="24">
        <v>2847.53</v>
      </c>
      <c r="V944" s="31">
        <v>0</v>
      </c>
      <c r="W944" s="31">
        <v>15.57</v>
      </c>
    </row>
    <row r="945" spans="1:23" x14ac:dyDescent="0.2">
      <c r="A945" s="36">
        <v>9</v>
      </c>
      <c r="B945" s="36">
        <v>0</v>
      </c>
      <c r="C945" s="36">
        <v>3</v>
      </c>
      <c r="D945" s="30">
        <v>3120.54</v>
      </c>
      <c r="E945" s="30">
        <v>3525.86</v>
      </c>
      <c r="F945" s="30">
        <v>4168.58</v>
      </c>
      <c r="G945" s="30">
        <v>5586.89</v>
      </c>
      <c r="H945" s="30">
        <v>0</v>
      </c>
      <c r="I945" s="24">
        <v>1950.26</v>
      </c>
      <c r="J945" s="24">
        <v>2205.79</v>
      </c>
      <c r="K945" s="24">
        <v>2483.63</v>
      </c>
      <c r="L945" s="24">
        <v>2877.76</v>
      </c>
      <c r="M945" s="24">
        <v>3098.89</v>
      </c>
      <c r="N945" s="24">
        <v>3504.21</v>
      </c>
      <c r="O945" s="24">
        <v>4146.93</v>
      </c>
      <c r="P945" s="24">
        <v>5565.24</v>
      </c>
      <c r="Q945" s="30">
        <v>0</v>
      </c>
      <c r="R945" s="24">
        <v>1928.61</v>
      </c>
      <c r="S945" s="24">
        <v>2184.14</v>
      </c>
      <c r="T945" s="24">
        <v>2461.98</v>
      </c>
      <c r="U945" s="24">
        <v>2856.11</v>
      </c>
      <c r="V945" s="31">
        <v>0</v>
      </c>
      <c r="W945" s="31">
        <v>403.99</v>
      </c>
    </row>
    <row r="946" spans="1:23" x14ac:dyDescent="0.2">
      <c r="A946" s="36">
        <v>9</v>
      </c>
      <c r="B946" s="36">
        <v>1</v>
      </c>
      <c r="C946" s="36">
        <v>3</v>
      </c>
      <c r="D946" s="30">
        <v>3140.58</v>
      </c>
      <c r="E946" s="30">
        <v>3545.9</v>
      </c>
      <c r="F946" s="30">
        <v>4188.62</v>
      </c>
      <c r="G946" s="30">
        <v>5606.93</v>
      </c>
      <c r="H946" s="30">
        <v>0</v>
      </c>
      <c r="I946" s="24">
        <v>1970.3</v>
      </c>
      <c r="J946" s="24">
        <v>2225.83</v>
      </c>
      <c r="K946" s="24">
        <v>2503.67</v>
      </c>
      <c r="L946" s="24">
        <v>2897.8</v>
      </c>
      <c r="M946" s="24">
        <v>3118.93</v>
      </c>
      <c r="N946" s="24">
        <v>3524.25</v>
      </c>
      <c r="O946" s="24">
        <v>4166.97</v>
      </c>
      <c r="P946" s="24">
        <v>5585.28</v>
      </c>
      <c r="Q946" s="30">
        <v>0</v>
      </c>
      <c r="R946" s="24">
        <v>1948.65</v>
      </c>
      <c r="S946" s="24">
        <v>2204.1799999999998</v>
      </c>
      <c r="T946" s="24">
        <v>2482.02</v>
      </c>
      <c r="U946" s="24">
        <v>2876.15</v>
      </c>
      <c r="V946" s="31">
        <v>0</v>
      </c>
      <c r="W946" s="31">
        <v>69.86</v>
      </c>
    </row>
    <row r="947" spans="1:23" x14ac:dyDescent="0.2">
      <c r="A947" s="36">
        <v>9</v>
      </c>
      <c r="B947" s="36">
        <v>2</v>
      </c>
      <c r="C947" s="36">
        <v>3</v>
      </c>
      <c r="D947" s="30">
        <v>3090.31</v>
      </c>
      <c r="E947" s="30">
        <v>3495.63</v>
      </c>
      <c r="F947" s="30">
        <v>4138.3500000000004</v>
      </c>
      <c r="G947" s="30">
        <v>5556.66</v>
      </c>
      <c r="H947" s="30">
        <v>0</v>
      </c>
      <c r="I947" s="24">
        <v>1920.03</v>
      </c>
      <c r="J947" s="24">
        <v>2175.56</v>
      </c>
      <c r="K947" s="24">
        <v>2453.4</v>
      </c>
      <c r="L947" s="24">
        <v>2847.53</v>
      </c>
      <c r="M947" s="24">
        <v>3068.66</v>
      </c>
      <c r="N947" s="24">
        <v>3473.98</v>
      </c>
      <c r="O947" s="24">
        <v>4116.7</v>
      </c>
      <c r="P947" s="24">
        <v>5535.01</v>
      </c>
      <c r="Q947" s="30">
        <v>0</v>
      </c>
      <c r="R947" s="24">
        <v>1898.38</v>
      </c>
      <c r="S947" s="24">
        <v>2153.91</v>
      </c>
      <c r="T947" s="24">
        <v>2431.75</v>
      </c>
      <c r="U947" s="24">
        <v>2825.88</v>
      </c>
      <c r="V947" s="31">
        <v>0</v>
      </c>
      <c r="W947" s="31">
        <v>19.5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2689.04</v>
      </c>
      <c r="E948" s="30">
        <v>3094.36</v>
      </c>
      <c r="F948" s="30">
        <v>3737.08</v>
      </c>
      <c r="G948" s="30">
        <v>5155.3900000000003</v>
      </c>
      <c r="H948" s="30">
        <v>0</v>
      </c>
      <c r="I948" s="24">
        <v>1518.76</v>
      </c>
      <c r="J948" s="24">
        <v>1774.29</v>
      </c>
      <c r="K948" s="24">
        <v>2052.13</v>
      </c>
      <c r="L948" s="24">
        <v>2446.2600000000002</v>
      </c>
      <c r="M948" s="24">
        <v>2667.39</v>
      </c>
      <c r="N948" s="24">
        <v>3072.71</v>
      </c>
      <c r="O948" s="24">
        <v>3715.43</v>
      </c>
      <c r="P948" s="24">
        <v>5133.74</v>
      </c>
      <c r="Q948" s="30">
        <v>0</v>
      </c>
      <c r="R948" s="24">
        <v>1497.11</v>
      </c>
      <c r="S948" s="24">
        <v>1752.64</v>
      </c>
      <c r="T948" s="24">
        <v>2030.48</v>
      </c>
      <c r="U948" s="24">
        <v>2424.61</v>
      </c>
      <c r="V948" s="31">
        <v>476.7</v>
      </c>
      <c r="W948" s="31">
        <v>0</v>
      </c>
    </row>
    <row r="949" spans="1:23" x14ac:dyDescent="0.2">
      <c r="A949" s="36">
        <v>9</v>
      </c>
      <c r="B949" s="36">
        <v>4</v>
      </c>
      <c r="C949" s="36">
        <v>3</v>
      </c>
      <c r="D949" s="30">
        <v>3090.52</v>
      </c>
      <c r="E949" s="30">
        <v>3495.84</v>
      </c>
      <c r="F949" s="30">
        <v>4138.5600000000004</v>
      </c>
      <c r="G949" s="30">
        <v>5556.87</v>
      </c>
      <c r="H949" s="30">
        <v>0</v>
      </c>
      <c r="I949" s="24">
        <v>1920.24</v>
      </c>
      <c r="J949" s="24">
        <v>2175.77</v>
      </c>
      <c r="K949" s="24">
        <v>2453.61</v>
      </c>
      <c r="L949" s="24">
        <v>2847.74</v>
      </c>
      <c r="M949" s="24">
        <v>3068.87</v>
      </c>
      <c r="N949" s="24">
        <v>3474.19</v>
      </c>
      <c r="O949" s="24">
        <v>4116.91</v>
      </c>
      <c r="P949" s="24">
        <v>5535.22</v>
      </c>
      <c r="Q949" s="30">
        <v>0</v>
      </c>
      <c r="R949" s="24">
        <v>1898.59</v>
      </c>
      <c r="S949" s="24">
        <v>2154.12</v>
      </c>
      <c r="T949" s="24">
        <v>2431.96</v>
      </c>
      <c r="U949" s="24">
        <v>2826.09</v>
      </c>
      <c r="V949" s="31">
        <v>54.22</v>
      </c>
      <c r="W949" s="31">
        <v>0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2893.78</v>
      </c>
      <c r="E950" s="30">
        <v>3299.1</v>
      </c>
      <c r="F950" s="30">
        <v>3941.82</v>
      </c>
      <c r="G950" s="30">
        <v>5360.13</v>
      </c>
      <c r="H950" s="30">
        <v>0</v>
      </c>
      <c r="I950" s="24">
        <v>1723.5</v>
      </c>
      <c r="J950" s="24">
        <v>1979.03</v>
      </c>
      <c r="K950" s="24">
        <v>2256.87</v>
      </c>
      <c r="L950" s="24">
        <v>2651</v>
      </c>
      <c r="M950" s="24">
        <v>2872.13</v>
      </c>
      <c r="N950" s="24">
        <v>3277.45</v>
      </c>
      <c r="O950" s="24">
        <v>3920.17</v>
      </c>
      <c r="P950" s="24">
        <v>5338.48</v>
      </c>
      <c r="Q950" s="30">
        <v>0</v>
      </c>
      <c r="R950" s="24">
        <v>1701.85</v>
      </c>
      <c r="S950" s="24">
        <v>1957.38</v>
      </c>
      <c r="T950" s="24">
        <v>2235.2199999999998</v>
      </c>
      <c r="U950" s="24">
        <v>2629.35</v>
      </c>
      <c r="V950" s="31">
        <v>12.07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3106.47</v>
      </c>
      <c r="E951" s="30">
        <v>3511.79</v>
      </c>
      <c r="F951" s="30">
        <v>4154.51</v>
      </c>
      <c r="G951" s="30">
        <v>5572.82</v>
      </c>
      <c r="H951" s="30">
        <v>0</v>
      </c>
      <c r="I951" s="24">
        <v>1936.19</v>
      </c>
      <c r="J951" s="24">
        <v>2191.7199999999998</v>
      </c>
      <c r="K951" s="24">
        <v>2469.56</v>
      </c>
      <c r="L951" s="24">
        <v>2863.69</v>
      </c>
      <c r="M951" s="24">
        <v>3084.82</v>
      </c>
      <c r="N951" s="24">
        <v>3490.14</v>
      </c>
      <c r="O951" s="24">
        <v>4132.8599999999997</v>
      </c>
      <c r="P951" s="24">
        <v>5551.17</v>
      </c>
      <c r="Q951" s="30">
        <v>0</v>
      </c>
      <c r="R951" s="24">
        <v>1914.54</v>
      </c>
      <c r="S951" s="24">
        <v>2170.0700000000002</v>
      </c>
      <c r="T951" s="24">
        <v>2447.91</v>
      </c>
      <c r="U951" s="24">
        <v>2842.04</v>
      </c>
      <c r="V951" s="31">
        <v>55.09</v>
      </c>
      <c r="W951" s="31">
        <v>0</v>
      </c>
    </row>
    <row r="952" spans="1:23" x14ac:dyDescent="0.2">
      <c r="A952" s="36">
        <v>9</v>
      </c>
      <c r="B952" s="36">
        <v>7</v>
      </c>
      <c r="C952" s="36">
        <v>3</v>
      </c>
      <c r="D952" s="30">
        <v>3186.13</v>
      </c>
      <c r="E952" s="30">
        <v>3591.45</v>
      </c>
      <c r="F952" s="30">
        <v>4234.17</v>
      </c>
      <c r="G952" s="30">
        <v>5652.48</v>
      </c>
      <c r="H952" s="30">
        <v>0</v>
      </c>
      <c r="I952" s="24">
        <v>2015.85</v>
      </c>
      <c r="J952" s="24">
        <v>2271.38</v>
      </c>
      <c r="K952" s="24">
        <v>2549.2199999999998</v>
      </c>
      <c r="L952" s="24">
        <v>2943.35</v>
      </c>
      <c r="M952" s="24">
        <v>3164.48</v>
      </c>
      <c r="N952" s="24">
        <v>3569.8</v>
      </c>
      <c r="O952" s="24">
        <v>4212.5200000000004</v>
      </c>
      <c r="P952" s="24">
        <v>5630.83</v>
      </c>
      <c r="Q952" s="30">
        <v>0</v>
      </c>
      <c r="R952" s="24">
        <v>1994.2</v>
      </c>
      <c r="S952" s="24">
        <v>2249.73</v>
      </c>
      <c r="T952" s="24">
        <v>2527.5700000000002</v>
      </c>
      <c r="U952" s="24">
        <v>2921.7</v>
      </c>
      <c r="V952" s="31">
        <v>16.95</v>
      </c>
      <c r="W952" s="31">
        <v>0</v>
      </c>
    </row>
    <row r="953" spans="1:23" x14ac:dyDescent="0.2">
      <c r="A953" s="36">
        <v>9</v>
      </c>
      <c r="B953" s="36">
        <v>8</v>
      </c>
      <c r="C953" s="36">
        <v>3</v>
      </c>
      <c r="D953" s="30">
        <v>3227.52</v>
      </c>
      <c r="E953" s="30">
        <v>3632.84</v>
      </c>
      <c r="F953" s="30">
        <v>4275.5600000000004</v>
      </c>
      <c r="G953" s="30">
        <v>5693.87</v>
      </c>
      <c r="H953" s="30">
        <v>0</v>
      </c>
      <c r="I953" s="24">
        <v>2057.2399999999998</v>
      </c>
      <c r="J953" s="24">
        <v>2312.77</v>
      </c>
      <c r="K953" s="24">
        <v>2590.61</v>
      </c>
      <c r="L953" s="24">
        <v>2984.74</v>
      </c>
      <c r="M953" s="24">
        <v>3205.87</v>
      </c>
      <c r="N953" s="24">
        <v>3611.19</v>
      </c>
      <c r="O953" s="24">
        <v>4253.91</v>
      </c>
      <c r="P953" s="24">
        <v>5672.22</v>
      </c>
      <c r="Q953" s="30">
        <v>0</v>
      </c>
      <c r="R953" s="24">
        <v>2035.59</v>
      </c>
      <c r="S953" s="24">
        <v>2291.12</v>
      </c>
      <c r="T953" s="24">
        <v>2568.96</v>
      </c>
      <c r="U953" s="24">
        <v>2963.09</v>
      </c>
      <c r="V953" s="31">
        <v>12.55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3242.87</v>
      </c>
      <c r="E954" s="30">
        <v>3648.19</v>
      </c>
      <c r="F954" s="30">
        <v>4290.91</v>
      </c>
      <c r="G954" s="30">
        <v>5709.22</v>
      </c>
      <c r="H954" s="30">
        <v>0</v>
      </c>
      <c r="I954" s="24">
        <v>2072.59</v>
      </c>
      <c r="J954" s="24">
        <v>2328.12</v>
      </c>
      <c r="K954" s="24">
        <v>2605.96</v>
      </c>
      <c r="L954" s="24">
        <v>3000.09</v>
      </c>
      <c r="M954" s="24">
        <v>3221.22</v>
      </c>
      <c r="N954" s="24">
        <v>3626.54</v>
      </c>
      <c r="O954" s="24">
        <v>4269.26</v>
      </c>
      <c r="P954" s="24">
        <v>5687.57</v>
      </c>
      <c r="Q954" s="30">
        <v>0</v>
      </c>
      <c r="R954" s="24">
        <v>2050.94</v>
      </c>
      <c r="S954" s="24">
        <v>2306.4699999999998</v>
      </c>
      <c r="T954" s="24">
        <v>2584.31</v>
      </c>
      <c r="U954" s="24">
        <v>2978.44</v>
      </c>
      <c r="V954" s="31">
        <v>0</v>
      </c>
      <c r="W954" s="31">
        <v>3.96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3190.69</v>
      </c>
      <c r="E955" s="30">
        <v>3596.01</v>
      </c>
      <c r="F955" s="30">
        <v>4238.7299999999996</v>
      </c>
      <c r="G955" s="30">
        <v>5657.04</v>
      </c>
      <c r="H955" s="30">
        <v>0</v>
      </c>
      <c r="I955" s="24">
        <v>2020.41</v>
      </c>
      <c r="J955" s="24">
        <v>2275.94</v>
      </c>
      <c r="K955" s="24">
        <v>2553.7800000000002</v>
      </c>
      <c r="L955" s="24">
        <v>2947.91</v>
      </c>
      <c r="M955" s="24">
        <v>3169.04</v>
      </c>
      <c r="N955" s="24">
        <v>3574.36</v>
      </c>
      <c r="O955" s="24">
        <v>4217.08</v>
      </c>
      <c r="P955" s="24">
        <v>5635.39</v>
      </c>
      <c r="Q955" s="30">
        <v>0</v>
      </c>
      <c r="R955" s="24">
        <v>1998.76</v>
      </c>
      <c r="S955" s="24">
        <v>2254.29</v>
      </c>
      <c r="T955" s="24">
        <v>2532.13</v>
      </c>
      <c r="U955" s="24">
        <v>2926.26</v>
      </c>
      <c r="V955" s="31">
        <v>10.86</v>
      </c>
      <c r="W955" s="31">
        <v>0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3202.82</v>
      </c>
      <c r="E956" s="30">
        <v>3608.14</v>
      </c>
      <c r="F956" s="30">
        <v>4250.8599999999997</v>
      </c>
      <c r="G956" s="30">
        <v>5669.17</v>
      </c>
      <c r="H956" s="30">
        <v>0</v>
      </c>
      <c r="I956" s="24">
        <v>2032.54</v>
      </c>
      <c r="J956" s="24">
        <v>2288.0700000000002</v>
      </c>
      <c r="K956" s="24">
        <v>2565.91</v>
      </c>
      <c r="L956" s="24">
        <v>2960.04</v>
      </c>
      <c r="M956" s="24">
        <v>3181.17</v>
      </c>
      <c r="N956" s="24">
        <v>3586.49</v>
      </c>
      <c r="O956" s="24">
        <v>4229.21</v>
      </c>
      <c r="P956" s="24">
        <v>5647.52</v>
      </c>
      <c r="Q956" s="30">
        <v>0</v>
      </c>
      <c r="R956" s="24">
        <v>2010.89</v>
      </c>
      <c r="S956" s="24">
        <v>2266.42</v>
      </c>
      <c r="T956" s="24">
        <v>2544.2600000000002</v>
      </c>
      <c r="U956" s="24">
        <v>2938.39</v>
      </c>
      <c r="V956" s="31">
        <v>3.11</v>
      </c>
      <c r="W956" s="31">
        <v>0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3203.14</v>
      </c>
      <c r="E957" s="30">
        <v>3608.46</v>
      </c>
      <c r="F957" s="30">
        <v>4251.18</v>
      </c>
      <c r="G957" s="30">
        <v>5669.49</v>
      </c>
      <c r="H957" s="30">
        <v>0</v>
      </c>
      <c r="I957" s="24">
        <v>2032.86</v>
      </c>
      <c r="J957" s="24">
        <v>2288.39</v>
      </c>
      <c r="K957" s="24">
        <v>2566.23</v>
      </c>
      <c r="L957" s="24">
        <v>2960.36</v>
      </c>
      <c r="M957" s="24">
        <v>3181.49</v>
      </c>
      <c r="N957" s="24">
        <v>3586.81</v>
      </c>
      <c r="O957" s="24">
        <v>4229.53</v>
      </c>
      <c r="P957" s="24">
        <v>5647.84</v>
      </c>
      <c r="Q957" s="30">
        <v>0</v>
      </c>
      <c r="R957" s="24">
        <v>2011.21</v>
      </c>
      <c r="S957" s="24">
        <v>2266.7399999999998</v>
      </c>
      <c r="T957" s="24">
        <v>2544.58</v>
      </c>
      <c r="U957" s="24">
        <v>2938.71</v>
      </c>
      <c r="V957" s="31">
        <v>7.65</v>
      </c>
      <c r="W957" s="31">
        <v>0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3193.97</v>
      </c>
      <c r="E958" s="30">
        <v>3599.29</v>
      </c>
      <c r="F958" s="30">
        <v>4242.01</v>
      </c>
      <c r="G958" s="30">
        <v>5660.32</v>
      </c>
      <c r="H958" s="30">
        <v>0</v>
      </c>
      <c r="I958" s="24">
        <v>2023.69</v>
      </c>
      <c r="J958" s="24">
        <v>2279.2199999999998</v>
      </c>
      <c r="K958" s="24">
        <v>2557.06</v>
      </c>
      <c r="L958" s="24">
        <v>2951.19</v>
      </c>
      <c r="M958" s="24">
        <v>3172.32</v>
      </c>
      <c r="N958" s="24">
        <v>3577.64</v>
      </c>
      <c r="O958" s="24">
        <v>4220.3599999999997</v>
      </c>
      <c r="P958" s="24">
        <v>5638.67</v>
      </c>
      <c r="Q958" s="30">
        <v>0</v>
      </c>
      <c r="R958" s="24">
        <v>2002.04</v>
      </c>
      <c r="S958" s="24">
        <v>2257.5700000000002</v>
      </c>
      <c r="T958" s="24">
        <v>2535.41</v>
      </c>
      <c r="U958" s="24">
        <v>2929.54</v>
      </c>
      <c r="V958" s="31">
        <v>48.63</v>
      </c>
      <c r="W958" s="31">
        <v>0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3198.77</v>
      </c>
      <c r="E959" s="30">
        <v>3604.09</v>
      </c>
      <c r="F959" s="30">
        <v>4246.8100000000004</v>
      </c>
      <c r="G959" s="30">
        <v>5665.12</v>
      </c>
      <c r="H959" s="30">
        <v>0</v>
      </c>
      <c r="I959" s="24">
        <v>2028.49</v>
      </c>
      <c r="J959" s="24">
        <v>2284.02</v>
      </c>
      <c r="K959" s="24">
        <v>2561.86</v>
      </c>
      <c r="L959" s="24">
        <v>2955.99</v>
      </c>
      <c r="M959" s="24">
        <v>3177.12</v>
      </c>
      <c r="N959" s="24">
        <v>3582.44</v>
      </c>
      <c r="O959" s="24">
        <v>4225.16</v>
      </c>
      <c r="P959" s="24">
        <v>5643.47</v>
      </c>
      <c r="Q959" s="30">
        <v>0</v>
      </c>
      <c r="R959" s="24">
        <v>2006.84</v>
      </c>
      <c r="S959" s="24">
        <v>2262.37</v>
      </c>
      <c r="T959" s="24">
        <v>2540.21</v>
      </c>
      <c r="U959" s="24">
        <v>2934.34</v>
      </c>
      <c r="V959" s="31">
        <v>30.57</v>
      </c>
      <c r="W959" s="31">
        <v>0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3194.13</v>
      </c>
      <c r="E960" s="30">
        <v>3599.45</v>
      </c>
      <c r="F960" s="30">
        <v>4242.17</v>
      </c>
      <c r="G960" s="30">
        <v>5660.48</v>
      </c>
      <c r="H960" s="30">
        <v>0</v>
      </c>
      <c r="I960" s="24">
        <v>2023.85</v>
      </c>
      <c r="J960" s="24">
        <v>2279.38</v>
      </c>
      <c r="K960" s="24">
        <v>2557.2199999999998</v>
      </c>
      <c r="L960" s="24">
        <v>2951.35</v>
      </c>
      <c r="M960" s="24">
        <v>3172.48</v>
      </c>
      <c r="N960" s="24">
        <v>3577.8</v>
      </c>
      <c r="O960" s="24">
        <v>4220.5200000000004</v>
      </c>
      <c r="P960" s="24">
        <v>5638.83</v>
      </c>
      <c r="Q960" s="30">
        <v>0</v>
      </c>
      <c r="R960" s="24">
        <v>2002.2</v>
      </c>
      <c r="S960" s="24">
        <v>2257.73</v>
      </c>
      <c r="T960" s="24">
        <v>2535.5700000000002</v>
      </c>
      <c r="U960" s="24">
        <v>2929.7</v>
      </c>
      <c r="V960" s="31">
        <v>51.58</v>
      </c>
      <c r="W960" s="31">
        <v>0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3246.01</v>
      </c>
      <c r="E961" s="30">
        <v>3651.33</v>
      </c>
      <c r="F961" s="30">
        <v>4294.05</v>
      </c>
      <c r="G961" s="30">
        <v>5712.36</v>
      </c>
      <c r="H961" s="30">
        <v>0</v>
      </c>
      <c r="I961" s="24">
        <v>2075.73</v>
      </c>
      <c r="J961" s="24">
        <v>2331.2600000000002</v>
      </c>
      <c r="K961" s="24">
        <v>2609.1</v>
      </c>
      <c r="L961" s="24">
        <v>3003.23</v>
      </c>
      <c r="M961" s="24">
        <v>3224.36</v>
      </c>
      <c r="N961" s="24">
        <v>3629.68</v>
      </c>
      <c r="O961" s="24">
        <v>4272.3999999999996</v>
      </c>
      <c r="P961" s="24">
        <v>5690.71</v>
      </c>
      <c r="Q961" s="30">
        <v>0</v>
      </c>
      <c r="R961" s="24">
        <v>2054.08</v>
      </c>
      <c r="S961" s="24">
        <v>2309.61</v>
      </c>
      <c r="T961" s="24">
        <v>2587.4499999999998</v>
      </c>
      <c r="U961" s="24">
        <v>2981.58</v>
      </c>
      <c r="V961" s="31">
        <v>464.27</v>
      </c>
      <c r="W961" s="31">
        <v>0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3216.79</v>
      </c>
      <c r="E962" s="30">
        <v>3622.11</v>
      </c>
      <c r="F962" s="30">
        <v>4264.83</v>
      </c>
      <c r="G962" s="30">
        <v>5683.14</v>
      </c>
      <c r="H962" s="30">
        <v>0</v>
      </c>
      <c r="I962" s="24">
        <v>2046.51</v>
      </c>
      <c r="J962" s="24">
        <v>2302.04</v>
      </c>
      <c r="K962" s="24">
        <v>2579.88</v>
      </c>
      <c r="L962" s="24">
        <v>2974.01</v>
      </c>
      <c r="M962" s="24">
        <v>3195.14</v>
      </c>
      <c r="N962" s="24">
        <v>3600.46</v>
      </c>
      <c r="O962" s="24">
        <v>4243.18</v>
      </c>
      <c r="P962" s="24">
        <v>5661.49</v>
      </c>
      <c r="Q962" s="30">
        <v>0</v>
      </c>
      <c r="R962" s="24">
        <v>2024.86</v>
      </c>
      <c r="S962" s="24">
        <v>2280.39</v>
      </c>
      <c r="T962" s="24">
        <v>2558.23</v>
      </c>
      <c r="U962" s="24">
        <v>2952.36</v>
      </c>
      <c r="V962" s="31">
        <v>0</v>
      </c>
      <c r="W962" s="31">
        <v>5.67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3197.05</v>
      </c>
      <c r="E963" s="30">
        <v>3602.37</v>
      </c>
      <c r="F963" s="30">
        <v>4245.09</v>
      </c>
      <c r="G963" s="30">
        <v>5663.4</v>
      </c>
      <c r="H963" s="30">
        <v>0</v>
      </c>
      <c r="I963" s="24">
        <v>2026.77</v>
      </c>
      <c r="J963" s="24">
        <v>2282.3000000000002</v>
      </c>
      <c r="K963" s="24">
        <v>2560.14</v>
      </c>
      <c r="L963" s="24">
        <v>2954.27</v>
      </c>
      <c r="M963" s="24">
        <v>3175.4</v>
      </c>
      <c r="N963" s="24">
        <v>3580.72</v>
      </c>
      <c r="O963" s="24">
        <v>4223.4399999999996</v>
      </c>
      <c r="P963" s="24">
        <v>5641.75</v>
      </c>
      <c r="Q963" s="30">
        <v>0</v>
      </c>
      <c r="R963" s="24">
        <v>2005.12</v>
      </c>
      <c r="S963" s="24">
        <v>2260.65</v>
      </c>
      <c r="T963" s="24">
        <v>2538.4899999999998</v>
      </c>
      <c r="U963" s="24">
        <v>2932.62</v>
      </c>
      <c r="V963" s="31">
        <v>30.85</v>
      </c>
      <c r="W963" s="31">
        <v>0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3203.56</v>
      </c>
      <c r="E964" s="30">
        <v>3608.88</v>
      </c>
      <c r="F964" s="30">
        <v>4251.6000000000004</v>
      </c>
      <c r="G964" s="30">
        <v>5669.91</v>
      </c>
      <c r="H964" s="30">
        <v>0</v>
      </c>
      <c r="I964" s="24">
        <v>2033.28</v>
      </c>
      <c r="J964" s="24">
        <v>2288.81</v>
      </c>
      <c r="K964" s="24">
        <v>2566.65</v>
      </c>
      <c r="L964" s="24">
        <v>2960.78</v>
      </c>
      <c r="M964" s="24">
        <v>3181.91</v>
      </c>
      <c r="N964" s="24">
        <v>3587.23</v>
      </c>
      <c r="O964" s="24">
        <v>4229.95</v>
      </c>
      <c r="P964" s="24">
        <v>5648.26</v>
      </c>
      <c r="Q964" s="30">
        <v>0</v>
      </c>
      <c r="R964" s="24">
        <v>2011.63</v>
      </c>
      <c r="S964" s="24">
        <v>2267.16</v>
      </c>
      <c r="T964" s="24">
        <v>2545</v>
      </c>
      <c r="U964" s="24">
        <v>2939.13</v>
      </c>
      <c r="V964" s="31">
        <v>26.89</v>
      </c>
      <c r="W964" s="31">
        <v>0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3251.37</v>
      </c>
      <c r="E965" s="30">
        <v>3656.69</v>
      </c>
      <c r="F965" s="30">
        <v>4299.41</v>
      </c>
      <c r="G965" s="30">
        <v>5717.72</v>
      </c>
      <c r="H965" s="30">
        <v>0</v>
      </c>
      <c r="I965" s="24">
        <v>2081.09</v>
      </c>
      <c r="J965" s="24">
        <v>2336.62</v>
      </c>
      <c r="K965" s="24">
        <v>2614.46</v>
      </c>
      <c r="L965" s="24">
        <v>3008.59</v>
      </c>
      <c r="M965" s="24">
        <v>3229.72</v>
      </c>
      <c r="N965" s="24">
        <v>3635.04</v>
      </c>
      <c r="O965" s="24">
        <v>4277.76</v>
      </c>
      <c r="P965" s="24">
        <v>5696.07</v>
      </c>
      <c r="Q965" s="30">
        <v>0</v>
      </c>
      <c r="R965" s="24">
        <v>2059.44</v>
      </c>
      <c r="S965" s="24">
        <v>2314.9699999999998</v>
      </c>
      <c r="T965" s="24">
        <v>2592.81</v>
      </c>
      <c r="U965" s="24">
        <v>2986.94</v>
      </c>
      <c r="V965" s="31">
        <v>0</v>
      </c>
      <c r="W965" s="31">
        <v>21.76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3191.82</v>
      </c>
      <c r="E966" s="30">
        <v>3597.14</v>
      </c>
      <c r="F966" s="30">
        <v>4239.8599999999997</v>
      </c>
      <c r="G966" s="30">
        <v>5658.17</v>
      </c>
      <c r="H966" s="30">
        <v>0</v>
      </c>
      <c r="I966" s="24">
        <v>2021.54</v>
      </c>
      <c r="J966" s="24">
        <v>2277.0700000000002</v>
      </c>
      <c r="K966" s="24">
        <v>2554.91</v>
      </c>
      <c r="L966" s="24">
        <v>2949.04</v>
      </c>
      <c r="M966" s="24">
        <v>3170.17</v>
      </c>
      <c r="N966" s="24">
        <v>3575.49</v>
      </c>
      <c r="O966" s="24">
        <v>4218.21</v>
      </c>
      <c r="P966" s="24">
        <v>5636.52</v>
      </c>
      <c r="Q966" s="30">
        <v>0</v>
      </c>
      <c r="R966" s="24">
        <v>1999.89</v>
      </c>
      <c r="S966" s="24">
        <v>2255.42</v>
      </c>
      <c r="T966" s="24">
        <v>2533.2600000000002</v>
      </c>
      <c r="U966" s="24">
        <v>2927.39</v>
      </c>
      <c r="V966" s="31">
        <v>0.22</v>
      </c>
      <c r="W966" s="31">
        <v>0.2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3215.93</v>
      </c>
      <c r="E967" s="30">
        <v>3621.25</v>
      </c>
      <c r="F967" s="30">
        <v>4263.97</v>
      </c>
      <c r="G967" s="30">
        <v>5682.28</v>
      </c>
      <c r="H967" s="30">
        <v>0</v>
      </c>
      <c r="I967" s="24">
        <v>2045.65</v>
      </c>
      <c r="J967" s="24">
        <v>2301.1799999999998</v>
      </c>
      <c r="K967" s="24">
        <v>2579.02</v>
      </c>
      <c r="L967" s="24">
        <v>2973.15</v>
      </c>
      <c r="M967" s="24">
        <v>3194.28</v>
      </c>
      <c r="N967" s="24">
        <v>3599.6</v>
      </c>
      <c r="O967" s="24">
        <v>4242.32</v>
      </c>
      <c r="P967" s="24">
        <v>5660.63</v>
      </c>
      <c r="Q967" s="30">
        <v>0</v>
      </c>
      <c r="R967" s="24">
        <v>2024</v>
      </c>
      <c r="S967" s="24">
        <v>2279.5300000000002</v>
      </c>
      <c r="T967" s="24">
        <v>2557.37</v>
      </c>
      <c r="U967" s="24">
        <v>2951.5</v>
      </c>
      <c r="V967" s="31">
        <v>0</v>
      </c>
      <c r="W967" s="31">
        <v>67.38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3206.4</v>
      </c>
      <c r="E968" s="30">
        <v>3611.72</v>
      </c>
      <c r="F968" s="30">
        <v>4254.4399999999996</v>
      </c>
      <c r="G968" s="30">
        <v>5672.75</v>
      </c>
      <c r="H968" s="30">
        <v>0</v>
      </c>
      <c r="I968" s="24">
        <v>2036.12</v>
      </c>
      <c r="J968" s="24">
        <v>2291.65</v>
      </c>
      <c r="K968" s="24">
        <v>2569.4899999999998</v>
      </c>
      <c r="L968" s="24">
        <v>2963.62</v>
      </c>
      <c r="M968" s="24">
        <v>3184.75</v>
      </c>
      <c r="N968" s="24">
        <v>3590.07</v>
      </c>
      <c r="O968" s="24">
        <v>4232.79</v>
      </c>
      <c r="P968" s="24">
        <v>5651.1</v>
      </c>
      <c r="Q968" s="30">
        <v>0</v>
      </c>
      <c r="R968" s="24">
        <v>2014.47</v>
      </c>
      <c r="S968" s="24">
        <v>2270</v>
      </c>
      <c r="T968" s="24">
        <v>2547.84</v>
      </c>
      <c r="U968" s="24">
        <v>2941.97</v>
      </c>
      <c r="V968" s="31">
        <v>0</v>
      </c>
      <c r="W968" s="31">
        <v>66.33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3168.85</v>
      </c>
      <c r="E969" s="30">
        <v>3574.17</v>
      </c>
      <c r="F969" s="30">
        <v>4216.8900000000003</v>
      </c>
      <c r="G969" s="30">
        <v>5635.2</v>
      </c>
      <c r="H969" s="30">
        <v>0</v>
      </c>
      <c r="I969" s="24">
        <v>1998.57</v>
      </c>
      <c r="J969" s="24">
        <v>2254.1</v>
      </c>
      <c r="K969" s="24">
        <v>2531.94</v>
      </c>
      <c r="L969" s="24">
        <v>2926.07</v>
      </c>
      <c r="M969" s="24">
        <v>3147.2</v>
      </c>
      <c r="N969" s="24">
        <v>3552.52</v>
      </c>
      <c r="O969" s="24">
        <v>4195.24</v>
      </c>
      <c r="P969" s="24">
        <v>5613.55</v>
      </c>
      <c r="Q969" s="30">
        <v>0</v>
      </c>
      <c r="R969" s="24">
        <v>1976.92</v>
      </c>
      <c r="S969" s="24">
        <v>2232.4499999999998</v>
      </c>
      <c r="T969" s="24">
        <v>2510.29</v>
      </c>
      <c r="U969" s="24">
        <v>2904.42</v>
      </c>
      <c r="V969" s="31">
        <v>0</v>
      </c>
      <c r="W969" s="31">
        <v>12.39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3134.91</v>
      </c>
      <c r="E970" s="30">
        <v>3540.23</v>
      </c>
      <c r="F970" s="30">
        <v>4182.95</v>
      </c>
      <c r="G970" s="30">
        <v>5601.26</v>
      </c>
      <c r="H970" s="30">
        <v>0</v>
      </c>
      <c r="I970" s="24">
        <v>1964.63</v>
      </c>
      <c r="J970" s="24">
        <v>2220.16</v>
      </c>
      <c r="K970" s="24">
        <v>2498</v>
      </c>
      <c r="L970" s="24">
        <v>2892.13</v>
      </c>
      <c r="M970" s="24">
        <v>3113.26</v>
      </c>
      <c r="N970" s="24">
        <v>3518.58</v>
      </c>
      <c r="O970" s="24">
        <v>4161.3</v>
      </c>
      <c r="P970" s="24">
        <v>5579.61</v>
      </c>
      <c r="Q970" s="30">
        <v>0</v>
      </c>
      <c r="R970" s="24">
        <v>1942.98</v>
      </c>
      <c r="S970" s="24">
        <v>2198.5100000000002</v>
      </c>
      <c r="T970" s="24">
        <v>2476.35</v>
      </c>
      <c r="U970" s="24">
        <v>2870.48</v>
      </c>
      <c r="V970" s="31">
        <v>0</v>
      </c>
      <c r="W970" s="31">
        <v>563.24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2568.92</v>
      </c>
      <c r="E971" s="30">
        <v>2974.24</v>
      </c>
      <c r="F971" s="30">
        <v>3616.96</v>
      </c>
      <c r="G971" s="30">
        <v>5035.2700000000004</v>
      </c>
      <c r="H971" s="30">
        <v>0</v>
      </c>
      <c r="I971" s="24">
        <v>1398.64</v>
      </c>
      <c r="J971" s="24">
        <v>1654.17</v>
      </c>
      <c r="K971" s="24">
        <v>1932.01</v>
      </c>
      <c r="L971" s="24">
        <v>2326.14</v>
      </c>
      <c r="M971" s="24">
        <v>2547.27</v>
      </c>
      <c r="N971" s="24">
        <v>2952.59</v>
      </c>
      <c r="O971" s="24">
        <v>3595.31</v>
      </c>
      <c r="P971" s="24">
        <v>5013.62</v>
      </c>
      <c r="Q971" s="30">
        <v>0</v>
      </c>
      <c r="R971" s="24">
        <v>1376.99</v>
      </c>
      <c r="S971" s="24">
        <v>1632.52</v>
      </c>
      <c r="T971" s="24">
        <v>1910.36</v>
      </c>
      <c r="U971" s="24">
        <v>2304.4899999999998</v>
      </c>
      <c r="V971" s="31">
        <v>0</v>
      </c>
      <c r="W971" s="31">
        <v>154.71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2562.8200000000002</v>
      </c>
      <c r="E972" s="30">
        <v>2968.14</v>
      </c>
      <c r="F972" s="30">
        <v>3610.86</v>
      </c>
      <c r="G972" s="30">
        <v>5029.17</v>
      </c>
      <c r="H972" s="30">
        <v>0</v>
      </c>
      <c r="I972" s="24">
        <v>1392.54</v>
      </c>
      <c r="J972" s="24">
        <v>1648.07</v>
      </c>
      <c r="K972" s="24">
        <v>1925.91</v>
      </c>
      <c r="L972" s="24">
        <v>2320.04</v>
      </c>
      <c r="M972" s="24">
        <v>2541.17</v>
      </c>
      <c r="N972" s="24">
        <v>2946.49</v>
      </c>
      <c r="O972" s="24">
        <v>3589.21</v>
      </c>
      <c r="P972" s="24">
        <v>5007.5200000000004</v>
      </c>
      <c r="Q972" s="30">
        <v>0</v>
      </c>
      <c r="R972" s="24">
        <v>1370.89</v>
      </c>
      <c r="S972" s="24">
        <v>1626.42</v>
      </c>
      <c r="T972" s="24">
        <v>1904.26</v>
      </c>
      <c r="U972" s="24">
        <v>2298.39</v>
      </c>
      <c r="V972" s="31">
        <v>0</v>
      </c>
      <c r="W972" s="31">
        <v>55.69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2626.42</v>
      </c>
      <c r="E973" s="30">
        <v>3031.74</v>
      </c>
      <c r="F973" s="30">
        <v>3674.46</v>
      </c>
      <c r="G973" s="30">
        <v>5092.7700000000004</v>
      </c>
      <c r="H973" s="30">
        <v>0</v>
      </c>
      <c r="I973" s="24">
        <v>1456.14</v>
      </c>
      <c r="J973" s="24">
        <v>1711.67</v>
      </c>
      <c r="K973" s="24">
        <v>1989.51</v>
      </c>
      <c r="L973" s="24">
        <v>2383.64</v>
      </c>
      <c r="M973" s="24">
        <v>2604.77</v>
      </c>
      <c r="N973" s="24">
        <v>3010.09</v>
      </c>
      <c r="O973" s="24">
        <v>3652.81</v>
      </c>
      <c r="P973" s="24">
        <v>5071.12</v>
      </c>
      <c r="Q973" s="30">
        <v>0</v>
      </c>
      <c r="R973" s="24">
        <v>1434.49</v>
      </c>
      <c r="S973" s="24">
        <v>1690.02</v>
      </c>
      <c r="T973" s="24">
        <v>1967.86</v>
      </c>
      <c r="U973" s="24">
        <v>2361.9899999999998</v>
      </c>
      <c r="V973" s="31">
        <v>52.26</v>
      </c>
      <c r="W973" s="31">
        <v>0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2699.83</v>
      </c>
      <c r="E974" s="30">
        <v>3105.15</v>
      </c>
      <c r="F974" s="30">
        <v>3747.87</v>
      </c>
      <c r="G974" s="30">
        <v>5166.18</v>
      </c>
      <c r="H974" s="30">
        <v>0</v>
      </c>
      <c r="I974" s="24">
        <v>1529.55</v>
      </c>
      <c r="J974" s="24">
        <v>1785.08</v>
      </c>
      <c r="K974" s="24">
        <v>2062.92</v>
      </c>
      <c r="L974" s="24">
        <v>2457.0500000000002</v>
      </c>
      <c r="M974" s="24">
        <v>2678.18</v>
      </c>
      <c r="N974" s="24">
        <v>3083.5</v>
      </c>
      <c r="O974" s="24">
        <v>3726.22</v>
      </c>
      <c r="P974" s="24">
        <v>5144.53</v>
      </c>
      <c r="Q974" s="30">
        <v>0</v>
      </c>
      <c r="R974" s="24">
        <v>1507.9</v>
      </c>
      <c r="S974" s="24">
        <v>1763.43</v>
      </c>
      <c r="T974" s="24">
        <v>2041.27</v>
      </c>
      <c r="U974" s="24">
        <v>2435.4</v>
      </c>
      <c r="V974" s="31">
        <v>83.72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2956.18</v>
      </c>
      <c r="E975" s="30">
        <v>3361.5</v>
      </c>
      <c r="F975" s="30">
        <v>4004.22</v>
      </c>
      <c r="G975" s="30">
        <v>5422.53</v>
      </c>
      <c r="H975" s="30">
        <v>0</v>
      </c>
      <c r="I975" s="24">
        <v>1785.9</v>
      </c>
      <c r="J975" s="24">
        <v>2041.43</v>
      </c>
      <c r="K975" s="24">
        <v>2319.27</v>
      </c>
      <c r="L975" s="24">
        <v>2713.4</v>
      </c>
      <c r="M975" s="24">
        <v>2934.53</v>
      </c>
      <c r="N975" s="24">
        <v>3339.85</v>
      </c>
      <c r="O975" s="24">
        <v>3982.57</v>
      </c>
      <c r="P975" s="24">
        <v>5400.88</v>
      </c>
      <c r="Q975" s="30">
        <v>0</v>
      </c>
      <c r="R975" s="24">
        <v>1764.25</v>
      </c>
      <c r="S975" s="24">
        <v>2019.78</v>
      </c>
      <c r="T975" s="24">
        <v>2297.62</v>
      </c>
      <c r="U975" s="24">
        <v>2691.75</v>
      </c>
      <c r="V975" s="31">
        <v>80.03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3124.57</v>
      </c>
      <c r="E976" s="30">
        <v>3529.89</v>
      </c>
      <c r="F976" s="30">
        <v>4172.6099999999997</v>
      </c>
      <c r="G976" s="30">
        <v>5590.92</v>
      </c>
      <c r="H976" s="30">
        <v>0</v>
      </c>
      <c r="I976" s="24">
        <v>1954.29</v>
      </c>
      <c r="J976" s="24">
        <v>2209.8200000000002</v>
      </c>
      <c r="K976" s="24">
        <v>2487.66</v>
      </c>
      <c r="L976" s="24">
        <v>2881.79</v>
      </c>
      <c r="M976" s="24">
        <v>3102.92</v>
      </c>
      <c r="N976" s="24">
        <v>3508.24</v>
      </c>
      <c r="O976" s="24">
        <v>4150.96</v>
      </c>
      <c r="P976" s="24">
        <v>5569.27</v>
      </c>
      <c r="Q976" s="30">
        <v>0</v>
      </c>
      <c r="R976" s="24">
        <v>1932.64</v>
      </c>
      <c r="S976" s="24">
        <v>2188.17</v>
      </c>
      <c r="T976" s="24">
        <v>2466.0100000000002</v>
      </c>
      <c r="U976" s="24">
        <v>2860.14</v>
      </c>
      <c r="V976" s="31">
        <v>3.46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3196.26</v>
      </c>
      <c r="E977" s="30">
        <v>3601.58</v>
      </c>
      <c r="F977" s="30">
        <v>4244.3</v>
      </c>
      <c r="G977" s="30">
        <v>5662.61</v>
      </c>
      <c r="H977" s="30">
        <v>0</v>
      </c>
      <c r="I977" s="24">
        <v>2025.98</v>
      </c>
      <c r="J977" s="24">
        <v>2281.5100000000002</v>
      </c>
      <c r="K977" s="24">
        <v>2559.35</v>
      </c>
      <c r="L977" s="24">
        <v>2953.48</v>
      </c>
      <c r="M977" s="24">
        <v>3174.61</v>
      </c>
      <c r="N977" s="24">
        <v>3579.93</v>
      </c>
      <c r="O977" s="24">
        <v>4222.6499999999996</v>
      </c>
      <c r="P977" s="24">
        <v>5640.96</v>
      </c>
      <c r="Q977" s="30">
        <v>0</v>
      </c>
      <c r="R977" s="24">
        <v>2004.33</v>
      </c>
      <c r="S977" s="24">
        <v>2259.86</v>
      </c>
      <c r="T977" s="24">
        <v>2537.6999999999998</v>
      </c>
      <c r="U977" s="24">
        <v>2931.83</v>
      </c>
      <c r="V977" s="31">
        <v>6.27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3208.69</v>
      </c>
      <c r="E978" s="30">
        <v>3614.01</v>
      </c>
      <c r="F978" s="30">
        <v>4256.7299999999996</v>
      </c>
      <c r="G978" s="30">
        <v>5675.04</v>
      </c>
      <c r="H978" s="30">
        <v>0</v>
      </c>
      <c r="I978" s="24">
        <v>2038.41</v>
      </c>
      <c r="J978" s="24">
        <v>2293.94</v>
      </c>
      <c r="K978" s="24">
        <v>2571.7800000000002</v>
      </c>
      <c r="L978" s="24">
        <v>2965.91</v>
      </c>
      <c r="M978" s="24">
        <v>3187.04</v>
      </c>
      <c r="N978" s="24">
        <v>3592.36</v>
      </c>
      <c r="O978" s="24">
        <v>4235.08</v>
      </c>
      <c r="P978" s="24">
        <v>5653.39</v>
      </c>
      <c r="Q978" s="30">
        <v>0</v>
      </c>
      <c r="R978" s="24">
        <v>2016.76</v>
      </c>
      <c r="S978" s="24">
        <v>2272.29</v>
      </c>
      <c r="T978" s="24">
        <v>2550.13</v>
      </c>
      <c r="U978" s="24">
        <v>2944.26</v>
      </c>
      <c r="V978" s="31">
        <v>0</v>
      </c>
      <c r="W978" s="31">
        <v>2.2200000000000002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3212.83</v>
      </c>
      <c r="E979" s="30">
        <v>3618.15</v>
      </c>
      <c r="F979" s="30">
        <v>4260.87</v>
      </c>
      <c r="G979" s="30">
        <v>5679.18</v>
      </c>
      <c r="H979" s="30">
        <v>0</v>
      </c>
      <c r="I979" s="24">
        <v>2042.55</v>
      </c>
      <c r="J979" s="24">
        <v>2298.08</v>
      </c>
      <c r="K979" s="24">
        <v>2575.92</v>
      </c>
      <c r="L979" s="24">
        <v>2970.05</v>
      </c>
      <c r="M979" s="24">
        <v>3191.18</v>
      </c>
      <c r="N979" s="24">
        <v>3596.5</v>
      </c>
      <c r="O979" s="24">
        <v>4239.22</v>
      </c>
      <c r="P979" s="24">
        <v>5657.53</v>
      </c>
      <c r="Q979" s="30">
        <v>0</v>
      </c>
      <c r="R979" s="24">
        <v>2020.9</v>
      </c>
      <c r="S979" s="24">
        <v>2276.4299999999998</v>
      </c>
      <c r="T979" s="24">
        <v>2554.27</v>
      </c>
      <c r="U979" s="24">
        <v>2948.4</v>
      </c>
      <c r="V979" s="31">
        <v>0</v>
      </c>
      <c r="W979" s="31">
        <v>9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3209.95</v>
      </c>
      <c r="E980" s="30">
        <v>3615.27</v>
      </c>
      <c r="F980" s="30">
        <v>4257.99</v>
      </c>
      <c r="G980" s="30">
        <v>5676.3</v>
      </c>
      <c r="H980" s="30">
        <v>0</v>
      </c>
      <c r="I980" s="24">
        <v>2039.67</v>
      </c>
      <c r="J980" s="24">
        <v>2295.1999999999998</v>
      </c>
      <c r="K980" s="24">
        <v>2573.04</v>
      </c>
      <c r="L980" s="24">
        <v>2967.17</v>
      </c>
      <c r="M980" s="24">
        <v>3188.3</v>
      </c>
      <c r="N980" s="24">
        <v>3593.62</v>
      </c>
      <c r="O980" s="24">
        <v>4236.34</v>
      </c>
      <c r="P980" s="24">
        <v>5654.65</v>
      </c>
      <c r="Q980" s="30">
        <v>0</v>
      </c>
      <c r="R980" s="24">
        <v>2018.02</v>
      </c>
      <c r="S980" s="24">
        <v>2273.5500000000002</v>
      </c>
      <c r="T980" s="24">
        <v>2551.39</v>
      </c>
      <c r="U980" s="24">
        <v>2945.52</v>
      </c>
      <c r="V980" s="31">
        <v>0</v>
      </c>
      <c r="W980" s="31">
        <v>43.48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3208.04</v>
      </c>
      <c r="E981" s="30">
        <v>3613.36</v>
      </c>
      <c r="F981" s="30">
        <v>4256.08</v>
      </c>
      <c r="G981" s="30">
        <v>5674.39</v>
      </c>
      <c r="H981" s="30">
        <v>0</v>
      </c>
      <c r="I981" s="24">
        <v>2037.76</v>
      </c>
      <c r="J981" s="24">
        <v>2293.29</v>
      </c>
      <c r="K981" s="24">
        <v>2571.13</v>
      </c>
      <c r="L981" s="24">
        <v>2965.26</v>
      </c>
      <c r="M981" s="24">
        <v>3186.39</v>
      </c>
      <c r="N981" s="24">
        <v>3591.71</v>
      </c>
      <c r="O981" s="24">
        <v>4234.43</v>
      </c>
      <c r="P981" s="24">
        <v>5652.74</v>
      </c>
      <c r="Q981" s="30">
        <v>0</v>
      </c>
      <c r="R981" s="24">
        <v>2016.11</v>
      </c>
      <c r="S981" s="24">
        <v>2271.64</v>
      </c>
      <c r="T981" s="24">
        <v>2549.48</v>
      </c>
      <c r="U981" s="24">
        <v>2943.61</v>
      </c>
      <c r="V981" s="31">
        <v>0</v>
      </c>
      <c r="W981" s="31">
        <v>202.9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3208.61</v>
      </c>
      <c r="E982" s="30">
        <v>3613.93</v>
      </c>
      <c r="F982" s="30">
        <v>4256.6499999999996</v>
      </c>
      <c r="G982" s="30">
        <v>5674.96</v>
      </c>
      <c r="H982" s="30">
        <v>0</v>
      </c>
      <c r="I982" s="24">
        <v>2038.33</v>
      </c>
      <c r="J982" s="24">
        <v>2293.86</v>
      </c>
      <c r="K982" s="24">
        <v>2571.6999999999998</v>
      </c>
      <c r="L982" s="24">
        <v>2965.83</v>
      </c>
      <c r="M982" s="24">
        <v>3186.96</v>
      </c>
      <c r="N982" s="24">
        <v>3592.28</v>
      </c>
      <c r="O982" s="24">
        <v>4235</v>
      </c>
      <c r="P982" s="24">
        <v>5653.31</v>
      </c>
      <c r="Q982" s="30">
        <v>0</v>
      </c>
      <c r="R982" s="24">
        <v>2016.68</v>
      </c>
      <c r="S982" s="24">
        <v>2272.21</v>
      </c>
      <c r="T982" s="24">
        <v>2550.0500000000002</v>
      </c>
      <c r="U982" s="24">
        <v>2944.18</v>
      </c>
      <c r="V982" s="31">
        <v>0</v>
      </c>
      <c r="W982" s="31">
        <v>201.42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3209.41</v>
      </c>
      <c r="E983" s="30">
        <v>3614.73</v>
      </c>
      <c r="F983" s="30">
        <v>4257.45</v>
      </c>
      <c r="G983" s="30">
        <v>5675.76</v>
      </c>
      <c r="H983" s="30">
        <v>0</v>
      </c>
      <c r="I983" s="24">
        <v>2039.13</v>
      </c>
      <c r="J983" s="24">
        <v>2294.66</v>
      </c>
      <c r="K983" s="24">
        <v>2572.5</v>
      </c>
      <c r="L983" s="24">
        <v>2966.63</v>
      </c>
      <c r="M983" s="24">
        <v>3187.76</v>
      </c>
      <c r="N983" s="24">
        <v>3593.08</v>
      </c>
      <c r="O983" s="24">
        <v>4235.8</v>
      </c>
      <c r="P983" s="24">
        <v>5654.11</v>
      </c>
      <c r="Q983" s="30">
        <v>0</v>
      </c>
      <c r="R983" s="24">
        <v>2017.48</v>
      </c>
      <c r="S983" s="24">
        <v>2273.0100000000002</v>
      </c>
      <c r="T983" s="24">
        <v>2550.85</v>
      </c>
      <c r="U983" s="24">
        <v>2944.98</v>
      </c>
      <c r="V983" s="31">
        <v>0</v>
      </c>
      <c r="W983" s="31">
        <v>138.16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3209.94</v>
      </c>
      <c r="E984" s="30">
        <v>3615.26</v>
      </c>
      <c r="F984" s="30">
        <v>4257.9799999999996</v>
      </c>
      <c r="G984" s="30">
        <v>5676.29</v>
      </c>
      <c r="H984" s="30">
        <v>0</v>
      </c>
      <c r="I984" s="24">
        <v>2039.66</v>
      </c>
      <c r="J984" s="24">
        <v>2295.19</v>
      </c>
      <c r="K984" s="24">
        <v>2573.0300000000002</v>
      </c>
      <c r="L984" s="24">
        <v>2967.16</v>
      </c>
      <c r="M984" s="24">
        <v>3188.29</v>
      </c>
      <c r="N984" s="24">
        <v>3593.61</v>
      </c>
      <c r="O984" s="24">
        <v>4236.33</v>
      </c>
      <c r="P984" s="24">
        <v>5654.64</v>
      </c>
      <c r="Q984" s="30">
        <v>0</v>
      </c>
      <c r="R984" s="24">
        <v>2018.01</v>
      </c>
      <c r="S984" s="24">
        <v>2273.54</v>
      </c>
      <c r="T984" s="24">
        <v>2551.38</v>
      </c>
      <c r="U984" s="24">
        <v>2945.51</v>
      </c>
      <c r="V984" s="31">
        <v>0</v>
      </c>
      <c r="W984" s="31">
        <v>39.020000000000003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3203.56</v>
      </c>
      <c r="E985" s="30">
        <v>3608.88</v>
      </c>
      <c r="F985" s="30">
        <v>4251.6000000000004</v>
      </c>
      <c r="G985" s="30">
        <v>5669.91</v>
      </c>
      <c r="H985" s="30">
        <v>0</v>
      </c>
      <c r="I985" s="24">
        <v>2033.28</v>
      </c>
      <c r="J985" s="24">
        <v>2288.81</v>
      </c>
      <c r="K985" s="24">
        <v>2566.65</v>
      </c>
      <c r="L985" s="24">
        <v>2960.78</v>
      </c>
      <c r="M985" s="24">
        <v>3181.91</v>
      </c>
      <c r="N985" s="24">
        <v>3587.23</v>
      </c>
      <c r="O985" s="24">
        <v>4229.95</v>
      </c>
      <c r="P985" s="24">
        <v>5648.26</v>
      </c>
      <c r="Q985" s="30">
        <v>0</v>
      </c>
      <c r="R985" s="24">
        <v>2011.63</v>
      </c>
      <c r="S985" s="24">
        <v>2267.16</v>
      </c>
      <c r="T985" s="24">
        <v>2545</v>
      </c>
      <c r="U985" s="24">
        <v>2939.13</v>
      </c>
      <c r="V985" s="31">
        <v>0</v>
      </c>
      <c r="W985" s="31">
        <v>4.3099999999999996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3184.68</v>
      </c>
      <c r="E986" s="30">
        <v>3590</v>
      </c>
      <c r="F986" s="30">
        <v>4232.72</v>
      </c>
      <c r="G986" s="30">
        <v>5651.03</v>
      </c>
      <c r="H986" s="30">
        <v>0</v>
      </c>
      <c r="I986" s="24">
        <v>2014.4</v>
      </c>
      <c r="J986" s="24">
        <v>2269.9299999999998</v>
      </c>
      <c r="K986" s="24">
        <v>2547.77</v>
      </c>
      <c r="L986" s="24">
        <v>2941.9</v>
      </c>
      <c r="M986" s="24">
        <v>3163.03</v>
      </c>
      <c r="N986" s="24">
        <v>3568.35</v>
      </c>
      <c r="O986" s="24">
        <v>4211.07</v>
      </c>
      <c r="P986" s="24">
        <v>5629.38</v>
      </c>
      <c r="Q986" s="30">
        <v>0</v>
      </c>
      <c r="R986" s="24">
        <v>1992.75</v>
      </c>
      <c r="S986" s="24">
        <v>2248.2800000000002</v>
      </c>
      <c r="T986" s="24">
        <v>2526.12</v>
      </c>
      <c r="U986" s="24">
        <v>2920.25</v>
      </c>
      <c r="V986" s="31">
        <v>0</v>
      </c>
      <c r="W986" s="31">
        <v>8.61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3201.58</v>
      </c>
      <c r="E987" s="30">
        <v>3606.9</v>
      </c>
      <c r="F987" s="30">
        <v>4249.62</v>
      </c>
      <c r="G987" s="30">
        <v>5667.93</v>
      </c>
      <c r="H987" s="30">
        <v>0</v>
      </c>
      <c r="I987" s="24">
        <v>2031.3</v>
      </c>
      <c r="J987" s="24">
        <v>2286.83</v>
      </c>
      <c r="K987" s="24">
        <v>2564.67</v>
      </c>
      <c r="L987" s="24">
        <v>2958.8</v>
      </c>
      <c r="M987" s="24">
        <v>3179.93</v>
      </c>
      <c r="N987" s="24">
        <v>3585.25</v>
      </c>
      <c r="O987" s="24">
        <v>4227.97</v>
      </c>
      <c r="P987" s="24">
        <v>5646.28</v>
      </c>
      <c r="Q987" s="30">
        <v>0</v>
      </c>
      <c r="R987" s="24">
        <v>2009.65</v>
      </c>
      <c r="S987" s="24">
        <v>2265.1799999999998</v>
      </c>
      <c r="T987" s="24">
        <v>2543.02</v>
      </c>
      <c r="U987" s="24">
        <v>2937.15</v>
      </c>
      <c r="V987" s="31">
        <v>0</v>
      </c>
      <c r="W987" s="31">
        <v>14.39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3204.12</v>
      </c>
      <c r="E988" s="30">
        <v>3609.44</v>
      </c>
      <c r="F988" s="30">
        <v>4252.16</v>
      </c>
      <c r="G988" s="30">
        <v>5670.47</v>
      </c>
      <c r="H988" s="30">
        <v>0</v>
      </c>
      <c r="I988" s="24">
        <v>2033.84</v>
      </c>
      <c r="J988" s="24">
        <v>2289.37</v>
      </c>
      <c r="K988" s="24">
        <v>2567.21</v>
      </c>
      <c r="L988" s="24">
        <v>2961.34</v>
      </c>
      <c r="M988" s="24">
        <v>3182.47</v>
      </c>
      <c r="N988" s="24">
        <v>3587.79</v>
      </c>
      <c r="O988" s="24">
        <v>4230.51</v>
      </c>
      <c r="P988" s="24">
        <v>5648.82</v>
      </c>
      <c r="Q988" s="30">
        <v>0</v>
      </c>
      <c r="R988" s="24">
        <v>2012.19</v>
      </c>
      <c r="S988" s="24">
        <v>2267.7199999999998</v>
      </c>
      <c r="T988" s="24">
        <v>2545.56</v>
      </c>
      <c r="U988" s="24">
        <v>2939.69</v>
      </c>
      <c r="V988" s="31">
        <v>0</v>
      </c>
      <c r="W988" s="31">
        <v>126.41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3204.7</v>
      </c>
      <c r="E989" s="30">
        <v>3610.02</v>
      </c>
      <c r="F989" s="30">
        <v>4252.74</v>
      </c>
      <c r="G989" s="30">
        <v>5671.05</v>
      </c>
      <c r="H989" s="30">
        <v>0</v>
      </c>
      <c r="I989" s="24">
        <v>2034.42</v>
      </c>
      <c r="J989" s="24">
        <v>2289.9499999999998</v>
      </c>
      <c r="K989" s="24">
        <v>2567.79</v>
      </c>
      <c r="L989" s="24">
        <v>2961.92</v>
      </c>
      <c r="M989" s="24">
        <v>3183.05</v>
      </c>
      <c r="N989" s="24">
        <v>3588.37</v>
      </c>
      <c r="O989" s="24">
        <v>4231.09</v>
      </c>
      <c r="P989" s="24">
        <v>5649.4</v>
      </c>
      <c r="Q989" s="30">
        <v>0</v>
      </c>
      <c r="R989" s="24">
        <v>2012.77</v>
      </c>
      <c r="S989" s="24">
        <v>2268.3000000000002</v>
      </c>
      <c r="T989" s="24">
        <v>2546.14</v>
      </c>
      <c r="U989" s="24">
        <v>2940.27</v>
      </c>
      <c r="V989" s="31">
        <v>0</v>
      </c>
      <c r="W989" s="31">
        <v>101.5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3198.05</v>
      </c>
      <c r="E990" s="30">
        <v>3603.37</v>
      </c>
      <c r="F990" s="30">
        <v>4246.09</v>
      </c>
      <c r="G990" s="30">
        <v>5664.4</v>
      </c>
      <c r="H990" s="30">
        <v>0</v>
      </c>
      <c r="I990" s="24">
        <v>2027.77</v>
      </c>
      <c r="J990" s="24">
        <v>2283.3000000000002</v>
      </c>
      <c r="K990" s="24">
        <v>2561.14</v>
      </c>
      <c r="L990" s="24">
        <v>2955.27</v>
      </c>
      <c r="M990" s="24">
        <v>3176.4</v>
      </c>
      <c r="N990" s="24">
        <v>3581.72</v>
      </c>
      <c r="O990" s="24">
        <v>4224.4399999999996</v>
      </c>
      <c r="P990" s="24">
        <v>5642.75</v>
      </c>
      <c r="Q990" s="30">
        <v>0</v>
      </c>
      <c r="R990" s="24">
        <v>2006.12</v>
      </c>
      <c r="S990" s="24">
        <v>2261.65</v>
      </c>
      <c r="T990" s="24">
        <v>2539.4899999999998</v>
      </c>
      <c r="U990" s="24">
        <v>2933.62</v>
      </c>
      <c r="V990" s="31">
        <v>0</v>
      </c>
      <c r="W990" s="31">
        <v>460.04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3136.2</v>
      </c>
      <c r="E991" s="30">
        <v>3541.52</v>
      </c>
      <c r="F991" s="30">
        <v>4184.24</v>
      </c>
      <c r="G991" s="30">
        <v>5602.55</v>
      </c>
      <c r="H991" s="30">
        <v>0</v>
      </c>
      <c r="I991" s="24">
        <v>1965.92</v>
      </c>
      <c r="J991" s="24">
        <v>2221.4499999999998</v>
      </c>
      <c r="K991" s="24">
        <v>2499.29</v>
      </c>
      <c r="L991" s="24">
        <v>2893.42</v>
      </c>
      <c r="M991" s="24">
        <v>3114.55</v>
      </c>
      <c r="N991" s="24">
        <v>3519.87</v>
      </c>
      <c r="O991" s="24">
        <v>4162.59</v>
      </c>
      <c r="P991" s="24">
        <v>5580.9</v>
      </c>
      <c r="Q991" s="30">
        <v>0</v>
      </c>
      <c r="R991" s="24">
        <v>1944.27</v>
      </c>
      <c r="S991" s="24">
        <v>2199.8000000000002</v>
      </c>
      <c r="T991" s="24">
        <v>2477.64</v>
      </c>
      <c r="U991" s="24">
        <v>2871.77</v>
      </c>
      <c r="V991" s="31">
        <v>0</v>
      </c>
      <c r="W991" s="31">
        <v>75.17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3099.85</v>
      </c>
      <c r="E992" s="30">
        <v>3505.17</v>
      </c>
      <c r="F992" s="30">
        <v>4147.8900000000003</v>
      </c>
      <c r="G992" s="30">
        <v>5566.2</v>
      </c>
      <c r="H992" s="30">
        <v>0</v>
      </c>
      <c r="I992" s="24">
        <v>1929.57</v>
      </c>
      <c r="J992" s="24">
        <v>2185.1</v>
      </c>
      <c r="K992" s="24">
        <v>2462.94</v>
      </c>
      <c r="L992" s="24">
        <v>2857.07</v>
      </c>
      <c r="M992" s="24">
        <v>3078.2</v>
      </c>
      <c r="N992" s="24">
        <v>3483.52</v>
      </c>
      <c r="O992" s="24">
        <v>4126.24</v>
      </c>
      <c r="P992" s="24">
        <v>5544.55</v>
      </c>
      <c r="Q992" s="30">
        <v>0</v>
      </c>
      <c r="R992" s="24">
        <v>1907.92</v>
      </c>
      <c r="S992" s="24">
        <v>2163.4499999999998</v>
      </c>
      <c r="T992" s="24">
        <v>2441.29</v>
      </c>
      <c r="U992" s="24">
        <v>2835.42</v>
      </c>
      <c r="V992" s="31">
        <v>0</v>
      </c>
      <c r="W992" s="31">
        <v>417.89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3043.93</v>
      </c>
      <c r="E993" s="30">
        <v>3449.25</v>
      </c>
      <c r="F993" s="30">
        <v>4091.97</v>
      </c>
      <c r="G993" s="30">
        <v>5510.28</v>
      </c>
      <c r="H993" s="30">
        <v>0</v>
      </c>
      <c r="I993" s="24">
        <v>1873.65</v>
      </c>
      <c r="J993" s="24">
        <v>2129.1799999999998</v>
      </c>
      <c r="K993" s="24">
        <v>2407.02</v>
      </c>
      <c r="L993" s="24">
        <v>2801.15</v>
      </c>
      <c r="M993" s="24">
        <v>3022.28</v>
      </c>
      <c r="N993" s="24">
        <v>3427.6</v>
      </c>
      <c r="O993" s="24">
        <v>4070.32</v>
      </c>
      <c r="P993" s="24">
        <v>5488.63</v>
      </c>
      <c r="Q993" s="30">
        <v>0</v>
      </c>
      <c r="R993" s="24">
        <v>1852</v>
      </c>
      <c r="S993" s="24">
        <v>2107.5300000000002</v>
      </c>
      <c r="T993" s="24">
        <v>2385.37</v>
      </c>
      <c r="U993" s="24">
        <v>2779.5</v>
      </c>
      <c r="V993" s="31">
        <v>0</v>
      </c>
      <c r="W993" s="31">
        <v>288.14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2731.77</v>
      </c>
      <c r="E994" s="30">
        <v>3137.09</v>
      </c>
      <c r="F994" s="30">
        <v>3779.81</v>
      </c>
      <c r="G994" s="30">
        <v>5198.12</v>
      </c>
      <c r="H994" s="30">
        <v>0</v>
      </c>
      <c r="I994" s="24">
        <v>1561.49</v>
      </c>
      <c r="J994" s="24">
        <v>1817.02</v>
      </c>
      <c r="K994" s="24">
        <v>2094.86</v>
      </c>
      <c r="L994" s="24">
        <v>2488.9899999999998</v>
      </c>
      <c r="M994" s="24">
        <v>2710.12</v>
      </c>
      <c r="N994" s="24">
        <v>3115.44</v>
      </c>
      <c r="O994" s="24">
        <v>3758.16</v>
      </c>
      <c r="P994" s="24">
        <v>5176.47</v>
      </c>
      <c r="Q994" s="30">
        <v>0</v>
      </c>
      <c r="R994" s="24">
        <v>1539.84</v>
      </c>
      <c r="S994" s="24">
        <v>1795.37</v>
      </c>
      <c r="T994" s="24">
        <v>2073.21</v>
      </c>
      <c r="U994" s="24">
        <v>2467.34</v>
      </c>
      <c r="V994" s="31">
        <v>0</v>
      </c>
      <c r="W994" s="31">
        <v>13.45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2661.58</v>
      </c>
      <c r="E995" s="30">
        <v>3066.9</v>
      </c>
      <c r="F995" s="30">
        <v>3709.62</v>
      </c>
      <c r="G995" s="30">
        <v>5127.93</v>
      </c>
      <c r="H995" s="30">
        <v>0</v>
      </c>
      <c r="I995" s="24">
        <v>1491.3</v>
      </c>
      <c r="J995" s="24">
        <v>1746.83</v>
      </c>
      <c r="K995" s="24">
        <v>2024.67</v>
      </c>
      <c r="L995" s="24">
        <v>2418.8000000000002</v>
      </c>
      <c r="M995" s="24">
        <v>2639.93</v>
      </c>
      <c r="N995" s="24">
        <v>3045.25</v>
      </c>
      <c r="O995" s="24">
        <v>3687.97</v>
      </c>
      <c r="P995" s="24">
        <v>5106.28</v>
      </c>
      <c r="Q995" s="30">
        <v>0</v>
      </c>
      <c r="R995" s="24">
        <v>1469.65</v>
      </c>
      <c r="S995" s="24">
        <v>1725.18</v>
      </c>
      <c r="T995" s="24">
        <v>2003.02</v>
      </c>
      <c r="U995" s="24">
        <v>2397.15</v>
      </c>
      <c r="V995" s="31">
        <v>0</v>
      </c>
      <c r="W995" s="31">
        <v>23.22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2644.52</v>
      </c>
      <c r="E996" s="30">
        <v>3049.84</v>
      </c>
      <c r="F996" s="30">
        <v>3692.56</v>
      </c>
      <c r="G996" s="30">
        <v>5110.87</v>
      </c>
      <c r="H996" s="30">
        <v>0</v>
      </c>
      <c r="I996" s="24">
        <v>1474.24</v>
      </c>
      <c r="J996" s="24">
        <v>1729.77</v>
      </c>
      <c r="K996" s="24">
        <v>2007.61</v>
      </c>
      <c r="L996" s="24">
        <v>2401.7399999999998</v>
      </c>
      <c r="M996" s="24">
        <v>2622.87</v>
      </c>
      <c r="N996" s="24">
        <v>3028.19</v>
      </c>
      <c r="O996" s="24">
        <v>3670.91</v>
      </c>
      <c r="P996" s="24">
        <v>5089.22</v>
      </c>
      <c r="Q996" s="30">
        <v>0</v>
      </c>
      <c r="R996" s="24">
        <v>1452.59</v>
      </c>
      <c r="S996" s="24">
        <v>1708.12</v>
      </c>
      <c r="T996" s="24">
        <v>1985.96</v>
      </c>
      <c r="U996" s="24">
        <v>2380.09</v>
      </c>
      <c r="V996" s="31">
        <v>0</v>
      </c>
      <c r="W996" s="31">
        <v>15.12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2725.06</v>
      </c>
      <c r="E997" s="30">
        <v>3130.38</v>
      </c>
      <c r="F997" s="30">
        <v>3773.1</v>
      </c>
      <c r="G997" s="30">
        <v>5191.41</v>
      </c>
      <c r="H997" s="30">
        <v>0</v>
      </c>
      <c r="I997" s="24">
        <v>1554.78</v>
      </c>
      <c r="J997" s="24">
        <v>1810.31</v>
      </c>
      <c r="K997" s="24">
        <v>2088.15</v>
      </c>
      <c r="L997" s="24">
        <v>2482.2800000000002</v>
      </c>
      <c r="M997" s="24">
        <v>2703.41</v>
      </c>
      <c r="N997" s="24">
        <v>3108.73</v>
      </c>
      <c r="O997" s="24">
        <v>3751.45</v>
      </c>
      <c r="P997" s="24">
        <v>5169.76</v>
      </c>
      <c r="Q997" s="30">
        <v>0</v>
      </c>
      <c r="R997" s="24">
        <v>1533.13</v>
      </c>
      <c r="S997" s="24">
        <v>1788.66</v>
      </c>
      <c r="T997" s="24">
        <v>2066.5</v>
      </c>
      <c r="U997" s="24">
        <v>2460.63</v>
      </c>
      <c r="V997" s="31">
        <v>53.52</v>
      </c>
      <c r="W997" s="31">
        <v>0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2909.11</v>
      </c>
      <c r="E998" s="30">
        <v>3314.43</v>
      </c>
      <c r="F998" s="30">
        <v>3957.15</v>
      </c>
      <c r="G998" s="30">
        <v>5375.46</v>
      </c>
      <c r="H998" s="30">
        <v>0</v>
      </c>
      <c r="I998" s="24">
        <v>1738.83</v>
      </c>
      <c r="J998" s="24">
        <v>1994.36</v>
      </c>
      <c r="K998" s="24">
        <v>2272.1999999999998</v>
      </c>
      <c r="L998" s="24">
        <v>2666.33</v>
      </c>
      <c r="M998" s="24">
        <v>2887.46</v>
      </c>
      <c r="N998" s="24">
        <v>3292.78</v>
      </c>
      <c r="O998" s="24">
        <v>3935.5</v>
      </c>
      <c r="P998" s="24">
        <v>5353.81</v>
      </c>
      <c r="Q998" s="30">
        <v>0</v>
      </c>
      <c r="R998" s="24">
        <v>1717.18</v>
      </c>
      <c r="S998" s="24">
        <v>1972.71</v>
      </c>
      <c r="T998" s="24">
        <v>2250.5500000000002</v>
      </c>
      <c r="U998" s="24">
        <v>2644.68</v>
      </c>
      <c r="V998" s="31">
        <v>0</v>
      </c>
      <c r="W998" s="31">
        <v>53.75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3091.08</v>
      </c>
      <c r="E999" s="30">
        <v>3496.4</v>
      </c>
      <c r="F999" s="30">
        <v>4139.12</v>
      </c>
      <c r="G999" s="30">
        <v>5557.43</v>
      </c>
      <c r="H999" s="30">
        <v>0</v>
      </c>
      <c r="I999" s="24">
        <v>1920.8</v>
      </c>
      <c r="J999" s="24">
        <v>2176.33</v>
      </c>
      <c r="K999" s="24">
        <v>2454.17</v>
      </c>
      <c r="L999" s="24">
        <v>2848.3</v>
      </c>
      <c r="M999" s="24">
        <v>3069.43</v>
      </c>
      <c r="N999" s="24">
        <v>3474.75</v>
      </c>
      <c r="O999" s="24">
        <v>4117.47</v>
      </c>
      <c r="P999" s="24">
        <v>5535.78</v>
      </c>
      <c r="Q999" s="30">
        <v>0</v>
      </c>
      <c r="R999" s="24">
        <v>1899.15</v>
      </c>
      <c r="S999" s="24">
        <v>2154.6799999999998</v>
      </c>
      <c r="T999" s="24">
        <v>2432.52</v>
      </c>
      <c r="U999" s="24">
        <v>2826.65</v>
      </c>
      <c r="V999" s="31">
        <v>83.58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3155.75</v>
      </c>
      <c r="E1000" s="30">
        <v>3561.07</v>
      </c>
      <c r="F1000" s="30">
        <v>4203.79</v>
      </c>
      <c r="G1000" s="30">
        <v>5622.1</v>
      </c>
      <c r="H1000" s="30">
        <v>0</v>
      </c>
      <c r="I1000" s="24">
        <v>1985.47</v>
      </c>
      <c r="J1000" s="24">
        <v>2241</v>
      </c>
      <c r="K1000" s="24">
        <v>2518.84</v>
      </c>
      <c r="L1000" s="24">
        <v>2912.97</v>
      </c>
      <c r="M1000" s="24">
        <v>3134.1</v>
      </c>
      <c r="N1000" s="24">
        <v>3539.42</v>
      </c>
      <c r="O1000" s="24">
        <v>4182.1400000000003</v>
      </c>
      <c r="P1000" s="24">
        <v>5600.45</v>
      </c>
      <c r="Q1000" s="30">
        <v>0</v>
      </c>
      <c r="R1000" s="24">
        <v>1963.82</v>
      </c>
      <c r="S1000" s="24">
        <v>2219.35</v>
      </c>
      <c r="T1000" s="24">
        <v>2497.19</v>
      </c>
      <c r="U1000" s="24">
        <v>2891.32</v>
      </c>
      <c r="V1000" s="31">
        <v>35.74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3187.16</v>
      </c>
      <c r="E1001" s="30">
        <v>3592.48</v>
      </c>
      <c r="F1001" s="30">
        <v>4235.2</v>
      </c>
      <c r="G1001" s="30">
        <v>5653.51</v>
      </c>
      <c r="H1001" s="30">
        <v>0</v>
      </c>
      <c r="I1001" s="24">
        <v>2016.88</v>
      </c>
      <c r="J1001" s="24">
        <v>2272.41</v>
      </c>
      <c r="K1001" s="24">
        <v>2550.25</v>
      </c>
      <c r="L1001" s="24">
        <v>2944.38</v>
      </c>
      <c r="M1001" s="24">
        <v>3165.51</v>
      </c>
      <c r="N1001" s="24">
        <v>3570.83</v>
      </c>
      <c r="O1001" s="24">
        <v>4213.55</v>
      </c>
      <c r="P1001" s="24">
        <v>5631.86</v>
      </c>
      <c r="Q1001" s="30">
        <v>0</v>
      </c>
      <c r="R1001" s="24">
        <v>1995.23</v>
      </c>
      <c r="S1001" s="24">
        <v>2250.7600000000002</v>
      </c>
      <c r="T1001" s="24">
        <v>2528.6</v>
      </c>
      <c r="U1001" s="24">
        <v>2922.73</v>
      </c>
      <c r="V1001" s="31">
        <v>27.66</v>
      </c>
      <c r="W1001" s="31">
        <v>0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3202.84</v>
      </c>
      <c r="E1002" s="30">
        <v>3608.16</v>
      </c>
      <c r="F1002" s="30">
        <v>4250.88</v>
      </c>
      <c r="G1002" s="30">
        <v>5669.19</v>
      </c>
      <c r="H1002" s="30">
        <v>0</v>
      </c>
      <c r="I1002" s="24">
        <v>2032.56</v>
      </c>
      <c r="J1002" s="24">
        <v>2288.09</v>
      </c>
      <c r="K1002" s="24">
        <v>2565.9299999999998</v>
      </c>
      <c r="L1002" s="24">
        <v>2960.06</v>
      </c>
      <c r="M1002" s="24">
        <v>3181.19</v>
      </c>
      <c r="N1002" s="24">
        <v>3586.51</v>
      </c>
      <c r="O1002" s="24">
        <v>4229.2299999999996</v>
      </c>
      <c r="P1002" s="24">
        <v>5647.54</v>
      </c>
      <c r="Q1002" s="30">
        <v>0</v>
      </c>
      <c r="R1002" s="24">
        <v>2010.91</v>
      </c>
      <c r="S1002" s="24">
        <v>2266.44</v>
      </c>
      <c r="T1002" s="24">
        <v>2544.2800000000002</v>
      </c>
      <c r="U1002" s="24">
        <v>2938.41</v>
      </c>
      <c r="V1002" s="31">
        <v>16.170000000000002</v>
      </c>
      <c r="W1002" s="31">
        <v>0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3209.37</v>
      </c>
      <c r="E1003" s="30">
        <v>3614.69</v>
      </c>
      <c r="F1003" s="30">
        <v>4257.41</v>
      </c>
      <c r="G1003" s="30">
        <v>5675.72</v>
      </c>
      <c r="H1003" s="30">
        <v>0</v>
      </c>
      <c r="I1003" s="24">
        <v>2039.09</v>
      </c>
      <c r="J1003" s="24">
        <v>2294.62</v>
      </c>
      <c r="K1003" s="24">
        <v>2572.46</v>
      </c>
      <c r="L1003" s="24">
        <v>2966.59</v>
      </c>
      <c r="M1003" s="24">
        <v>3187.72</v>
      </c>
      <c r="N1003" s="24">
        <v>3593.04</v>
      </c>
      <c r="O1003" s="24">
        <v>4235.76</v>
      </c>
      <c r="P1003" s="24">
        <v>5654.07</v>
      </c>
      <c r="Q1003" s="30">
        <v>0</v>
      </c>
      <c r="R1003" s="24">
        <v>2017.44</v>
      </c>
      <c r="S1003" s="24">
        <v>2272.9699999999998</v>
      </c>
      <c r="T1003" s="24">
        <v>2550.81</v>
      </c>
      <c r="U1003" s="24">
        <v>2944.94</v>
      </c>
      <c r="V1003" s="31">
        <v>4.21</v>
      </c>
      <c r="W1003" s="31">
        <v>0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3205.01</v>
      </c>
      <c r="E1004" s="30">
        <v>3610.33</v>
      </c>
      <c r="F1004" s="30">
        <v>4253.05</v>
      </c>
      <c r="G1004" s="30">
        <v>5671.36</v>
      </c>
      <c r="H1004" s="30">
        <v>0</v>
      </c>
      <c r="I1004" s="24">
        <v>2034.73</v>
      </c>
      <c r="J1004" s="24">
        <v>2290.2600000000002</v>
      </c>
      <c r="K1004" s="24">
        <v>2568.1</v>
      </c>
      <c r="L1004" s="24">
        <v>2962.23</v>
      </c>
      <c r="M1004" s="24">
        <v>3183.36</v>
      </c>
      <c r="N1004" s="24">
        <v>3588.68</v>
      </c>
      <c r="O1004" s="24">
        <v>4231.3999999999996</v>
      </c>
      <c r="P1004" s="24">
        <v>5649.71</v>
      </c>
      <c r="Q1004" s="30">
        <v>0</v>
      </c>
      <c r="R1004" s="24">
        <v>2013.08</v>
      </c>
      <c r="S1004" s="24">
        <v>2268.61</v>
      </c>
      <c r="T1004" s="24">
        <v>2546.4499999999998</v>
      </c>
      <c r="U1004" s="24">
        <v>2940.58</v>
      </c>
      <c r="V1004" s="31">
        <v>1</v>
      </c>
      <c r="W1004" s="31">
        <v>1.1599999999999999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3205.82</v>
      </c>
      <c r="E1005" s="30">
        <v>3611.14</v>
      </c>
      <c r="F1005" s="30">
        <v>4253.8599999999997</v>
      </c>
      <c r="G1005" s="30">
        <v>5672.17</v>
      </c>
      <c r="H1005" s="30">
        <v>0</v>
      </c>
      <c r="I1005" s="24">
        <v>2035.54</v>
      </c>
      <c r="J1005" s="24">
        <v>2291.0700000000002</v>
      </c>
      <c r="K1005" s="24">
        <v>2568.91</v>
      </c>
      <c r="L1005" s="24">
        <v>2963.04</v>
      </c>
      <c r="M1005" s="24">
        <v>3184.17</v>
      </c>
      <c r="N1005" s="24">
        <v>3589.49</v>
      </c>
      <c r="O1005" s="24">
        <v>4232.21</v>
      </c>
      <c r="P1005" s="24">
        <v>5650.52</v>
      </c>
      <c r="Q1005" s="30">
        <v>0</v>
      </c>
      <c r="R1005" s="24">
        <v>2013.89</v>
      </c>
      <c r="S1005" s="24">
        <v>2269.42</v>
      </c>
      <c r="T1005" s="24">
        <v>2547.2600000000002</v>
      </c>
      <c r="U1005" s="24">
        <v>2941.39</v>
      </c>
      <c r="V1005" s="31">
        <v>4.16</v>
      </c>
      <c r="W1005" s="31">
        <v>0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3209.27</v>
      </c>
      <c r="E1006" s="30">
        <v>3614.59</v>
      </c>
      <c r="F1006" s="30">
        <v>4257.3100000000004</v>
      </c>
      <c r="G1006" s="30">
        <v>5675.62</v>
      </c>
      <c r="H1006" s="30">
        <v>0</v>
      </c>
      <c r="I1006" s="24">
        <v>2038.99</v>
      </c>
      <c r="J1006" s="24">
        <v>2294.52</v>
      </c>
      <c r="K1006" s="24">
        <v>2572.36</v>
      </c>
      <c r="L1006" s="24">
        <v>2966.49</v>
      </c>
      <c r="M1006" s="24">
        <v>3187.62</v>
      </c>
      <c r="N1006" s="24">
        <v>3592.94</v>
      </c>
      <c r="O1006" s="24">
        <v>4235.66</v>
      </c>
      <c r="P1006" s="24">
        <v>5653.97</v>
      </c>
      <c r="Q1006" s="30">
        <v>0</v>
      </c>
      <c r="R1006" s="24">
        <v>2017.34</v>
      </c>
      <c r="S1006" s="24">
        <v>2272.87</v>
      </c>
      <c r="T1006" s="24">
        <v>2550.71</v>
      </c>
      <c r="U1006" s="24">
        <v>2944.84</v>
      </c>
      <c r="V1006" s="31">
        <v>2.2000000000000002</v>
      </c>
      <c r="W1006" s="31">
        <v>0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3207.56</v>
      </c>
      <c r="E1007" s="30">
        <v>3612.88</v>
      </c>
      <c r="F1007" s="30">
        <v>4255.6000000000004</v>
      </c>
      <c r="G1007" s="30">
        <v>5673.91</v>
      </c>
      <c r="H1007" s="30">
        <v>0</v>
      </c>
      <c r="I1007" s="24">
        <v>2037.28</v>
      </c>
      <c r="J1007" s="24">
        <v>2292.81</v>
      </c>
      <c r="K1007" s="24">
        <v>2570.65</v>
      </c>
      <c r="L1007" s="24">
        <v>2964.78</v>
      </c>
      <c r="M1007" s="24">
        <v>3185.91</v>
      </c>
      <c r="N1007" s="24">
        <v>3591.23</v>
      </c>
      <c r="O1007" s="24">
        <v>4233.95</v>
      </c>
      <c r="P1007" s="24">
        <v>5652.26</v>
      </c>
      <c r="Q1007" s="30">
        <v>0</v>
      </c>
      <c r="R1007" s="24">
        <v>2015.63</v>
      </c>
      <c r="S1007" s="24">
        <v>2271.16</v>
      </c>
      <c r="T1007" s="24">
        <v>2549</v>
      </c>
      <c r="U1007" s="24">
        <v>2943.13</v>
      </c>
      <c r="V1007" s="31">
        <v>0</v>
      </c>
      <c r="W1007" s="31">
        <v>1.3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3204.22</v>
      </c>
      <c r="E1008" s="30">
        <v>3609.54</v>
      </c>
      <c r="F1008" s="30">
        <v>4252.26</v>
      </c>
      <c r="G1008" s="30">
        <v>5670.57</v>
      </c>
      <c r="H1008" s="30">
        <v>0</v>
      </c>
      <c r="I1008" s="24">
        <v>2033.94</v>
      </c>
      <c r="J1008" s="24">
        <v>2289.4699999999998</v>
      </c>
      <c r="K1008" s="24">
        <v>2567.31</v>
      </c>
      <c r="L1008" s="24">
        <v>2961.44</v>
      </c>
      <c r="M1008" s="24">
        <v>3182.57</v>
      </c>
      <c r="N1008" s="24">
        <v>3587.89</v>
      </c>
      <c r="O1008" s="24">
        <v>4230.6099999999997</v>
      </c>
      <c r="P1008" s="24">
        <v>5648.92</v>
      </c>
      <c r="Q1008" s="30">
        <v>0</v>
      </c>
      <c r="R1008" s="24">
        <v>2012.29</v>
      </c>
      <c r="S1008" s="24">
        <v>2267.8200000000002</v>
      </c>
      <c r="T1008" s="24">
        <v>2545.66</v>
      </c>
      <c r="U1008" s="24">
        <v>2939.79</v>
      </c>
      <c r="V1008" s="31">
        <v>6.1</v>
      </c>
      <c r="W1008" s="31">
        <v>0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3192.94</v>
      </c>
      <c r="E1009" s="30">
        <v>3598.26</v>
      </c>
      <c r="F1009" s="30">
        <v>4240.9799999999996</v>
      </c>
      <c r="G1009" s="30">
        <v>5659.29</v>
      </c>
      <c r="H1009" s="30">
        <v>0</v>
      </c>
      <c r="I1009" s="24">
        <v>2022.66</v>
      </c>
      <c r="J1009" s="24">
        <v>2278.19</v>
      </c>
      <c r="K1009" s="24">
        <v>2556.0300000000002</v>
      </c>
      <c r="L1009" s="24">
        <v>2950.16</v>
      </c>
      <c r="M1009" s="24">
        <v>3171.29</v>
      </c>
      <c r="N1009" s="24">
        <v>3576.61</v>
      </c>
      <c r="O1009" s="24">
        <v>4219.33</v>
      </c>
      <c r="P1009" s="24">
        <v>5637.64</v>
      </c>
      <c r="Q1009" s="30">
        <v>0</v>
      </c>
      <c r="R1009" s="24">
        <v>2001.01</v>
      </c>
      <c r="S1009" s="24">
        <v>2256.54</v>
      </c>
      <c r="T1009" s="24">
        <v>2534.38</v>
      </c>
      <c r="U1009" s="24">
        <v>2928.51</v>
      </c>
      <c r="V1009" s="31">
        <v>17.55</v>
      </c>
      <c r="W1009" s="31">
        <v>0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3180.36</v>
      </c>
      <c r="E1010" s="30">
        <v>3585.68</v>
      </c>
      <c r="F1010" s="30">
        <v>4228.3999999999996</v>
      </c>
      <c r="G1010" s="30">
        <v>5646.71</v>
      </c>
      <c r="H1010" s="30">
        <v>0</v>
      </c>
      <c r="I1010" s="24">
        <v>2010.08</v>
      </c>
      <c r="J1010" s="24">
        <v>2265.61</v>
      </c>
      <c r="K1010" s="24">
        <v>2543.4499999999998</v>
      </c>
      <c r="L1010" s="24">
        <v>2937.58</v>
      </c>
      <c r="M1010" s="24">
        <v>3158.71</v>
      </c>
      <c r="N1010" s="24">
        <v>3564.03</v>
      </c>
      <c r="O1010" s="24">
        <v>4206.75</v>
      </c>
      <c r="P1010" s="24">
        <v>5625.06</v>
      </c>
      <c r="Q1010" s="30">
        <v>0</v>
      </c>
      <c r="R1010" s="24">
        <v>1988.43</v>
      </c>
      <c r="S1010" s="24">
        <v>2243.96</v>
      </c>
      <c r="T1010" s="24">
        <v>2521.8000000000002</v>
      </c>
      <c r="U1010" s="24">
        <v>2915.93</v>
      </c>
      <c r="V1010" s="31">
        <v>0</v>
      </c>
      <c r="W1010" s="31">
        <v>12.66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3178.33</v>
      </c>
      <c r="E1011" s="30">
        <v>3583.65</v>
      </c>
      <c r="F1011" s="30">
        <v>4226.37</v>
      </c>
      <c r="G1011" s="30">
        <v>5644.68</v>
      </c>
      <c r="H1011" s="30">
        <v>0</v>
      </c>
      <c r="I1011" s="24">
        <v>2008.05</v>
      </c>
      <c r="J1011" s="24">
        <v>2263.58</v>
      </c>
      <c r="K1011" s="24">
        <v>2541.42</v>
      </c>
      <c r="L1011" s="24">
        <v>2935.55</v>
      </c>
      <c r="M1011" s="24">
        <v>3156.68</v>
      </c>
      <c r="N1011" s="24">
        <v>3562</v>
      </c>
      <c r="O1011" s="24">
        <v>4204.72</v>
      </c>
      <c r="P1011" s="24">
        <v>5623.03</v>
      </c>
      <c r="Q1011" s="30">
        <v>0</v>
      </c>
      <c r="R1011" s="24">
        <v>1986.4</v>
      </c>
      <c r="S1011" s="24">
        <v>2241.9299999999998</v>
      </c>
      <c r="T1011" s="24">
        <v>2519.77</v>
      </c>
      <c r="U1011" s="24">
        <v>2913.9</v>
      </c>
      <c r="V1011" s="31">
        <v>20.18</v>
      </c>
      <c r="W1011" s="31">
        <v>0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3215.82</v>
      </c>
      <c r="E1012" s="30">
        <v>3621.14</v>
      </c>
      <c r="F1012" s="30">
        <v>4263.8599999999997</v>
      </c>
      <c r="G1012" s="30">
        <v>5682.17</v>
      </c>
      <c r="H1012" s="30">
        <v>0</v>
      </c>
      <c r="I1012" s="24">
        <v>2045.54</v>
      </c>
      <c r="J1012" s="24">
        <v>2301.0700000000002</v>
      </c>
      <c r="K1012" s="24">
        <v>2578.91</v>
      </c>
      <c r="L1012" s="24">
        <v>2973.04</v>
      </c>
      <c r="M1012" s="24">
        <v>3194.17</v>
      </c>
      <c r="N1012" s="24">
        <v>3599.49</v>
      </c>
      <c r="O1012" s="24">
        <v>4242.21</v>
      </c>
      <c r="P1012" s="24">
        <v>5660.52</v>
      </c>
      <c r="Q1012" s="30">
        <v>0</v>
      </c>
      <c r="R1012" s="24">
        <v>2023.89</v>
      </c>
      <c r="S1012" s="24">
        <v>2279.42</v>
      </c>
      <c r="T1012" s="24">
        <v>2557.2600000000002</v>
      </c>
      <c r="U1012" s="24">
        <v>2951.39</v>
      </c>
      <c r="V1012" s="31">
        <v>0</v>
      </c>
      <c r="W1012" s="31">
        <v>24.49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3208.67</v>
      </c>
      <c r="E1013" s="30">
        <v>3613.99</v>
      </c>
      <c r="F1013" s="30">
        <v>4256.71</v>
      </c>
      <c r="G1013" s="30">
        <v>5675.02</v>
      </c>
      <c r="H1013" s="30">
        <v>0</v>
      </c>
      <c r="I1013" s="24">
        <v>2038.39</v>
      </c>
      <c r="J1013" s="24">
        <v>2293.92</v>
      </c>
      <c r="K1013" s="24">
        <v>2571.7600000000002</v>
      </c>
      <c r="L1013" s="24">
        <v>2965.89</v>
      </c>
      <c r="M1013" s="24">
        <v>3187.02</v>
      </c>
      <c r="N1013" s="24">
        <v>3592.34</v>
      </c>
      <c r="O1013" s="24">
        <v>4235.0600000000004</v>
      </c>
      <c r="P1013" s="24">
        <v>5653.37</v>
      </c>
      <c r="Q1013" s="30">
        <v>0</v>
      </c>
      <c r="R1013" s="24">
        <v>2016.74</v>
      </c>
      <c r="S1013" s="24">
        <v>2272.27</v>
      </c>
      <c r="T1013" s="24">
        <v>2550.11</v>
      </c>
      <c r="U1013" s="24">
        <v>2944.24</v>
      </c>
      <c r="V1013" s="31">
        <v>0</v>
      </c>
      <c r="W1013" s="31">
        <v>21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3182.61</v>
      </c>
      <c r="E1014" s="30">
        <v>3587.93</v>
      </c>
      <c r="F1014" s="30">
        <v>4230.6499999999996</v>
      </c>
      <c r="G1014" s="30">
        <v>5648.96</v>
      </c>
      <c r="H1014" s="30">
        <v>0</v>
      </c>
      <c r="I1014" s="24">
        <v>2012.33</v>
      </c>
      <c r="J1014" s="24">
        <v>2267.86</v>
      </c>
      <c r="K1014" s="24">
        <v>2545.6999999999998</v>
      </c>
      <c r="L1014" s="24">
        <v>2939.83</v>
      </c>
      <c r="M1014" s="24">
        <v>3160.96</v>
      </c>
      <c r="N1014" s="24">
        <v>3566.28</v>
      </c>
      <c r="O1014" s="24">
        <v>4209</v>
      </c>
      <c r="P1014" s="24">
        <v>5627.31</v>
      </c>
      <c r="Q1014" s="30">
        <v>0</v>
      </c>
      <c r="R1014" s="24">
        <v>1990.68</v>
      </c>
      <c r="S1014" s="24">
        <v>2246.21</v>
      </c>
      <c r="T1014" s="24">
        <v>2524.0500000000002</v>
      </c>
      <c r="U1014" s="24">
        <v>2918.18</v>
      </c>
      <c r="V1014" s="31">
        <v>0</v>
      </c>
      <c r="W1014" s="31">
        <v>54.4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3202.58</v>
      </c>
      <c r="E1015" s="30">
        <v>3607.9</v>
      </c>
      <c r="F1015" s="30">
        <v>4250.62</v>
      </c>
      <c r="G1015" s="30">
        <v>5668.93</v>
      </c>
      <c r="H1015" s="30">
        <v>0</v>
      </c>
      <c r="I1015" s="24">
        <v>2032.3</v>
      </c>
      <c r="J1015" s="24">
        <v>2287.83</v>
      </c>
      <c r="K1015" s="24">
        <v>2565.67</v>
      </c>
      <c r="L1015" s="24">
        <v>2959.8</v>
      </c>
      <c r="M1015" s="24">
        <v>3180.93</v>
      </c>
      <c r="N1015" s="24">
        <v>3586.25</v>
      </c>
      <c r="O1015" s="24">
        <v>4228.97</v>
      </c>
      <c r="P1015" s="24">
        <v>5647.28</v>
      </c>
      <c r="Q1015" s="30">
        <v>0</v>
      </c>
      <c r="R1015" s="24">
        <v>2010.65</v>
      </c>
      <c r="S1015" s="24">
        <v>2266.1799999999998</v>
      </c>
      <c r="T1015" s="24">
        <v>2544.02</v>
      </c>
      <c r="U1015" s="24">
        <v>2938.15</v>
      </c>
      <c r="V1015" s="31">
        <v>0</v>
      </c>
      <c r="W1015" s="31">
        <v>112.15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3112.78</v>
      </c>
      <c r="E1016" s="30">
        <v>3518.1</v>
      </c>
      <c r="F1016" s="30">
        <v>4160.82</v>
      </c>
      <c r="G1016" s="30">
        <v>5579.13</v>
      </c>
      <c r="H1016" s="30">
        <v>0</v>
      </c>
      <c r="I1016" s="24">
        <v>1942.5</v>
      </c>
      <c r="J1016" s="24">
        <v>2198.0300000000002</v>
      </c>
      <c r="K1016" s="24">
        <v>2475.87</v>
      </c>
      <c r="L1016" s="24">
        <v>2870</v>
      </c>
      <c r="M1016" s="24">
        <v>3091.13</v>
      </c>
      <c r="N1016" s="24">
        <v>3496.45</v>
      </c>
      <c r="O1016" s="24">
        <v>4139.17</v>
      </c>
      <c r="P1016" s="24">
        <v>5557.48</v>
      </c>
      <c r="Q1016" s="30">
        <v>0</v>
      </c>
      <c r="R1016" s="24">
        <v>1920.85</v>
      </c>
      <c r="S1016" s="24">
        <v>2176.38</v>
      </c>
      <c r="T1016" s="24">
        <v>2454.2199999999998</v>
      </c>
      <c r="U1016" s="24">
        <v>2848.35</v>
      </c>
      <c r="V1016" s="31">
        <v>0</v>
      </c>
      <c r="W1016" s="31">
        <v>249.99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3042.67</v>
      </c>
      <c r="E1017" s="30">
        <v>3447.99</v>
      </c>
      <c r="F1017" s="30">
        <v>4090.71</v>
      </c>
      <c r="G1017" s="30">
        <v>5509.02</v>
      </c>
      <c r="H1017" s="30">
        <v>0</v>
      </c>
      <c r="I1017" s="24">
        <v>1872.39</v>
      </c>
      <c r="J1017" s="24">
        <v>2127.92</v>
      </c>
      <c r="K1017" s="24">
        <v>2405.7600000000002</v>
      </c>
      <c r="L1017" s="24">
        <v>2799.89</v>
      </c>
      <c r="M1017" s="24">
        <v>3021.02</v>
      </c>
      <c r="N1017" s="24">
        <v>3426.34</v>
      </c>
      <c r="O1017" s="24">
        <v>4069.06</v>
      </c>
      <c r="P1017" s="24">
        <v>5487.37</v>
      </c>
      <c r="Q1017" s="30">
        <v>0</v>
      </c>
      <c r="R1017" s="24">
        <v>1850.74</v>
      </c>
      <c r="S1017" s="24">
        <v>2106.27</v>
      </c>
      <c r="T1017" s="24">
        <v>2384.11</v>
      </c>
      <c r="U1017" s="24">
        <v>2778.24</v>
      </c>
      <c r="V1017" s="31">
        <v>0</v>
      </c>
      <c r="W1017" s="31">
        <v>303.77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2729.38</v>
      </c>
      <c r="E1018" s="30">
        <v>3134.7</v>
      </c>
      <c r="F1018" s="30">
        <v>3777.42</v>
      </c>
      <c r="G1018" s="30">
        <v>5195.7299999999996</v>
      </c>
      <c r="H1018" s="30">
        <v>0</v>
      </c>
      <c r="I1018" s="24">
        <v>1559.1</v>
      </c>
      <c r="J1018" s="24">
        <v>1814.63</v>
      </c>
      <c r="K1018" s="24">
        <v>2092.4699999999998</v>
      </c>
      <c r="L1018" s="24">
        <v>2486.6</v>
      </c>
      <c r="M1018" s="24">
        <v>2707.73</v>
      </c>
      <c r="N1018" s="24">
        <v>3113.05</v>
      </c>
      <c r="O1018" s="24">
        <v>3755.77</v>
      </c>
      <c r="P1018" s="24">
        <v>5174.08</v>
      </c>
      <c r="Q1018" s="30">
        <v>0</v>
      </c>
      <c r="R1018" s="24">
        <v>1537.45</v>
      </c>
      <c r="S1018" s="24">
        <v>1792.98</v>
      </c>
      <c r="T1018" s="24">
        <v>2070.8200000000002</v>
      </c>
      <c r="U1018" s="24">
        <v>2464.9499999999998</v>
      </c>
      <c r="V1018" s="31">
        <v>0</v>
      </c>
      <c r="W1018" s="31">
        <v>145.93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2612.0300000000002</v>
      </c>
      <c r="E1019" s="30">
        <v>3017.35</v>
      </c>
      <c r="F1019" s="30">
        <v>3660.07</v>
      </c>
      <c r="G1019" s="30">
        <v>5078.38</v>
      </c>
      <c r="H1019" s="30">
        <v>0</v>
      </c>
      <c r="I1019" s="24">
        <v>1441.75</v>
      </c>
      <c r="J1019" s="24">
        <v>1697.28</v>
      </c>
      <c r="K1019" s="24">
        <v>1975.12</v>
      </c>
      <c r="L1019" s="24">
        <v>2369.25</v>
      </c>
      <c r="M1019" s="24">
        <v>2590.38</v>
      </c>
      <c r="N1019" s="24">
        <v>2995.7</v>
      </c>
      <c r="O1019" s="24">
        <v>3638.42</v>
      </c>
      <c r="P1019" s="24">
        <v>5056.7299999999996</v>
      </c>
      <c r="Q1019" s="30">
        <v>0</v>
      </c>
      <c r="R1019" s="24">
        <v>1420.1</v>
      </c>
      <c r="S1019" s="24">
        <v>1675.63</v>
      </c>
      <c r="T1019" s="24">
        <v>1953.47</v>
      </c>
      <c r="U1019" s="24">
        <v>2347.6</v>
      </c>
      <c r="V1019" s="31">
        <v>0</v>
      </c>
      <c r="W1019" s="31">
        <v>136.15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2597.5500000000002</v>
      </c>
      <c r="E1020" s="30">
        <v>3002.87</v>
      </c>
      <c r="F1020" s="30">
        <v>3645.59</v>
      </c>
      <c r="G1020" s="30">
        <v>5063.8999999999996</v>
      </c>
      <c r="H1020" s="30">
        <v>0</v>
      </c>
      <c r="I1020" s="24">
        <v>1427.27</v>
      </c>
      <c r="J1020" s="24">
        <v>1682.8</v>
      </c>
      <c r="K1020" s="24">
        <v>1960.64</v>
      </c>
      <c r="L1020" s="24">
        <v>2354.77</v>
      </c>
      <c r="M1020" s="24">
        <v>2575.9</v>
      </c>
      <c r="N1020" s="24">
        <v>2981.22</v>
      </c>
      <c r="O1020" s="24">
        <v>3623.94</v>
      </c>
      <c r="P1020" s="24">
        <v>5042.25</v>
      </c>
      <c r="Q1020" s="30">
        <v>0</v>
      </c>
      <c r="R1020" s="24">
        <v>1405.62</v>
      </c>
      <c r="S1020" s="24">
        <v>1661.15</v>
      </c>
      <c r="T1020" s="24">
        <v>1938.99</v>
      </c>
      <c r="U1020" s="24">
        <v>2333.12</v>
      </c>
      <c r="V1020" s="31">
        <v>9.39</v>
      </c>
      <c r="W1020" s="31">
        <v>0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2674.68</v>
      </c>
      <c r="E1021" s="30">
        <v>3080</v>
      </c>
      <c r="F1021" s="30">
        <v>3722.72</v>
      </c>
      <c r="G1021" s="30">
        <v>5141.03</v>
      </c>
      <c r="H1021" s="30">
        <v>0</v>
      </c>
      <c r="I1021" s="24">
        <v>1504.4</v>
      </c>
      <c r="J1021" s="24">
        <v>1759.93</v>
      </c>
      <c r="K1021" s="24">
        <v>2037.77</v>
      </c>
      <c r="L1021" s="24">
        <v>2431.9</v>
      </c>
      <c r="M1021" s="24">
        <v>2653.03</v>
      </c>
      <c r="N1021" s="24">
        <v>3058.35</v>
      </c>
      <c r="O1021" s="24">
        <v>3701.07</v>
      </c>
      <c r="P1021" s="24">
        <v>5119.38</v>
      </c>
      <c r="Q1021" s="30">
        <v>0</v>
      </c>
      <c r="R1021" s="24">
        <v>1482.75</v>
      </c>
      <c r="S1021" s="24">
        <v>1738.28</v>
      </c>
      <c r="T1021" s="24">
        <v>2016.12</v>
      </c>
      <c r="U1021" s="24">
        <v>2410.25</v>
      </c>
      <c r="V1021" s="31">
        <v>53.31</v>
      </c>
      <c r="W1021" s="31">
        <v>0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2771.11</v>
      </c>
      <c r="E1022" s="30">
        <v>3176.43</v>
      </c>
      <c r="F1022" s="30">
        <v>3819.15</v>
      </c>
      <c r="G1022" s="30">
        <v>5237.46</v>
      </c>
      <c r="H1022" s="30">
        <v>0</v>
      </c>
      <c r="I1022" s="24">
        <v>1600.83</v>
      </c>
      <c r="J1022" s="24">
        <v>1856.36</v>
      </c>
      <c r="K1022" s="24">
        <v>2134.1999999999998</v>
      </c>
      <c r="L1022" s="24">
        <v>2528.33</v>
      </c>
      <c r="M1022" s="24">
        <v>2749.46</v>
      </c>
      <c r="N1022" s="24">
        <v>3154.78</v>
      </c>
      <c r="O1022" s="24">
        <v>3797.5</v>
      </c>
      <c r="P1022" s="24">
        <v>5215.8100000000004</v>
      </c>
      <c r="Q1022" s="30">
        <v>0</v>
      </c>
      <c r="R1022" s="24">
        <v>1579.18</v>
      </c>
      <c r="S1022" s="24">
        <v>1834.71</v>
      </c>
      <c r="T1022" s="24">
        <v>2112.5500000000002</v>
      </c>
      <c r="U1022" s="24">
        <v>2506.6799999999998</v>
      </c>
      <c r="V1022" s="31">
        <v>159.63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3035.22</v>
      </c>
      <c r="E1023" s="30">
        <v>3440.54</v>
      </c>
      <c r="F1023" s="30">
        <v>4083.26</v>
      </c>
      <c r="G1023" s="30">
        <v>5501.57</v>
      </c>
      <c r="H1023" s="30">
        <v>0</v>
      </c>
      <c r="I1023" s="24">
        <v>1864.94</v>
      </c>
      <c r="J1023" s="24">
        <v>2120.4699999999998</v>
      </c>
      <c r="K1023" s="24">
        <v>2398.31</v>
      </c>
      <c r="L1023" s="24">
        <v>2792.44</v>
      </c>
      <c r="M1023" s="24">
        <v>3013.57</v>
      </c>
      <c r="N1023" s="24">
        <v>3418.89</v>
      </c>
      <c r="O1023" s="24">
        <v>4061.61</v>
      </c>
      <c r="P1023" s="24">
        <v>5479.92</v>
      </c>
      <c r="Q1023" s="30">
        <v>0</v>
      </c>
      <c r="R1023" s="24">
        <v>1843.29</v>
      </c>
      <c r="S1023" s="24">
        <v>2098.8200000000002</v>
      </c>
      <c r="T1023" s="24">
        <v>2376.66</v>
      </c>
      <c r="U1023" s="24">
        <v>2770.79</v>
      </c>
      <c r="V1023" s="31">
        <v>0</v>
      </c>
      <c r="W1023" s="31">
        <v>21.14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3126.68</v>
      </c>
      <c r="E1024" s="30">
        <v>3532</v>
      </c>
      <c r="F1024" s="30">
        <v>4174.72</v>
      </c>
      <c r="G1024" s="30">
        <v>5593.03</v>
      </c>
      <c r="H1024" s="30">
        <v>0</v>
      </c>
      <c r="I1024" s="24">
        <v>1956.4</v>
      </c>
      <c r="J1024" s="24">
        <v>2211.9299999999998</v>
      </c>
      <c r="K1024" s="24">
        <v>2489.77</v>
      </c>
      <c r="L1024" s="24">
        <v>2883.9</v>
      </c>
      <c r="M1024" s="24">
        <v>3105.03</v>
      </c>
      <c r="N1024" s="24">
        <v>3510.35</v>
      </c>
      <c r="O1024" s="24">
        <v>4153.07</v>
      </c>
      <c r="P1024" s="24">
        <v>5571.38</v>
      </c>
      <c r="Q1024" s="30">
        <v>0</v>
      </c>
      <c r="R1024" s="24">
        <v>1934.75</v>
      </c>
      <c r="S1024" s="24">
        <v>2190.2800000000002</v>
      </c>
      <c r="T1024" s="24">
        <v>2468.12</v>
      </c>
      <c r="U1024" s="24">
        <v>2862.25</v>
      </c>
      <c r="V1024" s="31">
        <v>0</v>
      </c>
      <c r="W1024" s="31">
        <v>60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3195.41</v>
      </c>
      <c r="E1025" s="30">
        <v>3600.73</v>
      </c>
      <c r="F1025" s="30">
        <v>4243.45</v>
      </c>
      <c r="G1025" s="30">
        <v>5661.76</v>
      </c>
      <c r="H1025" s="30">
        <v>0</v>
      </c>
      <c r="I1025" s="24">
        <v>2025.13</v>
      </c>
      <c r="J1025" s="24">
        <v>2280.66</v>
      </c>
      <c r="K1025" s="24">
        <v>2558.5</v>
      </c>
      <c r="L1025" s="24">
        <v>2952.63</v>
      </c>
      <c r="M1025" s="24">
        <v>3173.76</v>
      </c>
      <c r="N1025" s="24">
        <v>3579.08</v>
      </c>
      <c r="O1025" s="24">
        <v>4221.8</v>
      </c>
      <c r="P1025" s="24">
        <v>5640.11</v>
      </c>
      <c r="Q1025" s="30">
        <v>0</v>
      </c>
      <c r="R1025" s="24">
        <v>2003.48</v>
      </c>
      <c r="S1025" s="24">
        <v>2259.0100000000002</v>
      </c>
      <c r="T1025" s="24">
        <v>2536.85</v>
      </c>
      <c r="U1025" s="24">
        <v>2930.98</v>
      </c>
      <c r="V1025" s="31">
        <v>6.12</v>
      </c>
      <c r="W1025" s="31">
        <v>0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3207.71</v>
      </c>
      <c r="E1026" s="30">
        <v>3613.03</v>
      </c>
      <c r="F1026" s="30">
        <v>4255.75</v>
      </c>
      <c r="G1026" s="30">
        <v>5674.06</v>
      </c>
      <c r="H1026" s="30">
        <v>0</v>
      </c>
      <c r="I1026" s="24">
        <v>2037.43</v>
      </c>
      <c r="J1026" s="24">
        <v>2292.96</v>
      </c>
      <c r="K1026" s="24">
        <v>2570.8000000000002</v>
      </c>
      <c r="L1026" s="24">
        <v>2964.93</v>
      </c>
      <c r="M1026" s="24">
        <v>3186.06</v>
      </c>
      <c r="N1026" s="24">
        <v>3591.38</v>
      </c>
      <c r="O1026" s="24">
        <v>4234.1000000000004</v>
      </c>
      <c r="P1026" s="24">
        <v>5652.41</v>
      </c>
      <c r="Q1026" s="30">
        <v>0</v>
      </c>
      <c r="R1026" s="24">
        <v>2015.78</v>
      </c>
      <c r="S1026" s="24">
        <v>2271.31</v>
      </c>
      <c r="T1026" s="24">
        <v>2549.15</v>
      </c>
      <c r="U1026" s="24">
        <v>2943.28</v>
      </c>
      <c r="V1026" s="31">
        <v>4.97</v>
      </c>
      <c r="W1026" s="31">
        <v>0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3207.25</v>
      </c>
      <c r="E1027" s="30">
        <v>3612.57</v>
      </c>
      <c r="F1027" s="30">
        <v>4255.29</v>
      </c>
      <c r="G1027" s="30">
        <v>5673.6</v>
      </c>
      <c r="H1027" s="30">
        <v>0</v>
      </c>
      <c r="I1027" s="24">
        <v>2036.97</v>
      </c>
      <c r="J1027" s="24">
        <v>2292.5</v>
      </c>
      <c r="K1027" s="24">
        <v>2570.34</v>
      </c>
      <c r="L1027" s="24">
        <v>2964.47</v>
      </c>
      <c r="M1027" s="24">
        <v>3185.6</v>
      </c>
      <c r="N1027" s="24">
        <v>3590.92</v>
      </c>
      <c r="O1027" s="24">
        <v>4233.6400000000003</v>
      </c>
      <c r="P1027" s="24">
        <v>5651.95</v>
      </c>
      <c r="Q1027" s="30">
        <v>0</v>
      </c>
      <c r="R1027" s="24">
        <v>2015.32</v>
      </c>
      <c r="S1027" s="24">
        <v>2270.85</v>
      </c>
      <c r="T1027" s="24">
        <v>2548.69</v>
      </c>
      <c r="U1027" s="24">
        <v>2942.82</v>
      </c>
      <c r="V1027" s="31">
        <v>1.88</v>
      </c>
      <c r="W1027" s="31">
        <v>0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3198.88</v>
      </c>
      <c r="E1028" s="30">
        <v>3604.2</v>
      </c>
      <c r="F1028" s="30">
        <v>4246.92</v>
      </c>
      <c r="G1028" s="30">
        <v>5665.23</v>
      </c>
      <c r="H1028" s="30">
        <v>0</v>
      </c>
      <c r="I1028" s="24">
        <v>2028.6</v>
      </c>
      <c r="J1028" s="24">
        <v>2284.13</v>
      </c>
      <c r="K1028" s="24">
        <v>2561.9699999999998</v>
      </c>
      <c r="L1028" s="24">
        <v>2956.1</v>
      </c>
      <c r="M1028" s="24">
        <v>3177.23</v>
      </c>
      <c r="N1028" s="24">
        <v>3582.55</v>
      </c>
      <c r="O1028" s="24">
        <v>4225.2700000000004</v>
      </c>
      <c r="P1028" s="24">
        <v>5643.58</v>
      </c>
      <c r="Q1028" s="30">
        <v>0</v>
      </c>
      <c r="R1028" s="24">
        <v>2006.95</v>
      </c>
      <c r="S1028" s="24">
        <v>2262.48</v>
      </c>
      <c r="T1028" s="24">
        <v>2540.3200000000002</v>
      </c>
      <c r="U1028" s="24">
        <v>2934.45</v>
      </c>
      <c r="V1028" s="31">
        <v>0</v>
      </c>
      <c r="W1028" s="31">
        <v>37.020000000000003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3203.04</v>
      </c>
      <c r="E1029" s="30">
        <v>3608.36</v>
      </c>
      <c r="F1029" s="30">
        <v>4251.08</v>
      </c>
      <c r="G1029" s="30">
        <v>5669.39</v>
      </c>
      <c r="H1029" s="30">
        <v>0</v>
      </c>
      <c r="I1029" s="24">
        <v>2032.76</v>
      </c>
      <c r="J1029" s="24">
        <v>2288.29</v>
      </c>
      <c r="K1029" s="24">
        <v>2566.13</v>
      </c>
      <c r="L1029" s="24">
        <v>2960.26</v>
      </c>
      <c r="M1029" s="24">
        <v>3181.39</v>
      </c>
      <c r="N1029" s="24">
        <v>3586.71</v>
      </c>
      <c r="O1029" s="24">
        <v>4229.43</v>
      </c>
      <c r="P1029" s="24">
        <v>5647.74</v>
      </c>
      <c r="Q1029" s="30">
        <v>0</v>
      </c>
      <c r="R1029" s="24">
        <v>2011.11</v>
      </c>
      <c r="S1029" s="24">
        <v>2266.64</v>
      </c>
      <c r="T1029" s="24">
        <v>2544.48</v>
      </c>
      <c r="U1029" s="24">
        <v>2938.61</v>
      </c>
      <c r="V1029" s="31">
        <v>3.65</v>
      </c>
      <c r="W1029" s="31">
        <v>0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3201.53</v>
      </c>
      <c r="E1030" s="30">
        <v>3606.85</v>
      </c>
      <c r="F1030" s="30">
        <v>4249.57</v>
      </c>
      <c r="G1030" s="30">
        <v>5667.88</v>
      </c>
      <c r="H1030" s="30">
        <v>0</v>
      </c>
      <c r="I1030" s="24">
        <v>2031.25</v>
      </c>
      <c r="J1030" s="24">
        <v>2286.7800000000002</v>
      </c>
      <c r="K1030" s="24">
        <v>2564.62</v>
      </c>
      <c r="L1030" s="24">
        <v>2958.75</v>
      </c>
      <c r="M1030" s="24">
        <v>3179.88</v>
      </c>
      <c r="N1030" s="24">
        <v>3585.2</v>
      </c>
      <c r="O1030" s="24">
        <v>4227.92</v>
      </c>
      <c r="P1030" s="24">
        <v>5646.23</v>
      </c>
      <c r="Q1030" s="30">
        <v>0</v>
      </c>
      <c r="R1030" s="24">
        <v>2009.6</v>
      </c>
      <c r="S1030" s="24">
        <v>2265.13</v>
      </c>
      <c r="T1030" s="24">
        <v>2542.9699999999998</v>
      </c>
      <c r="U1030" s="24">
        <v>2937.1</v>
      </c>
      <c r="V1030" s="31">
        <v>8.0399999999999991</v>
      </c>
      <c r="W1030" s="31">
        <v>0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3199.17</v>
      </c>
      <c r="E1031" s="30">
        <v>3604.49</v>
      </c>
      <c r="F1031" s="30">
        <v>4247.21</v>
      </c>
      <c r="G1031" s="30">
        <v>5665.52</v>
      </c>
      <c r="H1031" s="30">
        <v>0</v>
      </c>
      <c r="I1031" s="24">
        <v>2028.89</v>
      </c>
      <c r="J1031" s="24">
        <v>2284.42</v>
      </c>
      <c r="K1031" s="24">
        <v>2562.2600000000002</v>
      </c>
      <c r="L1031" s="24">
        <v>2956.39</v>
      </c>
      <c r="M1031" s="24">
        <v>3177.52</v>
      </c>
      <c r="N1031" s="24">
        <v>3582.84</v>
      </c>
      <c r="O1031" s="24">
        <v>4225.5600000000004</v>
      </c>
      <c r="P1031" s="24">
        <v>5643.87</v>
      </c>
      <c r="Q1031" s="30">
        <v>0</v>
      </c>
      <c r="R1031" s="24">
        <v>2007.24</v>
      </c>
      <c r="S1031" s="24">
        <v>2262.77</v>
      </c>
      <c r="T1031" s="24">
        <v>2540.61</v>
      </c>
      <c r="U1031" s="24">
        <v>2934.74</v>
      </c>
      <c r="V1031" s="31">
        <v>1.48</v>
      </c>
      <c r="W1031" s="31">
        <v>0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3195.8</v>
      </c>
      <c r="E1032" s="30">
        <v>3601.12</v>
      </c>
      <c r="F1032" s="30">
        <v>4243.84</v>
      </c>
      <c r="G1032" s="30">
        <v>5662.15</v>
      </c>
      <c r="H1032" s="30">
        <v>0</v>
      </c>
      <c r="I1032" s="24">
        <v>2025.52</v>
      </c>
      <c r="J1032" s="24">
        <v>2281.0500000000002</v>
      </c>
      <c r="K1032" s="24">
        <v>2558.89</v>
      </c>
      <c r="L1032" s="24">
        <v>2953.02</v>
      </c>
      <c r="M1032" s="24">
        <v>3174.15</v>
      </c>
      <c r="N1032" s="24">
        <v>3579.47</v>
      </c>
      <c r="O1032" s="24">
        <v>4222.1899999999996</v>
      </c>
      <c r="P1032" s="24">
        <v>5640.5</v>
      </c>
      <c r="Q1032" s="30">
        <v>0</v>
      </c>
      <c r="R1032" s="24">
        <v>2003.87</v>
      </c>
      <c r="S1032" s="24">
        <v>2259.4</v>
      </c>
      <c r="T1032" s="24">
        <v>2537.2399999999998</v>
      </c>
      <c r="U1032" s="24">
        <v>2931.37</v>
      </c>
      <c r="V1032" s="31">
        <v>17.97</v>
      </c>
      <c r="W1032" s="31">
        <v>0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3190.6</v>
      </c>
      <c r="E1033" s="30">
        <v>3595.92</v>
      </c>
      <c r="F1033" s="30">
        <v>4238.6400000000003</v>
      </c>
      <c r="G1033" s="30">
        <v>5656.95</v>
      </c>
      <c r="H1033" s="30">
        <v>0</v>
      </c>
      <c r="I1033" s="24">
        <v>2020.32</v>
      </c>
      <c r="J1033" s="24">
        <v>2275.85</v>
      </c>
      <c r="K1033" s="24">
        <v>2553.69</v>
      </c>
      <c r="L1033" s="24">
        <v>2947.82</v>
      </c>
      <c r="M1033" s="24">
        <v>3168.95</v>
      </c>
      <c r="N1033" s="24">
        <v>3574.27</v>
      </c>
      <c r="O1033" s="24">
        <v>4216.99</v>
      </c>
      <c r="P1033" s="24">
        <v>5635.3</v>
      </c>
      <c r="Q1033" s="30">
        <v>0</v>
      </c>
      <c r="R1033" s="24">
        <v>1998.67</v>
      </c>
      <c r="S1033" s="24">
        <v>2254.1999999999998</v>
      </c>
      <c r="T1033" s="24">
        <v>2532.04</v>
      </c>
      <c r="U1033" s="24">
        <v>2926.17</v>
      </c>
      <c r="V1033" s="31">
        <v>45.83</v>
      </c>
      <c r="W1033" s="31">
        <v>0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3160.05</v>
      </c>
      <c r="E1034" s="30">
        <v>3565.37</v>
      </c>
      <c r="F1034" s="30">
        <v>4208.09</v>
      </c>
      <c r="G1034" s="30">
        <v>5626.4</v>
      </c>
      <c r="H1034" s="30">
        <v>0</v>
      </c>
      <c r="I1034" s="24">
        <v>1989.77</v>
      </c>
      <c r="J1034" s="24">
        <v>2245.3000000000002</v>
      </c>
      <c r="K1034" s="24">
        <v>2523.14</v>
      </c>
      <c r="L1034" s="24">
        <v>2917.27</v>
      </c>
      <c r="M1034" s="24">
        <v>3138.4</v>
      </c>
      <c r="N1034" s="24">
        <v>3543.72</v>
      </c>
      <c r="O1034" s="24">
        <v>4186.4399999999996</v>
      </c>
      <c r="P1034" s="24">
        <v>5604.75</v>
      </c>
      <c r="Q1034" s="30">
        <v>0</v>
      </c>
      <c r="R1034" s="24">
        <v>1968.12</v>
      </c>
      <c r="S1034" s="24">
        <v>2223.65</v>
      </c>
      <c r="T1034" s="24">
        <v>2501.4899999999998</v>
      </c>
      <c r="U1034" s="24">
        <v>2895.62</v>
      </c>
      <c r="V1034" s="31">
        <v>16.47</v>
      </c>
      <c r="W1034" s="31">
        <v>0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3189.87</v>
      </c>
      <c r="E1035" s="30">
        <v>3595.19</v>
      </c>
      <c r="F1035" s="30">
        <v>4237.91</v>
      </c>
      <c r="G1035" s="30">
        <v>5656.22</v>
      </c>
      <c r="H1035" s="30">
        <v>0</v>
      </c>
      <c r="I1035" s="24">
        <v>2019.59</v>
      </c>
      <c r="J1035" s="24">
        <v>2275.12</v>
      </c>
      <c r="K1035" s="24">
        <v>2552.96</v>
      </c>
      <c r="L1035" s="24">
        <v>2947.09</v>
      </c>
      <c r="M1035" s="24">
        <v>3168.22</v>
      </c>
      <c r="N1035" s="24">
        <v>3573.54</v>
      </c>
      <c r="O1035" s="24">
        <v>4216.26</v>
      </c>
      <c r="P1035" s="24">
        <v>5634.57</v>
      </c>
      <c r="Q1035" s="30">
        <v>0</v>
      </c>
      <c r="R1035" s="24">
        <v>1997.94</v>
      </c>
      <c r="S1035" s="24">
        <v>2253.4699999999998</v>
      </c>
      <c r="T1035" s="24">
        <v>2531.31</v>
      </c>
      <c r="U1035" s="24">
        <v>2925.44</v>
      </c>
      <c r="V1035" s="31">
        <v>7.83</v>
      </c>
      <c r="W1035" s="31">
        <v>0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3200.04</v>
      </c>
      <c r="E1036" s="30">
        <v>3605.36</v>
      </c>
      <c r="F1036" s="30">
        <v>4248.08</v>
      </c>
      <c r="G1036" s="30">
        <v>5666.39</v>
      </c>
      <c r="H1036" s="30">
        <v>0</v>
      </c>
      <c r="I1036" s="24">
        <v>2029.76</v>
      </c>
      <c r="J1036" s="24">
        <v>2285.29</v>
      </c>
      <c r="K1036" s="24">
        <v>2563.13</v>
      </c>
      <c r="L1036" s="24">
        <v>2957.26</v>
      </c>
      <c r="M1036" s="24">
        <v>3178.39</v>
      </c>
      <c r="N1036" s="24">
        <v>3583.71</v>
      </c>
      <c r="O1036" s="24">
        <v>4226.43</v>
      </c>
      <c r="P1036" s="24">
        <v>5644.74</v>
      </c>
      <c r="Q1036" s="30">
        <v>0</v>
      </c>
      <c r="R1036" s="24">
        <v>2008.11</v>
      </c>
      <c r="S1036" s="24">
        <v>2263.64</v>
      </c>
      <c r="T1036" s="24">
        <v>2541.48</v>
      </c>
      <c r="U1036" s="24">
        <v>2935.61</v>
      </c>
      <c r="V1036" s="31">
        <v>0.75</v>
      </c>
      <c r="W1036" s="31">
        <v>1.2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3190.42</v>
      </c>
      <c r="E1037" s="30">
        <v>3595.74</v>
      </c>
      <c r="F1037" s="30">
        <v>4238.46</v>
      </c>
      <c r="G1037" s="30">
        <v>5656.77</v>
      </c>
      <c r="H1037" s="30">
        <v>0</v>
      </c>
      <c r="I1037" s="24">
        <v>2020.14</v>
      </c>
      <c r="J1037" s="24">
        <v>2275.67</v>
      </c>
      <c r="K1037" s="24">
        <v>2553.5100000000002</v>
      </c>
      <c r="L1037" s="24">
        <v>2947.64</v>
      </c>
      <c r="M1037" s="24">
        <v>3168.77</v>
      </c>
      <c r="N1037" s="24">
        <v>3574.09</v>
      </c>
      <c r="O1037" s="24">
        <v>4216.8100000000004</v>
      </c>
      <c r="P1037" s="24">
        <v>5635.12</v>
      </c>
      <c r="Q1037" s="30">
        <v>0</v>
      </c>
      <c r="R1037" s="24">
        <v>1998.49</v>
      </c>
      <c r="S1037" s="24">
        <v>2254.02</v>
      </c>
      <c r="T1037" s="24">
        <v>2531.86</v>
      </c>
      <c r="U1037" s="24">
        <v>2925.99</v>
      </c>
      <c r="V1037" s="31">
        <v>2.5099999999999998</v>
      </c>
      <c r="W1037" s="31">
        <v>0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3186.93</v>
      </c>
      <c r="E1038" s="30">
        <v>3592.25</v>
      </c>
      <c r="F1038" s="30">
        <v>4234.97</v>
      </c>
      <c r="G1038" s="30">
        <v>5653.28</v>
      </c>
      <c r="H1038" s="30">
        <v>0</v>
      </c>
      <c r="I1038" s="24">
        <v>2016.65</v>
      </c>
      <c r="J1038" s="24">
        <v>2272.1799999999998</v>
      </c>
      <c r="K1038" s="24">
        <v>2550.02</v>
      </c>
      <c r="L1038" s="24">
        <v>2944.15</v>
      </c>
      <c r="M1038" s="24">
        <v>3165.28</v>
      </c>
      <c r="N1038" s="24">
        <v>3570.6</v>
      </c>
      <c r="O1038" s="24">
        <v>4213.32</v>
      </c>
      <c r="P1038" s="24">
        <v>5631.63</v>
      </c>
      <c r="Q1038" s="30">
        <v>0</v>
      </c>
      <c r="R1038" s="24">
        <v>1995</v>
      </c>
      <c r="S1038" s="24">
        <v>2250.5300000000002</v>
      </c>
      <c r="T1038" s="24">
        <v>2528.37</v>
      </c>
      <c r="U1038" s="24">
        <v>2922.5</v>
      </c>
      <c r="V1038" s="31">
        <v>0</v>
      </c>
      <c r="W1038" s="31">
        <v>62.88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3172.64</v>
      </c>
      <c r="E1039" s="30">
        <v>3577.96</v>
      </c>
      <c r="F1039" s="30">
        <v>4220.68</v>
      </c>
      <c r="G1039" s="30">
        <v>5638.99</v>
      </c>
      <c r="H1039" s="30">
        <v>0</v>
      </c>
      <c r="I1039" s="24">
        <v>2002.36</v>
      </c>
      <c r="J1039" s="24">
        <v>2257.89</v>
      </c>
      <c r="K1039" s="24">
        <v>2535.73</v>
      </c>
      <c r="L1039" s="24">
        <v>2929.86</v>
      </c>
      <c r="M1039" s="24">
        <v>3150.99</v>
      </c>
      <c r="N1039" s="24">
        <v>3556.31</v>
      </c>
      <c r="O1039" s="24">
        <v>4199.03</v>
      </c>
      <c r="P1039" s="24">
        <v>5617.34</v>
      </c>
      <c r="Q1039" s="30">
        <v>0</v>
      </c>
      <c r="R1039" s="24">
        <v>1980.71</v>
      </c>
      <c r="S1039" s="24">
        <v>2236.2399999999998</v>
      </c>
      <c r="T1039" s="24">
        <v>2514.08</v>
      </c>
      <c r="U1039" s="24">
        <v>2908.21</v>
      </c>
      <c r="V1039" s="31">
        <v>0</v>
      </c>
      <c r="W1039" s="31">
        <v>92.34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3112.19</v>
      </c>
      <c r="E1040" s="30">
        <v>3517.51</v>
      </c>
      <c r="F1040" s="30">
        <v>4160.2299999999996</v>
      </c>
      <c r="G1040" s="30">
        <v>5578.54</v>
      </c>
      <c r="H1040" s="30">
        <v>0</v>
      </c>
      <c r="I1040" s="24">
        <v>1941.91</v>
      </c>
      <c r="J1040" s="24">
        <v>2197.44</v>
      </c>
      <c r="K1040" s="24">
        <v>2475.2800000000002</v>
      </c>
      <c r="L1040" s="24">
        <v>2869.41</v>
      </c>
      <c r="M1040" s="24">
        <v>3090.54</v>
      </c>
      <c r="N1040" s="24">
        <v>3495.86</v>
      </c>
      <c r="O1040" s="24">
        <v>4138.58</v>
      </c>
      <c r="P1040" s="24">
        <v>5556.89</v>
      </c>
      <c r="Q1040" s="30">
        <v>0</v>
      </c>
      <c r="R1040" s="24">
        <v>1920.26</v>
      </c>
      <c r="S1040" s="24">
        <v>2175.79</v>
      </c>
      <c r="T1040" s="24">
        <v>2453.63</v>
      </c>
      <c r="U1040" s="24">
        <v>2847.76</v>
      </c>
      <c r="V1040" s="31">
        <v>0</v>
      </c>
      <c r="W1040" s="31">
        <v>107.75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3010.1</v>
      </c>
      <c r="E1041" s="30">
        <v>3415.42</v>
      </c>
      <c r="F1041" s="30">
        <v>4058.14</v>
      </c>
      <c r="G1041" s="30">
        <v>5476.45</v>
      </c>
      <c r="H1041" s="30">
        <v>0</v>
      </c>
      <c r="I1041" s="24">
        <v>1839.82</v>
      </c>
      <c r="J1041" s="24">
        <v>2095.35</v>
      </c>
      <c r="K1041" s="24">
        <v>2373.19</v>
      </c>
      <c r="L1041" s="24">
        <v>2767.32</v>
      </c>
      <c r="M1041" s="24">
        <v>2988.45</v>
      </c>
      <c r="N1041" s="24">
        <v>3393.77</v>
      </c>
      <c r="O1041" s="24">
        <v>4036.49</v>
      </c>
      <c r="P1041" s="24">
        <v>5454.8</v>
      </c>
      <c r="Q1041" s="30">
        <v>0</v>
      </c>
      <c r="R1041" s="24">
        <v>1818.17</v>
      </c>
      <c r="S1041" s="24">
        <v>2073.6999999999998</v>
      </c>
      <c r="T1041" s="24">
        <v>2351.54</v>
      </c>
      <c r="U1041" s="24">
        <v>2745.67</v>
      </c>
      <c r="V1041" s="31">
        <v>0</v>
      </c>
      <c r="W1041" s="31">
        <v>276.33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2743.84</v>
      </c>
      <c r="E1042" s="30">
        <v>3149.16</v>
      </c>
      <c r="F1042" s="30">
        <v>3791.88</v>
      </c>
      <c r="G1042" s="30">
        <v>5210.1899999999996</v>
      </c>
      <c r="H1042" s="30">
        <v>0</v>
      </c>
      <c r="I1042" s="24">
        <v>1573.56</v>
      </c>
      <c r="J1042" s="24">
        <v>1829.09</v>
      </c>
      <c r="K1042" s="24">
        <v>2106.9299999999998</v>
      </c>
      <c r="L1042" s="24">
        <v>2501.06</v>
      </c>
      <c r="M1042" s="24">
        <v>2722.19</v>
      </c>
      <c r="N1042" s="24">
        <v>3127.51</v>
      </c>
      <c r="O1042" s="24">
        <v>3770.23</v>
      </c>
      <c r="P1042" s="24">
        <v>5188.54</v>
      </c>
      <c r="Q1042" s="30">
        <v>0</v>
      </c>
      <c r="R1042" s="24">
        <v>1551.91</v>
      </c>
      <c r="S1042" s="24">
        <v>1807.44</v>
      </c>
      <c r="T1042" s="24">
        <v>2085.2800000000002</v>
      </c>
      <c r="U1042" s="24">
        <v>2479.41</v>
      </c>
      <c r="V1042" s="31">
        <v>0</v>
      </c>
      <c r="W1042" s="31">
        <v>152.54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2631.03</v>
      </c>
      <c r="E1043" s="30">
        <v>3036.35</v>
      </c>
      <c r="F1043" s="30">
        <v>3679.07</v>
      </c>
      <c r="G1043" s="30">
        <v>5097.38</v>
      </c>
      <c r="H1043" s="30">
        <v>0</v>
      </c>
      <c r="I1043" s="24">
        <v>1460.75</v>
      </c>
      <c r="J1043" s="24">
        <v>1716.28</v>
      </c>
      <c r="K1043" s="24">
        <v>1994.12</v>
      </c>
      <c r="L1043" s="24">
        <v>2388.25</v>
      </c>
      <c r="M1043" s="24">
        <v>2609.38</v>
      </c>
      <c r="N1043" s="24">
        <v>3014.7</v>
      </c>
      <c r="O1043" s="24">
        <v>3657.42</v>
      </c>
      <c r="P1043" s="24">
        <v>5075.7299999999996</v>
      </c>
      <c r="Q1043" s="30">
        <v>0</v>
      </c>
      <c r="R1043" s="24">
        <v>1439.1</v>
      </c>
      <c r="S1043" s="24">
        <v>1694.63</v>
      </c>
      <c r="T1043" s="24">
        <v>1972.47</v>
      </c>
      <c r="U1043" s="24">
        <v>2366.6</v>
      </c>
      <c r="V1043" s="31">
        <v>0</v>
      </c>
      <c r="W1043" s="31">
        <v>169.48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2604.3200000000002</v>
      </c>
      <c r="E1044" s="30">
        <v>3009.64</v>
      </c>
      <c r="F1044" s="30">
        <v>3652.36</v>
      </c>
      <c r="G1044" s="30">
        <v>5070.67</v>
      </c>
      <c r="H1044" s="30">
        <v>0</v>
      </c>
      <c r="I1044" s="24">
        <v>1434.04</v>
      </c>
      <c r="J1044" s="24">
        <v>1689.57</v>
      </c>
      <c r="K1044" s="24">
        <v>1967.41</v>
      </c>
      <c r="L1044" s="24">
        <v>2361.54</v>
      </c>
      <c r="M1044" s="24">
        <v>2582.67</v>
      </c>
      <c r="N1044" s="24">
        <v>2987.99</v>
      </c>
      <c r="O1044" s="24">
        <v>3630.71</v>
      </c>
      <c r="P1044" s="24">
        <v>5049.0200000000004</v>
      </c>
      <c r="Q1044" s="30">
        <v>0</v>
      </c>
      <c r="R1044" s="24">
        <v>1412.39</v>
      </c>
      <c r="S1044" s="24">
        <v>1667.92</v>
      </c>
      <c r="T1044" s="24">
        <v>1945.76</v>
      </c>
      <c r="U1044" s="24">
        <v>2339.89</v>
      </c>
      <c r="V1044" s="31">
        <v>0</v>
      </c>
      <c r="W1044" s="31">
        <v>1.7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2666.98</v>
      </c>
      <c r="E1045" s="30">
        <v>3072.3</v>
      </c>
      <c r="F1045" s="30">
        <v>3715.02</v>
      </c>
      <c r="G1045" s="30">
        <v>5133.33</v>
      </c>
      <c r="H1045" s="30">
        <v>0</v>
      </c>
      <c r="I1045" s="24">
        <v>1496.7</v>
      </c>
      <c r="J1045" s="24">
        <v>1752.23</v>
      </c>
      <c r="K1045" s="24">
        <v>2030.07</v>
      </c>
      <c r="L1045" s="24">
        <v>2424.1999999999998</v>
      </c>
      <c r="M1045" s="24">
        <v>2645.33</v>
      </c>
      <c r="N1045" s="24">
        <v>3050.65</v>
      </c>
      <c r="O1045" s="24">
        <v>3693.37</v>
      </c>
      <c r="P1045" s="24">
        <v>5111.68</v>
      </c>
      <c r="Q1045" s="30">
        <v>0</v>
      </c>
      <c r="R1045" s="24">
        <v>1475.05</v>
      </c>
      <c r="S1045" s="24">
        <v>1730.58</v>
      </c>
      <c r="T1045" s="24">
        <v>2008.42</v>
      </c>
      <c r="U1045" s="24">
        <v>2402.5500000000002</v>
      </c>
      <c r="V1045" s="31">
        <v>86.03</v>
      </c>
      <c r="W1045" s="31">
        <v>0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2780.69</v>
      </c>
      <c r="E1046" s="30">
        <v>3186.01</v>
      </c>
      <c r="F1046" s="30">
        <v>3828.73</v>
      </c>
      <c r="G1046" s="30">
        <v>5247.04</v>
      </c>
      <c r="H1046" s="30">
        <v>0</v>
      </c>
      <c r="I1046" s="24">
        <v>1610.41</v>
      </c>
      <c r="J1046" s="24">
        <v>1865.94</v>
      </c>
      <c r="K1046" s="24">
        <v>2143.7800000000002</v>
      </c>
      <c r="L1046" s="24">
        <v>2537.91</v>
      </c>
      <c r="M1046" s="24">
        <v>2759.04</v>
      </c>
      <c r="N1046" s="24">
        <v>3164.36</v>
      </c>
      <c r="O1046" s="24">
        <v>3807.08</v>
      </c>
      <c r="P1046" s="24">
        <v>5225.3900000000003</v>
      </c>
      <c r="Q1046" s="30">
        <v>0</v>
      </c>
      <c r="R1046" s="24">
        <v>1588.76</v>
      </c>
      <c r="S1046" s="24">
        <v>1844.29</v>
      </c>
      <c r="T1046" s="24">
        <v>2122.13</v>
      </c>
      <c r="U1046" s="24">
        <v>2516.2600000000002</v>
      </c>
      <c r="V1046" s="31">
        <v>120.9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2996.85</v>
      </c>
      <c r="E1047" s="30">
        <v>3402.17</v>
      </c>
      <c r="F1047" s="30">
        <v>4044.89</v>
      </c>
      <c r="G1047" s="30">
        <v>5463.2</v>
      </c>
      <c r="H1047" s="30">
        <v>0</v>
      </c>
      <c r="I1047" s="24">
        <v>1826.57</v>
      </c>
      <c r="J1047" s="24">
        <v>2082.1</v>
      </c>
      <c r="K1047" s="24">
        <v>2359.94</v>
      </c>
      <c r="L1047" s="24">
        <v>2754.07</v>
      </c>
      <c r="M1047" s="24">
        <v>2975.2</v>
      </c>
      <c r="N1047" s="24">
        <v>3380.52</v>
      </c>
      <c r="O1047" s="24">
        <v>4023.24</v>
      </c>
      <c r="P1047" s="24">
        <v>5441.55</v>
      </c>
      <c r="Q1047" s="30">
        <v>0</v>
      </c>
      <c r="R1047" s="24">
        <v>1804.92</v>
      </c>
      <c r="S1047" s="24">
        <v>2060.4499999999998</v>
      </c>
      <c r="T1047" s="24">
        <v>2338.29</v>
      </c>
      <c r="U1047" s="24">
        <v>2732.42</v>
      </c>
      <c r="V1047" s="31">
        <v>0</v>
      </c>
      <c r="W1047" s="31">
        <v>64.83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3139.3</v>
      </c>
      <c r="E1048" s="30">
        <v>3544.62</v>
      </c>
      <c r="F1048" s="30">
        <v>4187.34</v>
      </c>
      <c r="G1048" s="30">
        <v>5605.65</v>
      </c>
      <c r="H1048" s="30">
        <v>0</v>
      </c>
      <c r="I1048" s="24">
        <v>1969.02</v>
      </c>
      <c r="J1048" s="24">
        <v>2224.5500000000002</v>
      </c>
      <c r="K1048" s="24">
        <v>2502.39</v>
      </c>
      <c r="L1048" s="24">
        <v>2896.52</v>
      </c>
      <c r="M1048" s="24">
        <v>3117.65</v>
      </c>
      <c r="N1048" s="24">
        <v>3522.97</v>
      </c>
      <c r="O1048" s="24">
        <v>4165.6899999999996</v>
      </c>
      <c r="P1048" s="24">
        <v>5584</v>
      </c>
      <c r="Q1048" s="30">
        <v>0</v>
      </c>
      <c r="R1048" s="24">
        <v>1947.37</v>
      </c>
      <c r="S1048" s="24">
        <v>2202.9</v>
      </c>
      <c r="T1048" s="24">
        <v>2480.7399999999998</v>
      </c>
      <c r="U1048" s="24">
        <v>2874.87</v>
      </c>
      <c r="V1048" s="31">
        <v>0</v>
      </c>
      <c r="W1048" s="31">
        <v>48.24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3196.67</v>
      </c>
      <c r="E1049" s="30">
        <v>3601.99</v>
      </c>
      <c r="F1049" s="30">
        <v>4244.71</v>
      </c>
      <c r="G1049" s="30">
        <v>5663.02</v>
      </c>
      <c r="H1049" s="30">
        <v>0</v>
      </c>
      <c r="I1049" s="24">
        <v>2026.39</v>
      </c>
      <c r="J1049" s="24">
        <v>2281.92</v>
      </c>
      <c r="K1049" s="24">
        <v>2559.7600000000002</v>
      </c>
      <c r="L1049" s="24">
        <v>2953.89</v>
      </c>
      <c r="M1049" s="24">
        <v>3175.02</v>
      </c>
      <c r="N1049" s="24">
        <v>3580.34</v>
      </c>
      <c r="O1049" s="24">
        <v>4223.0600000000004</v>
      </c>
      <c r="P1049" s="24">
        <v>5641.37</v>
      </c>
      <c r="Q1049" s="30">
        <v>0</v>
      </c>
      <c r="R1049" s="24">
        <v>2004.74</v>
      </c>
      <c r="S1049" s="24">
        <v>2260.27</v>
      </c>
      <c r="T1049" s="24">
        <v>2538.11</v>
      </c>
      <c r="U1049" s="24">
        <v>2932.24</v>
      </c>
      <c r="V1049" s="31">
        <v>8.0500000000000007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3212.68</v>
      </c>
      <c r="E1050" s="30">
        <v>3618</v>
      </c>
      <c r="F1050" s="30">
        <v>4260.72</v>
      </c>
      <c r="G1050" s="30">
        <v>5679.03</v>
      </c>
      <c r="H1050" s="30">
        <v>0</v>
      </c>
      <c r="I1050" s="24">
        <v>2042.4</v>
      </c>
      <c r="J1050" s="24">
        <v>2297.9299999999998</v>
      </c>
      <c r="K1050" s="24">
        <v>2575.77</v>
      </c>
      <c r="L1050" s="24">
        <v>2969.9</v>
      </c>
      <c r="M1050" s="24">
        <v>3191.03</v>
      </c>
      <c r="N1050" s="24">
        <v>3596.35</v>
      </c>
      <c r="O1050" s="24">
        <v>4239.07</v>
      </c>
      <c r="P1050" s="24">
        <v>5657.38</v>
      </c>
      <c r="Q1050" s="30">
        <v>0</v>
      </c>
      <c r="R1050" s="24">
        <v>2020.75</v>
      </c>
      <c r="S1050" s="24">
        <v>2276.2800000000002</v>
      </c>
      <c r="T1050" s="24">
        <v>2554.12</v>
      </c>
      <c r="U1050" s="24">
        <v>2948.25</v>
      </c>
      <c r="V1050" s="31">
        <v>21.83</v>
      </c>
      <c r="W1050" s="31">
        <v>0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3217.21</v>
      </c>
      <c r="E1051" s="30">
        <v>3622.53</v>
      </c>
      <c r="F1051" s="30">
        <v>4265.25</v>
      </c>
      <c r="G1051" s="30">
        <v>5683.56</v>
      </c>
      <c r="H1051" s="30">
        <v>0</v>
      </c>
      <c r="I1051" s="24">
        <v>2046.93</v>
      </c>
      <c r="J1051" s="24">
        <v>2302.46</v>
      </c>
      <c r="K1051" s="24">
        <v>2580.3000000000002</v>
      </c>
      <c r="L1051" s="24">
        <v>2974.43</v>
      </c>
      <c r="M1051" s="24">
        <v>3195.56</v>
      </c>
      <c r="N1051" s="24">
        <v>3600.88</v>
      </c>
      <c r="O1051" s="24">
        <v>4243.6000000000004</v>
      </c>
      <c r="P1051" s="24">
        <v>5661.91</v>
      </c>
      <c r="Q1051" s="30">
        <v>0</v>
      </c>
      <c r="R1051" s="24">
        <v>2025.28</v>
      </c>
      <c r="S1051" s="24">
        <v>2280.81</v>
      </c>
      <c r="T1051" s="24">
        <v>2558.65</v>
      </c>
      <c r="U1051" s="24">
        <v>2952.78</v>
      </c>
      <c r="V1051" s="31">
        <v>1.33</v>
      </c>
      <c r="W1051" s="31">
        <v>0.95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3212.75</v>
      </c>
      <c r="E1052" s="30">
        <v>3618.07</v>
      </c>
      <c r="F1052" s="30">
        <v>4260.79</v>
      </c>
      <c r="G1052" s="30">
        <v>5679.1</v>
      </c>
      <c r="H1052" s="30">
        <v>0</v>
      </c>
      <c r="I1052" s="24">
        <v>2042.47</v>
      </c>
      <c r="J1052" s="24">
        <v>2298</v>
      </c>
      <c r="K1052" s="24">
        <v>2575.84</v>
      </c>
      <c r="L1052" s="24">
        <v>2969.97</v>
      </c>
      <c r="M1052" s="24">
        <v>3191.1</v>
      </c>
      <c r="N1052" s="24">
        <v>3596.42</v>
      </c>
      <c r="O1052" s="24">
        <v>4239.1400000000003</v>
      </c>
      <c r="P1052" s="24">
        <v>5657.45</v>
      </c>
      <c r="Q1052" s="30">
        <v>0</v>
      </c>
      <c r="R1052" s="24">
        <v>2020.82</v>
      </c>
      <c r="S1052" s="24">
        <v>2276.35</v>
      </c>
      <c r="T1052" s="24">
        <v>2554.19</v>
      </c>
      <c r="U1052" s="24">
        <v>2948.32</v>
      </c>
      <c r="V1052" s="31">
        <v>18.03</v>
      </c>
      <c r="W1052" s="31">
        <v>0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3222.9</v>
      </c>
      <c r="E1053" s="30">
        <v>3628.22</v>
      </c>
      <c r="F1053" s="30">
        <v>4270.9399999999996</v>
      </c>
      <c r="G1053" s="30">
        <v>5689.25</v>
      </c>
      <c r="H1053" s="30">
        <v>0</v>
      </c>
      <c r="I1053" s="24">
        <v>2052.62</v>
      </c>
      <c r="J1053" s="24">
        <v>2308.15</v>
      </c>
      <c r="K1053" s="24">
        <v>2585.9899999999998</v>
      </c>
      <c r="L1053" s="24">
        <v>2980.12</v>
      </c>
      <c r="M1053" s="24">
        <v>3201.25</v>
      </c>
      <c r="N1053" s="24">
        <v>3606.57</v>
      </c>
      <c r="O1053" s="24">
        <v>4249.29</v>
      </c>
      <c r="P1053" s="24">
        <v>5667.6</v>
      </c>
      <c r="Q1053" s="30">
        <v>0</v>
      </c>
      <c r="R1053" s="24">
        <v>2030.97</v>
      </c>
      <c r="S1053" s="24">
        <v>2286.5</v>
      </c>
      <c r="T1053" s="24">
        <v>2564.34</v>
      </c>
      <c r="U1053" s="24">
        <v>2958.47</v>
      </c>
      <c r="V1053" s="31">
        <v>38.659999999999997</v>
      </c>
      <c r="W1053" s="31">
        <v>0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3221.53</v>
      </c>
      <c r="E1054" s="30">
        <v>3626.85</v>
      </c>
      <c r="F1054" s="30">
        <v>4269.57</v>
      </c>
      <c r="G1054" s="30">
        <v>5687.88</v>
      </c>
      <c r="H1054" s="30">
        <v>0</v>
      </c>
      <c r="I1054" s="24">
        <v>2051.25</v>
      </c>
      <c r="J1054" s="24">
        <v>2306.7800000000002</v>
      </c>
      <c r="K1054" s="24">
        <v>2584.62</v>
      </c>
      <c r="L1054" s="24">
        <v>2978.75</v>
      </c>
      <c r="M1054" s="24">
        <v>3199.88</v>
      </c>
      <c r="N1054" s="24">
        <v>3605.2</v>
      </c>
      <c r="O1054" s="24">
        <v>4247.92</v>
      </c>
      <c r="P1054" s="24">
        <v>5666.23</v>
      </c>
      <c r="Q1054" s="30">
        <v>0</v>
      </c>
      <c r="R1054" s="24">
        <v>2029.6</v>
      </c>
      <c r="S1054" s="24">
        <v>2285.13</v>
      </c>
      <c r="T1054" s="24">
        <v>2562.9699999999998</v>
      </c>
      <c r="U1054" s="24">
        <v>2957.1</v>
      </c>
      <c r="V1054" s="31">
        <v>1.35</v>
      </c>
      <c r="W1054" s="31">
        <v>1.22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3213.74</v>
      </c>
      <c r="E1055" s="30">
        <v>3619.06</v>
      </c>
      <c r="F1055" s="30">
        <v>4261.78</v>
      </c>
      <c r="G1055" s="30">
        <v>5680.09</v>
      </c>
      <c r="H1055" s="30">
        <v>0</v>
      </c>
      <c r="I1055" s="24">
        <v>2043.46</v>
      </c>
      <c r="J1055" s="24">
        <v>2298.9899999999998</v>
      </c>
      <c r="K1055" s="24">
        <v>2576.83</v>
      </c>
      <c r="L1055" s="24">
        <v>2970.96</v>
      </c>
      <c r="M1055" s="24">
        <v>3192.09</v>
      </c>
      <c r="N1055" s="24">
        <v>3597.41</v>
      </c>
      <c r="O1055" s="24">
        <v>4240.13</v>
      </c>
      <c r="P1055" s="24">
        <v>5658.44</v>
      </c>
      <c r="Q1055" s="30">
        <v>0</v>
      </c>
      <c r="R1055" s="24">
        <v>2021.81</v>
      </c>
      <c r="S1055" s="24">
        <v>2277.34</v>
      </c>
      <c r="T1055" s="24">
        <v>2555.1799999999998</v>
      </c>
      <c r="U1055" s="24">
        <v>2949.31</v>
      </c>
      <c r="V1055" s="31">
        <v>1.76</v>
      </c>
      <c r="W1055" s="31">
        <v>0.06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3208.55</v>
      </c>
      <c r="E1056" s="30">
        <v>3613.87</v>
      </c>
      <c r="F1056" s="30">
        <v>4256.59</v>
      </c>
      <c r="G1056" s="30">
        <v>5674.9</v>
      </c>
      <c r="H1056" s="30">
        <v>0</v>
      </c>
      <c r="I1056" s="24">
        <v>2038.27</v>
      </c>
      <c r="J1056" s="24">
        <v>2293.8000000000002</v>
      </c>
      <c r="K1056" s="24">
        <v>2571.64</v>
      </c>
      <c r="L1056" s="24">
        <v>2965.77</v>
      </c>
      <c r="M1056" s="24">
        <v>3186.9</v>
      </c>
      <c r="N1056" s="24">
        <v>3592.22</v>
      </c>
      <c r="O1056" s="24">
        <v>4234.9399999999996</v>
      </c>
      <c r="P1056" s="24">
        <v>5653.25</v>
      </c>
      <c r="Q1056" s="30">
        <v>0</v>
      </c>
      <c r="R1056" s="24">
        <v>2016.62</v>
      </c>
      <c r="S1056" s="24">
        <v>2272.15</v>
      </c>
      <c r="T1056" s="24">
        <v>2549.9899999999998</v>
      </c>
      <c r="U1056" s="24">
        <v>2944.12</v>
      </c>
      <c r="V1056" s="31">
        <v>7.68</v>
      </c>
      <c r="W1056" s="31">
        <v>0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3199.46</v>
      </c>
      <c r="E1057" s="30">
        <v>3604.78</v>
      </c>
      <c r="F1057" s="30">
        <v>4247.5</v>
      </c>
      <c r="G1057" s="30">
        <v>5665.81</v>
      </c>
      <c r="H1057" s="30">
        <v>0</v>
      </c>
      <c r="I1057" s="24">
        <v>2029.18</v>
      </c>
      <c r="J1057" s="24">
        <v>2284.71</v>
      </c>
      <c r="K1057" s="24">
        <v>2562.5500000000002</v>
      </c>
      <c r="L1057" s="24">
        <v>2956.68</v>
      </c>
      <c r="M1057" s="24">
        <v>3177.81</v>
      </c>
      <c r="N1057" s="24">
        <v>3583.13</v>
      </c>
      <c r="O1057" s="24">
        <v>4225.8500000000004</v>
      </c>
      <c r="P1057" s="24">
        <v>5644.16</v>
      </c>
      <c r="Q1057" s="30">
        <v>0</v>
      </c>
      <c r="R1057" s="24">
        <v>2007.53</v>
      </c>
      <c r="S1057" s="24">
        <v>2263.06</v>
      </c>
      <c r="T1057" s="24">
        <v>2540.9</v>
      </c>
      <c r="U1057" s="24">
        <v>2935.03</v>
      </c>
      <c r="V1057" s="31">
        <v>39.700000000000003</v>
      </c>
      <c r="W1057" s="31">
        <v>0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3161.61</v>
      </c>
      <c r="E1058" s="30">
        <v>3566.93</v>
      </c>
      <c r="F1058" s="30">
        <v>4209.6499999999996</v>
      </c>
      <c r="G1058" s="30">
        <v>5627.96</v>
      </c>
      <c r="H1058" s="30">
        <v>0</v>
      </c>
      <c r="I1058" s="24">
        <v>1991.33</v>
      </c>
      <c r="J1058" s="24">
        <v>2246.86</v>
      </c>
      <c r="K1058" s="24">
        <v>2524.6999999999998</v>
      </c>
      <c r="L1058" s="24">
        <v>2918.83</v>
      </c>
      <c r="M1058" s="24">
        <v>3139.96</v>
      </c>
      <c r="N1058" s="24">
        <v>3545.28</v>
      </c>
      <c r="O1058" s="24">
        <v>4188</v>
      </c>
      <c r="P1058" s="24">
        <v>5606.31</v>
      </c>
      <c r="Q1058" s="30">
        <v>0</v>
      </c>
      <c r="R1058" s="24">
        <v>1969.68</v>
      </c>
      <c r="S1058" s="24">
        <v>2225.21</v>
      </c>
      <c r="T1058" s="24">
        <v>2503.0500000000002</v>
      </c>
      <c r="U1058" s="24">
        <v>2897.18</v>
      </c>
      <c r="V1058" s="31">
        <v>31.54</v>
      </c>
      <c r="W1058" s="31">
        <v>0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3195.22</v>
      </c>
      <c r="E1059" s="30">
        <v>3600.54</v>
      </c>
      <c r="F1059" s="30">
        <v>4243.26</v>
      </c>
      <c r="G1059" s="30">
        <v>5661.57</v>
      </c>
      <c r="H1059" s="30">
        <v>0</v>
      </c>
      <c r="I1059" s="24">
        <v>2024.94</v>
      </c>
      <c r="J1059" s="24">
        <v>2280.4699999999998</v>
      </c>
      <c r="K1059" s="24">
        <v>2558.31</v>
      </c>
      <c r="L1059" s="24">
        <v>2952.44</v>
      </c>
      <c r="M1059" s="24">
        <v>3173.57</v>
      </c>
      <c r="N1059" s="24">
        <v>3578.89</v>
      </c>
      <c r="O1059" s="24">
        <v>4221.6099999999997</v>
      </c>
      <c r="P1059" s="24">
        <v>5639.92</v>
      </c>
      <c r="Q1059" s="30">
        <v>0</v>
      </c>
      <c r="R1059" s="24">
        <v>2003.29</v>
      </c>
      <c r="S1059" s="24">
        <v>2258.8200000000002</v>
      </c>
      <c r="T1059" s="24">
        <v>2536.66</v>
      </c>
      <c r="U1059" s="24">
        <v>2930.79</v>
      </c>
      <c r="V1059" s="31">
        <v>26.41</v>
      </c>
      <c r="W1059" s="31">
        <v>0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3190.68</v>
      </c>
      <c r="E1060" s="30">
        <v>3596</v>
      </c>
      <c r="F1060" s="30">
        <v>4238.72</v>
      </c>
      <c r="G1060" s="30">
        <v>5657.03</v>
      </c>
      <c r="H1060" s="30">
        <v>0</v>
      </c>
      <c r="I1060" s="24">
        <v>2020.4</v>
      </c>
      <c r="J1060" s="24">
        <v>2275.9299999999998</v>
      </c>
      <c r="K1060" s="24">
        <v>2553.77</v>
      </c>
      <c r="L1060" s="24">
        <v>2947.9</v>
      </c>
      <c r="M1060" s="24">
        <v>3169.03</v>
      </c>
      <c r="N1060" s="24">
        <v>3574.35</v>
      </c>
      <c r="O1060" s="24">
        <v>4217.07</v>
      </c>
      <c r="P1060" s="24">
        <v>5635.38</v>
      </c>
      <c r="Q1060" s="30">
        <v>0</v>
      </c>
      <c r="R1060" s="24">
        <v>1998.75</v>
      </c>
      <c r="S1060" s="24">
        <v>2254.2800000000002</v>
      </c>
      <c r="T1060" s="24">
        <v>2532.12</v>
      </c>
      <c r="U1060" s="24">
        <v>2926.25</v>
      </c>
      <c r="V1060" s="31">
        <v>21.94</v>
      </c>
      <c r="W1060" s="31">
        <v>0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3191.13</v>
      </c>
      <c r="E1061" s="30">
        <v>3596.45</v>
      </c>
      <c r="F1061" s="30">
        <v>4239.17</v>
      </c>
      <c r="G1061" s="30">
        <v>5657.48</v>
      </c>
      <c r="H1061" s="30">
        <v>0</v>
      </c>
      <c r="I1061" s="24">
        <v>2020.85</v>
      </c>
      <c r="J1061" s="24">
        <v>2276.38</v>
      </c>
      <c r="K1061" s="24">
        <v>2554.2199999999998</v>
      </c>
      <c r="L1061" s="24">
        <v>2948.35</v>
      </c>
      <c r="M1061" s="24">
        <v>3169.48</v>
      </c>
      <c r="N1061" s="24">
        <v>3574.8</v>
      </c>
      <c r="O1061" s="24">
        <v>4217.5200000000004</v>
      </c>
      <c r="P1061" s="24">
        <v>5635.83</v>
      </c>
      <c r="Q1061" s="30">
        <v>0</v>
      </c>
      <c r="R1061" s="24">
        <v>1999.2</v>
      </c>
      <c r="S1061" s="24">
        <v>2254.73</v>
      </c>
      <c r="T1061" s="24">
        <v>2532.5700000000002</v>
      </c>
      <c r="U1061" s="24">
        <v>2926.7</v>
      </c>
      <c r="V1061" s="31">
        <v>0</v>
      </c>
      <c r="W1061" s="31">
        <v>9.2799999999999994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3189.17</v>
      </c>
      <c r="E1062" s="30">
        <v>3594.49</v>
      </c>
      <c r="F1062" s="30">
        <v>4237.21</v>
      </c>
      <c r="G1062" s="30">
        <v>5655.52</v>
      </c>
      <c r="H1062" s="30">
        <v>0</v>
      </c>
      <c r="I1062" s="24">
        <v>2018.89</v>
      </c>
      <c r="J1062" s="24">
        <v>2274.42</v>
      </c>
      <c r="K1062" s="24">
        <v>2552.2600000000002</v>
      </c>
      <c r="L1062" s="24">
        <v>2946.39</v>
      </c>
      <c r="M1062" s="24">
        <v>3167.52</v>
      </c>
      <c r="N1062" s="24">
        <v>3572.84</v>
      </c>
      <c r="O1062" s="24">
        <v>4215.5600000000004</v>
      </c>
      <c r="P1062" s="24">
        <v>5633.87</v>
      </c>
      <c r="Q1062" s="30">
        <v>0</v>
      </c>
      <c r="R1062" s="24">
        <v>1997.24</v>
      </c>
      <c r="S1062" s="24">
        <v>2252.77</v>
      </c>
      <c r="T1062" s="24">
        <v>2530.61</v>
      </c>
      <c r="U1062" s="24">
        <v>2924.74</v>
      </c>
      <c r="V1062" s="31">
        <v>10.87</v>
      </c>
      <c r="W1062" s="31">
        <v>0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3183.77</v>
      </c>
      <c r="E1063" s="30">
        <v>3589.09</v>
      </c>
      <c r="F1063" s="30">
        <v>4231.8100000000004</v>
      </c>
      <c r="G1063" s="30">
        <v>5650.12</v>
      </c>
      <c r="H1063" s="30">
        <v>0</v>
      </c>
      <c r="I1063" s="24">
        <v>2013.49</v>
      </c>
      <c r="J1063" s="24">
        <v>2269.02</v>
      </c>
      <c r="K1063" s="24">
        <v>2546.86</v>
      </c>
      <c r="L1063" s="24">
        <v>2940.99</v>
      </c>
      <c r="M1063" s="24">
        <v>3162.12</v>
      </c>
      <c r="N1063" s="24">
        <v>3567.44</v>
      </c>
      <c r="O1063" s="24">
        <v>4210.16</v>
      </c>
      <c r="P1063" s="24">
        <v>5628.47</v>
      </c>
      <c r="Q1063" s="30">
        <v>0</v>
      </c>
      <c r="R1063" s="24">
        <v>1991.84</v>
      </c>
      <c r="S1063" s="24">
        <v>2247.37</v>
      </c>
      <c r="T1063" s="24">
        <v>2525.21</v>
      </c>
      <c r="U1063" s="24">
        <v>2919.34</v>
      </c>
      <c r="V1063" s="31">
        <v>0</v>
      </c>
      <c r="W1063" s="31">
        <v>3.36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3132.87</v>
      </c>
      <c r="E1064" s="30">
        <v>3538.19</v>
      </c>
      <c r="F1064" s="30">
        <v>4180.91</v>
      </c>
      <c r="G1064" s="30">
        <v>5599.22</v>
      </c>
      <c r="H1064" s="30">
        <v>0</v>
      </c>
      <c r="I1064" s="24">
        <v>1962.59</v>
      </c>
      <c r="J1064" s="24">
        <v>2218.12</v>
      </c>
      <c r="K1064" s="24">
        <v>2495.96</v>
      </c>
      <c r="L1064" s="24">
        <v>2890.09</v>
      </c>
      <c r="M1064" s="24">
        <v>3111.22</v>
      </c>
      <c r="N1064" s="24">
        <v>3516.54</v>
      </c>
      <c r="O1064" s="24">
        <v>4159.26</v>
      </c>
      <c r="P1064" s="24">
        <v>5577.57</v>
      </c>
      <c r="Q1064" s="30">
        <v>0</v>
      </c>
      <c r="R1064" s="24">
        <v>1940.94</v>
      </c>
      <c r="S1064" s="24">
        <v>2196.4699999999998</v>
      </c>
      <c r="T1064" s="24">
        <v>2474.31</v>
      </c>
      <c r="U1064" s="24">
        <v>2868.44</v>
      </c>
      <c r="V1064" s="31">
        <v>0</v>
      </c>
      <c r="W1064" s="31">
        <v>9.1300000000000008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3113.81</v>
      </c>
      <c r="E1065" s="30">
        <v>3519.13</v>
      </c>
      <c r="F1065" s="30">
        <v>4161.8500000000004</v>
      </c>
      <c r="G1065" s="30">
        <v>5580.16</v>
      </c>
      <c r="H1065" s="30">
        <v>0</v>
      </c>
      <c r="I1065" s="24">
        <v>1943.53</v>
      </c>
      <c r="J1065" s="24">
        <v>2199.06</v>
      </c>
      <c r="K1065" s="24">
        <v>2476.9</v>
      </c>
      <c r="L1065" s="24">
        <v>2871.03</v>
      </c>
      <c r="M1065" s="24">
        <v>3092.16</v>
      </c>
      <c r="N1065" s="24">
        <v>3497.48</v>
      </c>
      <c r="O1065" s="24">
        <v>4140.2</v>
      </c>
      <c r="P1065" s="24">
        <v>5558.51</v>
      </c>
      <c r="Q1065" s="30">
        <v>0</v>
      </c>
      <c r="R1065" s="24">
        <v>1921.88</v>
      </c>
      <c r="S1065" s="24">
        <v>2177.41</v>
      </c>
      <c r="T1065" s="24">
        <v>2455.25</v>
      </c>
      <c r="U1065" s="24">
        <v>2849.38</v>
      </c>
      <c r="V1065" s="31">
        <v>0</v>
      </c>
      <c r="W1065" s="31">
        <v>389.47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3074.29</v>
      </c>
      <c r="E1066" s="30">
        <v>3479.61</v>
      </c>
      <c r="F1066" s="30">
        <v>4122.33</v>
      </c>
      <c r="G1066" s="30">
        <v>5540.64</v>
      </c>
      <c r="H1066" s="30">
        <v>0</v>
      </c>
      <c r="I1066" s="24">
        <v>1904.01</v>
      </c>
      <c r="J1066" s="24">
        <v>2159.54</v>
      </c>
      <c r="K1066" s="24">
        <v>2437.38</v>
      </c>
      <c r="L1066" s="24">
        <v>2831.51</v>
      </c>
      <c r="M1066" s="24">
        <v>3052.64</v>
      </c>
      <c r="N1066" s="24">
        <v>3457.96</v>
      </c>
      <c r="O1066" s="24">
        <v>4100.68</v>
      </c>
      <c r="P1066" s="24">
        <v>5518.99</v>
      </c>
      <c r="Q1066" s="30">
        <v>0</v>
      </c>
      <c r="R1066" s="24">
        <v>1882.36</v>
      </c>
      <c r="S1066" s="24">
        <v>2137.89</v>
      </c>
      <c r="T1066" s="24">
        <v>2415.73</v>
      </c>
      <c r="U1066" s="24">
        <v>2809.86</v>
      </c>
      <c r="V1066" s="31">
        <v>0</v>
      </c>
      <c r="W1066" s="31">
        <v>5.22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3015.04</v>
      </c>
      <c r="E1067" s="30">
        <v>3420.36</v>
      </c>
      <c r="F1067" s="30">
        <v>4063.08</v>
      </c>
      <c r="G1067" s="30">
        <v>5481.39</v>
      </c>
      <c r="H1067" s="30">
        <v>0</v>
      </c>
      <c r="I1067" s="24">
        <v>1844.76</v>
      </c>
      <c r="J1067" s="24">
        <v>2100.29</v>
      </c>
      <c r="K1067" s="24">
        <v>2378.13</v>
      </c>
      <c r="L1067" s="24">
        <v>2772.26</v>
      </c>
      <c r="M1067" s="24">
        <v>2993.39</v>
      </c>
      <c r="N1067" s="24">
        <v>3398.71</v>
      </c>
      <c r="O1067" s="24">
        <v>4041.43</v>
      </c>
      <c r="P1067" s="24">
        <v>5459.74</v>
      </c>
      <c r="Q1067" s="30">
        <v>0</v>
      </c>
      <c r="R1067" s="24">
        <v>1823.11</v>
      </c>
      <c r="S1067" s="24">
        <v>2078.64</v>
      </c>
      <c r="T1067" s="24">
        <v>2356.48</v>
      </c>
      <c r="U1067" s="24">
        <v>2750.61</v>
      </c>
      <c r="V1067" s="31">
        <v>0</v>
      </c>
      <c r="W1067" s="31">
        <v>107.35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2876.41</v>
      </c>
      <c r="E1068" s="30">
        <v>3281.73</v>
      </c>
      <c r="F1068" s="30">
        <v>3924.45</v>
      </c>
      <c r="G1068" s="30">
        <v>5342.76</v>
      </c>
      <c r="H1068" s="30">
        <v>0</v>
      </c>
      <c r="I1068" s="24">
        <v>1706.13</v>
      </c>
      <c r="J1068" s="24">
        <v>1961.66</v>
      </c>
      <c r="K1068" s="24">
        <v>2239.5</v>
      </c>
      <c r="L1068" s="24">
        <v>2633.63</v>
      </c>
      <c r="M1068" s="24">
        <v>2854.76</v>
      </c>
      <c r="N1068" s="24">
        <v>3260.08</v>
      </c>
      <c r="O1068" s="24">
        <v>3902.8</v>
      </c>
      <c r="P1068" s="24">
        <v>5321.11</v>
      </c>
      <c r="Q1068" s="30">
        <v>0</v>
      </c>
      <c r="R1068" s="24">
        <v>1684.48</v>
      </c>
      <c r="S1068" s="24">
        <v>1940.01</v>
      </c>
      <c r="T1068" s="24">
        <v>2217.85</v>
      </c>
      <c r="U1068" s="24">
        <v>2611.98</v>
      </c>
      <c r="V1068" s="31">
        <v>34.64</v>
      </c>
      <c r="W1068" s="31">
        <v>0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2985.59</v>
      </c>
      <c r="E1069" s="30">
        <v>3390.91</v>
      </c>
      <c r="F1069" s="30">
        <v>4033.63</v>
      </c>
      <c r="G1069" s="30">
        <v>5451.94</v>
      </c>
      <c r="H1069" s="30">
        <v>0</v>
      </c>
      <c r="I1069" s="24">
        <v>1815.31</v>
      </c>
      <c r="J1069" s="24">
        <v>2070.84</v>
      </c>
      <c r="K1069" s="24">
        <v>2348.6799999999998</v>
      </c>
      <c r="L1069" s="24">
        <v>2742.81</v>
      </c>
      <c r="M1069" s="24">
        <v>2963.94</v>
      </c>
      <c r="N1069" s="24">
        <v>3369.26</v>
      </c>
      <c r="O1069" s="24">
        <v>4011.98</v>
      </c>
      <c r="P1069" s="24">
        <v>5430.29</v>
      </c>
      <c r="Q1069" s="30">
        <v>0</v>
      </c>
      <c r="R1069" s="24">
        <v>1793.66</v>
      </c>
      <c r="S1069" s="24">
        <v>2049.19</v>
      </c>
      <c r="T1069" s="24">
        <v>2327.0300000000002</v>
      </c>
      <c r="U1069" s="24">
        <v>2721.16</v>
      </c>
      <c r="V1069" s="31">
        <v>0</v>
      </c>
      <c r="W1069" s="31">
        <v>15.49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2964</v>
      </c>
      <c r="E1070" s="30">
        <v>3369.32</v>
      </c>
      <c r="F1070" s="30">
        <v>4012.04</v>
      </c>
      <c r="G1070" s="30">
        <v>5430.35</v>
      </c>
      <c r="H1070" s="30">
        <v>0</v>
      </c>
      <c r="I1070" s="24">
        <v>1793.72</v>
      </c>
      <c r="J1070" s="24">
        <v>2049.25</v>
      </c>
      <c r="K1070" s="24">
        <v>2327.09</v>
      </c>
      <c r="L1070" s="24">
        <v>2721.22</v>
      </c>
      <c r="M1070" s="24">
        <v>2942.35</v>
      </c>
      <c r="N1070" s="24">
        <v>3347.67</v>
      </c>
      <c r="O1070" s="24">
        <v>3990.39</v>
      </c>
      <c r="P1070" s="24">
        <v>5408.7</v>
      </c>
      <c r="Q1070" s="30">
        <v>0</v>
      </c>
      <c r="R1070" s="24">
        <v>1772.07</v>
      </c>
      <c r="S1070" s="24">
        <v>2027.6</v>
      </c>
      <c r="T1070" s="24">
        <v>2305.44</v>
      </c>
      <c r="U1070" s="24">
        <v>2699.57</v>
      </c>
      <c r="V1070" s="31">
        <v>0</v>
      </c>
      <c r="W1070" s="31">
        <v>291.14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3044.42</v>
      </c>
      <c r="E1071" s="30">
        <v>3449.74</v>
      </c>
      <c r="F1071" s="30">
        <v>4092.46</v>
      </c>
      <c r="G1071" s="30">
        <v>5510.77</v>
      </c>
      <c r="H1071" s="30">
        <v>0</v>
      </c>
      <c r="I1071" s="24">
        <v>1874.14</v>
      </c>
      <c r="J1071" s="24">
        <v>2129.67</v>
      </c>
      <c r="K1071" s="24">
        <v>2407.5100000000002</v>
      </c>
      <c r="L1071" s="24">
        <v>2801.64</v>
      </c>
      <c r="M1071" s="24">
        <v>3022.77</v>
      </c>
      <c r="N1071" s="24">
        <v>3428.09</v>
      </c>
      <c r="O1071" s="24">
        <v>4070.81</v>
      </c>
      <c r="P1071" s="24">
        <v>5489.12</v>
      </c>
      <c r="Q1071" s="30">
        <v>0</v>
      </c>
      <c r="R1071" s="24">
        <v>1852.49</v>
      </c>
      <c r="S1071" s="24">
        <v>2108.02</v>
      </c>
      <c r="T1071" s="24">
        <v>2385.86</v>
      </c>
      <c r="U1071" s="24">
        <v>2779.99</v>
      </c>
      <c r="V1071" s="31">
        <v>31.35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3110.83</v>
      </c>
      <c r="E1072" s="30">
        <v>3516.15</v>
      </c>
      <c r="F1072" s="30">
        <v>4158.87</v>
      </c>
      <c r="G1072" s="30">
        <v>5577.18</v>
      </c>
      <c r="H1072" s="30">
        <v>0</v>
      </c>
      <c r="I1072" s="24">
        <v>1940.55</v>
      </c>
      <c r="J1072" s="24">
        <v>2196.08</v>
      </c>
      <c r="K1072" s="24">
        <v>2473.92</v>
      </c>
      <c r="L1072" s="24">
        <v>2868.05</v>
      </c>
      <c r="M1072" s="24">
        <v>3089.18</v>
      </c>
      <c r="N1072" s="24">
        <v>3494.5</v>
      </c>
      <c r="O1072" s="24">
        <v>4137.22</v>
      </c>
      <c r="P1072" s="24">
        <v>5555.53</v>
      </c>
      <c r="Q1072" s="30">
        <v>0</v>
      </c>
      <c r="R1072" s="24">
        <v>1918.9</v>
      </c>
      <c r="S1072" s="24">
        <v>2174.4299999999998</v>
      </c>
      <c r="T1072" s="24">
        <v>2452.27</v>
      </c>
      <c r="U1072" s="24">
        <v>2846.4</v>
      </c>
      <c r="V1072" s="31">
        <v>27.2</v>
      </c>
      <c r="W1072" s="31">
        <v>0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3176.18</v>
      </c>
      <c r="E1073" s="30">
        <v>3581.5</v>
      </c>
      <c r="F1073" s="30">
        <v>4224.22</v>
      </c>
      <c r="G1073" s="30">
        <v>5642.53</v>
      </c>
      <c r="H1073" s="30">
        <v>0</v>
      </c>
      <c r="I1073" s="24">
        <v>2005.9</v>
      </c>
      <c r="J1073" s="24">
        <v>2261.4299999999998</v>
      </c>
      <c r="K1073" s="24">
        <v>2539.27</v>
      </c>
      <c r="L1073" s="24">
        <v>2933.4</v>
      </c>
      <c r="M1073" s="24">
        <v>3154.53</v>
      </c>
      <c r="N1073" s="24">
        <v>3559.85</v>
      </c>
      <c r="O1073" s="24">
        <v>4202.57</v>
      </c>
      <c r="P1073" s="24">
        <v>5620.88</v>
      </c>
      <c r="Q1073" s="30">
        <v>0</v>
      </c>
      <c r="R1073" s="24">
        <v>1984.25</v>
      </c>
      <c r="S1073" s="24">
        <v>2239.7800000000002</v>
      </c>
      <c r="T1073" s="24">
        <v>2517.62</v>
      </c>
      <c r="U1073" s="24">
        <v>2911.75</v>
      </c>
      <c r="V1073" s="31">
        <v>18.63</v>
      </c>
      <c r="W1073" s="31">
        <v>0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3227.81</v>
      </c>
      <c r="E1074" s="30">
        <v>3633.13</v>
      </c>
      <c r="F1074" s="30">
        <v>4275.8500000000004</v>
      </c>
      <c r="G1074" s="30">
        <v>5694.16</v>
      </c>
      <c r="H1074" s="30">
        <v>0</v>
      </c>
      <c r="I1074" s="24">
        <v>2057.5300000000002</v>
      </c>
      <c r="J1074" s="24">
        <v>2313.06</v>
      </c>
      <c r="K1074" s="24">
        <v>2590.9</v>
      </c>
      <c r="L1074" s="24">
        <v>2985.03</v>
      </c>
      <c r="M1074" s="24">
        <v>3206.16</v>
      </c>
      <c r="N1074" s="24">
        <v>3611.48</v>
      </c>
      <c r="O1074" s="24">
        <v>4254.2</v>
      </c>
      <c r="P1074" s="24">
        <v>5672.51</v>
      </c>
      <c r="Q1074" s="30">
        <v>0</v>
      </c>
      <c r="R1074" s="24">
        <v>2035.88</v>
      </c>
      <c r="S1074" s="24">
        <v>2291.41</v>
      </c>
      <c r="T1074" s="24">
        <v>2569.25</v>
      </c>
      <c r="U1074" s="24">
        <v>2963.38</v>
      </c>
      <c r="V1074" s="31">
        <v>0</v>
      </c>
      <c r="W1074" s="31">
        <v>25.39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3258.89</v>
      </c>
      <c r="E1075" s="30">
        <v>3664.21</v>
      </c>
      <c r="F1075" s="30">
        <v>4306.93</v>
      </c>
      <c r="G1075" s="30">
        <v>5725.24</v>
      </c>
      <c r="H1075" s="30">
        <v>0</v>
      </c>
      <c r="I1075" s="24">
        <v>2088.61</v>
      </c>
      <c r="J1075" s="24">
        <v>2344.14</v>
      </c>
      <c r="K1075" s="24">
        <v>2621.98</v>
      </c>
      <c r="L1075" s="24">
        <v>3016.11</v>
      </c>
      <c r="M1075" s="24">
        <v>3237.24</v>
      </c>
      <c r="N1075" s="24">
        <v>3642.56</v>
      </c>
      <c r="O1075" s="24">
        <v>4285.28</v>
      </c>
      <c r="P1075" s="24">
        <v>5703.59</v>
      </c>
      <c r="Q1075" s="30">
        <v>0</v>
      </c>
      <c r="R1075" s="24">
        <v>2066.96</v>
      </c>
      <c r="S1075" s="24">
        <v>2322.4899999999998</v>
      </c>
      <c r="T1075" s="24">
        <v>2600.33</v>
      </c>
      <c r="U1075" s="24">
        <v>2994.46</v>
      </c>
      <c r="V1075" s="31">
        <v>0</v>
      </c>
      <c r="W1075" s="31">
        <v>58.63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3220.53</v>
      </c>
      <c r="E1076" s="30">
        <v>3625.85</v>
      </c>
      <c r="F1076" s="30">
        <v>4268.57</v>
      </c>
      <c r="G1076" s="30">
        <v>5686.88</v>
      </c>
      <c r="H1076" s="30">
        <v>0</v>
      </c>
      <c r="I1076" s="24">
        <v>2050.25</v>
      </c>
      <c r="J1076" s="24">
        <v>2305.7800000000002</v>
      </c>
      <c r="K1076" s="24">
        <v>2583.62</v>
      </c>
      <c r="L1076" s="24">
        <v>2977.75</v>
      </c>
      <c r="M1076" s="24">
        <v>3198.88</v>
      </c>
      <c r="N1076" s="24">
        <v>3604.2</v>
      </c>
      <c r="O1076" s="24">
        <v>4246.92</v>
      </c>
      <c r="P1076" s="24">
        <v>5665.23</v>
      </c>
      <c r="Q1076" s="30">
        <v>0</v>
      </c>
      <c r="R1076" s="24">
        <v>2028.6</v>
      </c>
      <c r="S1076" s="24">
        <v>2284.13</v>
      </c>
      <c r="T1076" s="24">
        <v>2561.9699999999998</v>
      </c>
      <c r="U1076" s="24">
        <v>2956.1</v>
      </c>
      <c r="V1076" s="31">
        <v>0</v>
      </c>
      <c r="W1076" s="31">
        <v>28.58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3220.98</v>
      </c>
      <c r="E1077" s="30">
        <v>3626.3</v>
      </c>
      <c r="F1077" s="30">
        <v>4269.0200000000004</v>
      </c>
      <c r="G1077" s="30">
        <v>5687.33</v>
      </c>
      <c r="H1077" s="30">
        <v>0</v>
      </c>
      <c r="I1077" s="24">
        <v>2050.6999999999998</v>
      </c>
      <c r="J1077" s="24">
        <v>2306.23</v>
      </c>
      <c r="K1077" s="24">
        <v>2584.0700000000002</v>
      </c>
      <c r="L1077" s="24">
        <v>2978.2</v>
      </c>
      <c r="M1077" s="24">
        <v>3199.33</v>
      </c>
      <c r="N1077" s="24">
        <v>3604.65</v>
      </c>
      <c r="O1077" s="24">
        <v>4247.37</v>
      </c>
      <c r="P1077" s="24">
        <v>5665.68</v>
      </c>
      <c r="Q1077" s="30">
        <v>0</v>
      </c>
      <c r="R1077" s="24">
        <v>2029.05</v>
      </c>
      <c r="S1077" s="24">
        <v>2284.58</v>
      </c>
      <c r="T1077" s="24">
        <v>2562.42</v>
      </c>
      <c r="U1077" s="24">
        <v>2956.55</v>
      </c>
      <c r="V1077" s="31">
        <v>0</v>
      </c>
      <c r="W1077" s="31">
        <v>27.43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3216.09</v>
      </c>
      <c r="E1078" s="30">
        <v>3621.41</v>
      </c>
      <c r="F1078" s="30">
        <v>4264.13</v>
      </c>
      <c r="G1078" s="30">
        <v>5682.44</v>
      </c>
      <c r="H1078" s="30">
        <v>0</v>
      </c>
      <c r="I1078" s="24">
        <v>2045.81</v>
      </c>
      <c r="J1078" s="24">
        <v>2301.34</v>
      </c>
      <c r="K1078" s="24">
        <v>2579.1799999999998</v>
      </c>
      <c r="L1078" s="24">
        <v>2973.31</v>
      </c>
      <c r="M1078" s="24">
        <v>3194.44</v>
      </c>
      <c r="N1078" s="24">
        <v>3599.76</v>
      </c>
      <c r="O1078" s="24">
        <v>4242.4799999999996</v>
      </c>
      <c r="P1078" s="24">
        <v>5660.79</v>
      </c>
      <c r="Q1078" s="30">
        <v>0</v>
      </c>
      <c r="R1078" s="24">
        <v>2024.16</v>
      </c>
      <c r="S1078" s="24">
        <v>2279.69</v>
      </c>
      <c r="T1078" s="24">
        <v>2557.5300000000002</v>
      </c>
      <c r="U1078" s="24">
        <v>2951.66</v>
      </c>
      <c r="V1078" s="31">
        <v>0</v>
      </c>
      <c r="W1078" s="31">
        <v>29.32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3214.83</v>
      </c>
      <c r="E1079" s="30">
        <v>3620.15</v>
      </c>
      <c r="F1079" s="30">
        <v>4262.87</v>
      </c>
      <c r="G1079" s="30">
        <v>5681.18</v>
      </c>
      <c r="H1079" s="30">
        <v>0</v>
      </c>
      <c r="I1079" s="24">
        <v>2044.55</v>
      </c>
      <c r="J1079" s="24">
        <v>2300.08</v>
      </c>
      <c r="K1079" s="24">
        <v>2577.92</v>
      </c>
      <c r="L1079" s="24">
        <v>2972.05</v>
      </c>
      <c r="M1079" s="24">
        <v>3193.18</v>
      </c>
      <c r="N1079" s="24">
        <v>3598.5</v>
      </c>
      <c r="O1079" s="24">
        <v>4241.22</v>
      </c>
      <c r="P1079" s="24">
        <v>5659.53</v>
      </c>
      <c r="Q1079" s="30">
        <v>0</v>
      </c>
      <c r="R1079" s="24">
        <v>2022.9</v>
      </c>
      <c r="S1079" s="24">
        <v>2278.4299999999998</v>
      </c>
      <c r="T1079" s="24">
        <v>2556.27</v>
      </c>
      <c r="U1079" s="24">
        <v>2950.4</v>
      </c>
      <c r="V1079" s="31">
        <v>0</v>
      </c>
      <c r="W1079" s="31">
        <v>24.66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3211.12</v>
      </c>
      <c r="E1080" s="30">
        <v>3616.44</v>
      </c>
      <c r="F1080" s="30">
        <v>4259.16</v>
      </c>
      <c r="G1080" s="30">
        <v>5677.47</v>
      </c>
      <c r="H1080" s="30">
        <v>0</v>
      </c>
      <c r="I1080" s="24">
        <v>2040.84</v>
      </c>
      <c r="J1080" s="24">
        <v>2296.37</v>
      </c>
      <c r="K1080" s="24">
        <v>2574.21</v>
      </c>
      <c r="L1080" s="24">
        <v>2968.34</v>
      </c>
      <c r="M1080" s="24">
        <v>3189.47</v>
      </c>
      <c r="N1080" s="24">
        <v>3594.79</v>
      </c>
      <c r="O1080" s="24">
        <v>4237.51</v>
      </c>
      <c r="P1080" s="24">
        <v>5655.82</v>
      </c>
      <c r="Q1080" s="30">
        <v>0</v>
      </c>
      <c r="R1080" s="24">
        <v>2019.19</v>
      </c>
      <c r="S1080" s="24">
        <v>2274.7199999999998</v>
      </c>
      <c r="T1080" s="24">
        <v>2552.56</v>
      </c>
      <c r="U1080" s="24">
        <v>2946.69</v>
      </c>
      <c r="V1080" s="31">
        <v>0</v>
      </c>
      <c r="W1080" s="31">
        <v>13.92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3202.85</v>
      </c>
      <c r="E1081" s="30">
        <v>3608.17</v>
      </c>
      <c r="F1081" s="30">
        <v>4250.8900000000003</v>
      </c>
      <c r="G1081" s="30">
        <v>5669.2</v>
      </c>
      <c r="H1081" s="30">
        <v>0</v>
      </c>
      <c r="I1081" s="24">
        <v>2032.57</v>
      </c>
      <c r="J1081" s="24">
        <v>2288.1</v>
      </c>
      <c r="K1081" s="24">
        <v>2565.94</v>
      </c>
      <c r="L1081" s="24">
        <v>2960.07</v>
      </c>
      <c r="M1081" s="24">
        <v>3181.2</v>
      </c>
      <c r="N1081" s="24">
        <v>3586.52</v>
      </c>
      <c r="O1081" s="24">
        <v>4229.24</v>
      </c>
      <c r="P1081" s="24">
        <v>5647.55</v>
      </c>
      <c r="Q1081" s="30">
        <v>0</v>
      </c>
      <c r="R1081" s="24">
        <v>2010.92</v>
      </c>
      <c r="S1081" s="24">
        <v>2266.4499999999998</v>
      </c>
      <c r="T1081" s="24">
        <v>2544.29</v>
      </c>
      <c r="U1081" s="24">
        <v>2938.42</v>
      </c>
      <c r="V1081" s="31">
        <v>0</v>
      </c>
      <c r="W1081" s="31">
        <v>1.2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3294.37</v>
      </c>
      <c r="E1082" s="30">
        <v>3699.69</v>
      </c>
      <c r="F1082" s="30">
        <v>4342.41</v>
      </c>
      <c r="G1082" s="30">
        <v>5760.72</v>
      </c>
      <c r="H1082" s="30">
        <v>0</v>
      </c>
      <c r="I1082" s="24">
        <v>2124.09</v>
      </c>
      <c r="J1082" s="24">
        <v>2379.62</v>
      </c>
      <c r="K1082" s="24">
        <v>2657.46</v>
      </c>
      <c r="L1082" s="24">
        <v>3051.59</v>
      </c>
      <c r="M1082" s="24">
        <v>3272.72</v>
      </c>
      <c r="N1082" s="24">
        <v>3678.04</v>
      </c>
      <c r="O1082" s="24">
        <v>4320.76</v>
      </c>
      <c r="P1082" s="24">
        <v>5739.07</v>
      </c>
      <c r="Q1082" s="30">
        <v>0</v>
      </c>
      <c r="R1082" s="24">
        <v>2102.44</v>
      </c>
      <c r="S1082" s="24">
        <v>2357.9699999999998</v>
      </c>
      <c r="T1082" s="24">
        <v>2635.81</v>
      </c>
      <c r="U1082" s="24">
        <v>3029.94</v>
      </c>
      <c r="V1082" s="31">
        <v>0</v>
      </c>
      <c r="W1082" s="31">
        <v>135.36000000000001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3579.36</v>
      </c>
      <c r="E1083" s="30">
        <v>3984.68</v>
      </c>
      <c r="F1083" s="30">
        <v>4627.3999999999996</v>
      </c>
      <c r="G1083" s="30">
        <v>6045.71</v>
      </c>
      <c r="H1083" s="30">
        <v>0</v>
      </c>
      <c r="I1083" s="24">
        <v>2409.08</v>
      </c>
      <c r="J1083" s="24">
        <v>2664.61</v>
      </c>
      <c r="K1083" s="24">
        <v>2942.45</v>
      </c>
      <c r="L1083" s="24">
        <v>3336.58</v>
      </c>
      <c r="M1083" s="24">
        <v>3557.71</v>
      </c>
      <c r="N1083" s="24">
        <v>3963.03</v>
      </c>
      <c r="O1083" s="24">
        <v>4605.75</v>
      </c>
      <c r="P1083" s="24">
        <v>6024.06</v>
      </c>
      <c r="Q1083" s="30">
        <v>0</v>
      </c>
      <c r="R1083" s="24">
        <v>2387.4299999999998</v>
      </c>
      <c r="S1083" s="24">
        <v>2642.96</v>
      </c>
      <c r="T1083" s="24">
        <v>2920.8</v>
      </c>
      <c r="U1083" s="24">
        <v>3314.93</v>
      </c>
      <c r="V1083" s="31">
        <v>0</v>
      </c>
      <c r="W1083" s="31">
        <v>409.6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3259.63</v>
      </c>
      <c r="E1084" s="30">
        <v>3664.95</v>
      </c>
      <c r="F1084" s="30">
        <v>4307.67</v>
      </c>
      <c r="G1084" s="30">
        <v>5725.98</v>
      </c>
      <c r="H1084" s="30">
        <v>0</v>
      </c>
      <c r="I1084" s="24">
        <v>2089.35</v>
      </c>
      <c r="J1084" s="24">
        <v>2344.88</v>
      </c>
      <c r="K1084" s="24">
        <v>2622.72</v>
      </c>
      <c r="L1084" s="24">
        <v>3016.85</v>
      </c>
      <c r="M1084" s="24">
        <v>3237.98</v>
      </c>
      <c r="N1084" s="24">
        <v>3643.3</v>
      </c>
      <c r="O1084" s="24">
        <v>4286.0200000000004</v>
      </c>
      <c r="P1084" s="24">
        <v>5704.33</v>
      </c>
      <c r="Q1084" s="30">
        <v>0</v>
      </c>
      <c r="R1084" s="24">
        <v>2067.6999999999998</v>
      </c>
      <c r="S1084" s="24">
        <v>2323.23</v>
      </c>
      <c r="T1084" s="24">
        <v>2601.0700000000002</v>
      </c>
      <c r="U1084" s="24">
        <v>2995.2</v>
      </c>
      <c r="V1084" s="31">
        <v>0</v>
      </c>
      <c r="W1084" s="31">
        <v>72.849999999999994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3177.69</v>
      </c>
      <c r="E1085" s="30">
        <v>3583.01</v>
      </c>
      <c r="F1085" s="30">
        <v>4225.7299999999996</v>
      </c>
      <c r="G1085" s="30">
        <v>5644.04</v>
      </c>
      <c r="H1085" s="30">
        <v>0</v>
      </c>
      <c r="I1085" s="24">
        <v>2007.41</v>
      </c>
      <c r="J1085" s="24">
        <v>2262.94</v>
      </c>
      <c r="K1085" s="24">
        <v>2540.7800000000002</v>
      </c>
      <c r="L1085" s="24">
        <v>2934.91</v>
      </c>
      <c r="M1085" s="24">
        <v>3156.04</v>
      </c>
      <c r="N1085" s="24">
        <v>3561.36</v>
      </c>
      <c r="O1085" s="24">
        <v>4204.08</v>
      </c>
      <c r="P1085" s="24">
        <v>5622.39</v>
      </c>
      <c r="Q1085" s="30">
        <v>0</v>
      </c>
      <c r="R1085" s="24">
        <v>1985.76</v>
      </c>
      <c r="S1085" s="24">
        <v>2241.29</v>
      </c>
      <c r="T1085" s="24">
        <v>2519.13</v>
      </c>
      <c r="U1085" s="24">
        <v>2913.26</v>
      </c>
      <c r="V1085" s="31">
        <v>0.73</v>
      </c>
      <c r="W1085" s="31">
        <v>0.28000000000000003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3178.86</v>
      </c>
      <c r="E1086" s="30">
        <v>3584.18</v>
      </c>
      <c r="F1086" s="30">
        <v>4226.8999999999996</v>
      </c>
      <c r="G1086" s="30">
        <v>5645.21</v>
      </c>
      <c r="H1086" s="30">
        <v>0</v>
      </c>
      <c r="I1086" s="24">
        <v>2008.58</v>
      </c>
      <c r="J1086" s="24">
        <v>2264.11</v>
      </c>
      <c r="K1086" s="24">
        <v>2541.9499999999998</v>
      </c>
      <c r="L1086" s="24">
        <v>2936.08</v>
      </c>
      <c r="M1086" s="24">
        <v>3157.21</v>
      </c>
      <c r="N1086" s="24">
        <v>3562.53</v>
      </c>
      <c r="O1086" s="24">
        <v>4205.25</v>
      </c>
      <c r="P1086" s="24">
        <v>5623.56</v>
      </c>
      <c r="Q1086" s="30">
        <v>0</v>
      </c>
      <c r="R1086" s="24">
        <v>1986.93</v>
      </c>
      <c r="S1086" s="24">
        <v>2242.46</v>
      </c>
      <c r="T1086" s="24">
        <v>2520.3000000000002</v>
      </c>
      <c r="U1086" s="24">
        <v>2914.43</v>
      </c>
      <c r="V1086" s="31">
        <v>0</v>
      </c>
      <c r="W1086" s="31">
        <v>10.07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3197.05</v>
      </c>
      <c r="E1087" s="30">
        <v>3602.37</v>
      </c>
      <c r="F1087" s="30">
        <v>4245.09</v>
      </c>
      <c r="G1087" s="30">
        <v>5663.4</v>
      </c>
      <c r="H1087" s="30">
        <v>0</v>
      </c>
      <c r="I1087" s="24">
        <v>2026.77</v>
      </c>
      <c r="J1087" s="24">
        <v>2282.3000000000002</v>
      </c>
      <c r="K1087" s="24">
        <v>2560.14</v>
      </c>
      <c r="L1087" s="24">
        <v>2954.27</v>
      </c>
      <c r="M1087" s="24">
        <v>3175.4</v>
      </c>
      <c r="N1087" s="24">
        <v>3580.72</v>
      </c>
      <c r="O1087" s="24">
        <v>4223.4399999999996</v>
      </c>
      <c r="P1087" s="24">
        <v>5641.75</v>
      </c>
      <c r="Q1087" s="30">
        <v>0</v>
      </c>
      <c r="R1087" s="24">
        <v>2005.12</v>
      </c>
      <c r="S1087" s="24">
        <v>2260.65</v>
      </c>
      <c r="T1087" s="24">
        <v>2538.4899999999998</v>
      </c>
      <c r="U1087" s="24">
        <v>2932.62</v>
      </c>
      <c r="V1087" s="31">
        <v>0</v>
      </c>
      <c r="W1087" s="31">
        <v>62.41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3131.85</v>
      </c>
      <c r="E1088" s="30">
        <v>3537.17</v>
      </c>
      <c r="F1088" s="30">
        <v>4179.8900000000003</v>
      </c>
      <c r="G1088" s="30">
        <v>5598.2</v>
      </c>
      <c r="H1088" s="30">
        <v>0</v>
      </c>
      <c r="I1088" s="24">
        <v>1961.57</v>
      </c>
      <c r="J1088" s="24">
        <v>2217.1</v>
      </c>
      <c r="K1088" s="24">
        <v>2494.94</v>
      </c>
      <c r="L1088" s="24">
        <v>2889.07</v>
      </c>
      <c r="M1088" s="24">
        <v>3110.2</v>
      </c>
      <c r="N1088" s="24">
        <v>3515.52</v>
      </c>
      <c r="O1088" s="24">
        <v>4158.24</v>
      </c>
      <c r="P1088" s="24">
        <v>5576.55</v>
      </c>
      <c r="Q1088" s="30">
        <v>0</v>
      </c>
      <c r="R1088" s="24">
        <v>1939.92</v>
      </c>
      <c r="S1088" s="24">
        <v>2195.4499999999998</v>
      </c>
      <c r="T1088" s="24">
        <v>2473.29</v>
      </c>
      <c r="U1088" s="24">
        <v>2867.42</v>
      </c>
      <c r="V1088" s="31">
        <v>0</v>
      </c>
      <c r="W1088" s="31">
        <v>89.89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3107.15</v>
      </c>
      <c r="E1089" s="30">
        <v>3512.47</v>
      </c>
      <c r="F1089" s="30">
        <v>4155.1899999999996</v>
      </c>
      <c r="G1089" s="30">
        <v>5573.5</v>
      </c>
      <c r="H1089" s="30">
        <v>0</v>
      </c>
      <c r="I1089" s="24">
        <v>1936.87</v>
      </c>
      <c r="J1089" s="24">
        <v>2192.4</v>
      </c>
      <c r="K1089" s="24">
        <v>2470.2399999999998</v>
      </c>
      <c r="L1089" s="24">
        <v>2864.37</v>
      </c>
      <c r="M1089" s="24">
        <v>3085.5</v>
      </c>
      <c r="N1089" s="24">
        <v>3490.82</v>
      </c>
      <c r="O1089" s="24">
        <v>4133.54</v>
      </c>
      <c r="P1089" s="24">
        <v>5551.85</v>
      </c>
      <c r="Q1089" s="30">
        <v>0</v>
      </c>
      <c r="R1089" s="24">
        <v>1915.22</v>
      </c>
      <c r="S1089" s="24">
        <v>2170.75</v>
      </c>
      <c r="T1089" s="24">
        <v>2448.59</v>
      </c>
      <c r="U1089" s="24">
        <v>2842.72</v>
      </c>
      <c r="V1089" s="31">
        <v>0</v>
      </c>
      <c r="W1089" s="31">
        <v>52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3051.13</v>
      </c>
      <c r="E1090" s="30">
        <v>3456.45</v>
      </c>
      <c r="F1090" s="30">
        <v>4099.17</v>
      </c>
      <c r="G1090" s="30">
        <v>5517.48</v>
      </c>
      <c r="H1090" s="30">
        <v>0</v>
      </c>
      <c r="I1090" s="24">
        <v>1880.85</v>
      </c>
      <c r="J1090" s="24">
        <v>2136.38</v>
      </c>
      <c r="K1090" s="24">
        <v>2414.2199999999998</v>
      </c>
      <c r="L1090" s="24">
        <v>2808.35</v>
      </c>
      <c r="M1090" s="24">
        <v>3029.48</v>
      </c>
      <c r="N1090" s="24">
        <v>3434.8</v>
      </c>
      <c r="O1090" s="24">
        <v>4077.52</v>
      </c>
      <c r="P1090" s="24">
        <v>5495.83</v>
      </c>
      <c r="Q1090" s="30">
        <v>0</v>
      </c>
      <c r="R1090" s="24">
        <v>1859.2</v>
      </c>
      <c r="S1090" s="24">
        <v>2114.73</v>
      </c>
      <c r="T1090" s="24">
        <v>2392.5700000000002</v>
      </c>
      <c r="U1090" s="24">
        <v>2786.7</v>
      </c>
      <c r="V1090" s="31">
        <v>0</v>
      </c>
      <c r="W1090" s="31">
        <v>83.13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2745.56</v>
      </c>
      <c r="E1091" s="30">
        <v>3150.88</v>
      </c>
      <c r="F1091" s="30">
        <v>3793.6</v>
      </c>
      <c r="G1091" s="30">
        <v>5211.91</v>
      </c>
      <c r="H1091" s="30">
        <v>0</v>
      </c>
      <c r="I1091" s="24">
        <v>1575.28</v>
      </c>
      <c r="J1091" s="24">
        <v>1830.81</v>
      </c>
      <c r="K1091" s="24">
        <v>2108.65</v>
      </c>
      <c r="L1091" s="24">
        <v>2502.7800000000002</v>
      </c>
      <c r="M1091" s="24">
        <v>2723.91</v>
      </c>
      <c r="N1091" s="24">
        <v>3129.23</v>
      </c>
      <c r="O1091" s="24">
        <v>3771.95</v>
      </c>
      <c r="P1091" s="24">
        <v>5190.26</v>
      </c>
      <c r="Q1091" s="30">
        <v>0</v>
      </c>
      <c r="R1091" s="24">
        <v>1553.63</v>
      </c>
      <c r="S1091" s="24">
        <v>1809.16</v>
      </c>
      <c r="T1091" s="24">
        <v>2087</v>
      </c>
      <c r="U1091" s="24">
        <v>2481.13</v>
      </c>
      <c r="V1091" s="31">
        <v>0</v>
      </c>
      <c r="W1091" s="31">
        <v>6.08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2718.88</v>
      </c>
      <c r="E1092" s="30">
        <v>3124.2</v>
      </c>
      <c r="F1092" s="30">
        <v>3766.92</v>
      </c>
      <c r="G1092" s="30">
        <v>5185.2299999999996</v>
      </c>
      <c r="H1092" s="30">
        <v>0</v>
      </c>
      <c r="I1092" s="24">
        <v>1548.6</v>
      </c>
      <c r="J1092" s="24">
        <v>1804.13</v>
      </c>
      <c r="K1092" s="24">
        <v>2081.9699999999998</v>
      </c>
      <c r="L1092" s="24">
        <v>2476.1</v>
      </c>
      <c r="M1092" s="24">
        <v>2697.23</v>
      </c>
      <c r="N1092" s="24">
        <v>3102.55</v>
      </c>
      <c r="O1092" s="24">
        <v>3745.27</v>
      </c>
      <c r="P1092" s="24">
        <v>5163.58</v>
      </c>
      <c r="Q1092" s="30">
        <v>0</v>
      </c>
      <c r="R1092" s="24">
        <v>1526.95</v>
      </c>
      <c r="S1092" s="24">
        <v>1782.48</v>
      </c>
      <c r="T1092" s="24">
        <v>2060.3200000000002</v>
      </c>
      <c r="U1092" s="24">
        <v>2454.4499999999998</v>
      </c>
      <c r="V1092" s="31">
        <v>165.5</v>
      </c>
      <c r="W1092" s="31">
        <v>0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2708.64</v>
      </c>
      <c r="E1093" s="30">
        <v>3113.96</v>
      </c>
      <c r="F1093" s="30">
        <v>3756.68</v>
      </c>
      <c r="G1093" s="30">
        <v>5174.99</v>
      </c>
      <c r="H1093" s="30">
        <v>0</v>
      </c>
      <c r="I1093" s="24">
        <v>1538.36</v>
      </c>
      <c r="J1093" s="24">
        <v>1793.89</v>
      </c>
      <c r="K1093" s="24">
        <v>2071.73</v>
      </c>
      <c r="L1093" s="24">
        <v>2465.86</v>
      </c>
      <c r="M1093" s="24">
        <v>2686.99</v>
      </c>
      <c r="N1093" s="24">
        <v>3092.31</v>
      </c>
      <c r="O1093" s="24">
        <v>3735.03</v>
      </c>
      <c r="P1093" s="24">
        <v>5153.34</v>
      </c>
      <c r="Q1093" s="30">
        <v>0</v>
      </c>
      <c r="R1093" s="24">
        <v>1516.71</v>
      </c>
      <c r="S1093" s="24">
        <v>1772.24</v>
      </c>
      <c r="T1093" s="24">
        <v>2050.08</v>
      </c>
      <c r="U1093" s="24">
        <v>2444.21</v>
      </c>
      <c r="V1093" s="31">
        <v>0</v>
      </c>
      <c r="W1093" s="31">
        <v>19.79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2558.9299999999998</v>
      </c>
      <c r="E1094" s="30">
        <v>2964.25</v>
      </c>
      <c r="F1094" s="30">
        <v>3606.97</v>
      </c>
      <c r="G1094" s="30">
        <v>5025.28</v>
      </c>
      <c r="H1094" s="30">
        <v>0</v>
      </c>
      <c r="I1094" s="24">
        <v>1388.65</v>
      </c>
      <c r="J1094" s="24">
        <v>1644.18</v>
      </c>
      <c r="K1094" s="24">
        <v>1922.02</v>
      </c>
      <c r="L1094" s="24">
        <v>2316.15</v>
      </c>
      <c r="M1094" s="24">
        <v>2537.2800000000002</v>
      </c>
      <c r="N1094" s="24">
        <v>2942.6</v>
      </c>
      <c r="O1094" s="24">
        <v>3585.32</v>
      </c>
      <c r="P1094" s="24">
        <v>5003.63</v>
      </c>
      <c r="Q1094" s="30">
        <v>0</v>
      </c>
      <c r="R1094" s="24">
        <v>1367</v>
      </c>
      <c r="S1094" s="24">
        <v>1622.53</v>
      </c>
      <c r="T1094" s="24">
        <v>1900.37</v>
      </c>
      <c r="U1094" s="24">
        <v>2294.5</v>
      </c>
      <c r="V1094" s="31">
        <v>83.52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2575.0300000000002</v>
      </c>
      <c r="E1095" s="30">
        <v>2980.35</v>
      </c>
      <c r="F1095" s="30">
        <v>3623.07</v>
      </c>
      <c r="G1095" s="30">
        <v>5041.38</v>
      </c>
      <c r="H1095" s="30">
        <v>0</v>
      </c>
      <c r="I1095" s="24">
        <v>1404.75</v>
      </c>
      <c r="J1095" s="24">
        <v>1660.28</v>
      </c>
      <c r="K1095" s="24">
        <v>1938.12</v>
      </c>
      <c r="L1095" s="24">
        <v>2332.25</v>
      </c>
      <c r="M1095" s="24">
        <v>2553.38</v>
      </c>
      <c r="N1095" s="24">
        <v>2958.7</v>
      </c>
      <c r="O1095" s="24">
        <v>3601.42</v>
      </c>
      <c r="P1095" s="24">
        <v>5019.7299999999996</v>
      </c>
      <c r="Q1095" s="30">
        <v>0</v>
      </c>
      <c r="R1095" s="24">
        <v>1383.1</v>
      </c>
      <c r="S1095" s="24">
        <v>1638.63</v>
      </c>
      <c r="T1095" s="24">
        <v>1916.47</v>
      </c>
      <c r="U1095" s="24">
        <v>2310.6</v>
      </c>
      <c r="V1095" s="31">
        <v>94.71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2952.25</v>
      </c>
      <c r="E1096" s="30">
        <v>3357.57</v>
      </c>
      <c r="F1096" s="30">
        <v>4000.29</v>
      </c>
      <c r="G1096" s="30">
        <v>5418.6</v>
      </c>
      <c r="H1096" s="30">
        <v>0</v>
      </c>
      <c r="I1096" s="24">
        <v>1781.97</v>
      </c>
      <c r="J1096" s="24">
        <v>2037.5</v>
      </c>
      <c r="K1096" s="24">
        <v>2315.34</v>
      </c>
      <c r="L1096" s="24">
        <v>2709.47</v>
      </c>
      <c r="M1096" s="24">
        <v>2930.6</v>
      </c>
      <c r="N1096" s="24">
        <v>3335.92</v>
      </c>
      <c r="O1096" s="24">
        <v>3978.64</v>
      </c>
      <c r="P1096" s="24">
        <v>5396.95</v>
      </c>
      <c r="Q1096" s="30">
        <v>0</v>
      </c>
      <c r="R1096" s="24">
        <v>1760.32</v>
      </c>
      <c r="S1096" s="24">
        <v>2015.85</v>
      </c>
      <c r="T1096" s="24">
        <v>2293.69</v>
      </c>
      <c r="U1096" s="24">
        <v>2687.82</v>
      </c>
      <c r="V1096" s="31">
        <v>22.38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3092.41</v>
      </c>
      <c r="E1097" s="30">
        <v>3497.73</v>
      </c>
      <c r="F1097" s="30">
        <v>4140.45</v>
      </c>
      <c r="G1097" s="30">
        <v>5558.76</v>
      </c>
      <c r="H1097" s="30">
        <v>0</v>
      </c>
      <c r="I1097" s="24">
        <v>1922.13</v>
      </c>
      <c r="J1097" s="24">
        <v>2177.66</v>
      </c>
      <c r="K1097" s="24">
        <v>2455.5</v>
      </c>
      <c r="L1097" s="24">
        <v>2849.63</v>
      </c>
      <c r="M1097" s="24">
        <v>3070.76</v>
      </c>
      <c r="N1097" s="24">
        <v>3476.08</v>
      </c>
      <c r="O1097" s="24">
        <v>4118.8</v>
      </c>
      <c r="P1097" s="24">
        <v>5537.11</v>
      </c>
      <c r="Q1097" s="30">
        <v>0</v>
      </c>
      <c r="R1097" s="24">
        <v>1900.48</v>
      </c>
      <c r="S1097" s="24">
        <v>2156.0100000000002</v>
      </c>
      <c r="T1097" s="24">
        <v>2433.85</v>
      </c>
      <c r="U1097" s="24">
        <v>2827.98</v>
      </c>
      <c r="V1097" s="31">
        <v>0</v>
      </c>
      <c r="W1097" s="31">
        <v>161.22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3156.12</v>
      </c>
      <c r="E1098" s="30">
        <v>3561.44</v>
      </c>
      <c r="F1098" s="30">
        <v>4204.16</v>
      </c>
      <c r="G1098" s="30">
        <v>5622.47</v>
      </c>
      <c r="H1098" s="30">
        <v>0</v>
      </c>
      <c r="I1098" s="24">
        <v>1985.84</v>
      </c>
      <c r="J1098" s="24">
        <v>2241.37</v>
      </c>
      <c r="K1098" s="24">
        <v>2519.21</v>
      </c>
      <c r="L1098" s="24">
        <v>2913.34</v>
      </c>
      <c r="M1098" s="24">
        <v>3134.47</v>
      </c>
      <c r="N1098" s="24">
        <v>3539.79</v>
      </c>
      <c r="O1098" s="24">
        <v>4182.51</v>
      </c>
      <c r="P1098" s="24">
        <v>5600.82</v>
      </c>
      <c r="Q1098" s="30">
        <v>0</v>
      </c>
      <c r="R1098" s="24">
        <v>1964.19</v>
      </c>
      <c r="S1098" s="24">
        <v>2219.7199999999998</v>
      </c>
      <c r="T1098" s="24">
        <v>2497.56</v>
      </c>
      <c r="U1098" s="24">
        <v>2891.69</v>
      </c>
      <c r="V1098" s="31">
        <v>0.98</v>
      </c>
      <c r="W1098" s="31">
        <v>0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3172.8</v>
      </c>
      <c r="E1099" s="30">
        <v>3578.12</v>
      </c>
      <c r="F1099" s="30">
        <v>4220.84</v>
      </c>
      <c r="G1099" s="30">
        <v>5639.15</v>
      </c>
      <c r="H1099" s="30">
        <v>0</v>
      </c>
      <c r="I1099" s="24">
        <v>2002.52</v>
      </c>
      <c r="J1099" s="24">
        <v>2258.0500000000002</v>
      </c>
      <c r="K1099" s="24">
        <v>2535.89</v>
      </c>
      <c r="L1099" s="24">
        <v>2930.02</v>
      </c>
      <c r="M1099" s="24">
        <v>3151.15</v>
      </c>
      <c r="N1099" s="24">
        <v>3556.47</v>
      </c>
      <c r="O1099" s="24">
        <v>4199.1899999999996</v>
      </c>
      <c r="P1099" s="24">
        <v>5617.5</v>
      </c>
      <c r="Q1099" s="30">
        <v>0</v>
      </c>
      <c r="R1099" s="24">
        <v>1980.87</v>
      </c>
      <c r="S1099" s="24">
        <v>2236.4</v>
      </c>
      <c r="T1099" s="24">
        <v>2514.2399999999998</v>
      </c>
      <c r="U1099" s="24">
        <v>2908.37</v>
      </c>
      <c r="V1099" s="31">
        <v>0</v>
      </c>
      <c r="W1099" s="31">
        <v>18.260000000000002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3194.69</v>
      </c>
      <c r="E1100" s="30">
        <v>3600.01</v>
      </c>
      <c r="F1100" s="30">
        <v>4242.7299999999996</v>
      </c>
      <c r="G1100" s="30">
        <v>5661.04</v>
      </c>
      <c r="H1100" s="30">
        <v>0</v>
      </c>
      <c r="I1100" s="24">
        <v>2024.41</v>
      </c>
      <c r="J1100" s="24">
        <v>2279.94</v>
      </c>
      <c r="K1100" s="24">
        <v>2557.7800000000002</v>
      </c>
      <c r="L1100" s="24">
        <v>2951.91</v>
      </c>
      <c r="M1100" s="24">
        <v>3173.04</v>
      </c>
      <c r="N1100" s="24">
        <v>3578.36</v>
      </c>
      <c r="O1100" s="24">
        <v>4221.08</v>
      </c>
      <c r="P1100" s="24">
        <v>5639.39</v>
      </c>
      <c r="Q1100" s="30">
        <v>0</v>
      </c>
      <c r="R1100" s="24">
        <v>2002.76</v>
      </c>
      <c r="S1100" s="24">
        <v>2258.29</v>
      </c>
      <c r="T1100" s="24">
        <v>2536.13</v>
      </c>
      <c r="U1100" s="24">
        <v>2930.26</v>
      </c>
      <c r="V1100" s="31">
        <v>0</v>
      </c>
      <c r="W1100" s="31">
        <v>46.9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3200.97</v>
      </c>
      <c r="E1101" s="30">
        <v>3606.29</v>
      </c>
      <c r="F1101" s="30">
        <v>4249.01</v>
      </c>
      <c r="G1101" s="30">
        <v>5667.32</v>
      </c>
      <c r="H1101" s="30">
        <v>0</v>
      </c>
      <c r="I1101" s="24">
        <v>2030.69</v>
      </c>
      <c r="J1101" s="24">
        <v>2286.2199999999998</v>
      </c>
      <c r="K1101" s="24">
        <v>2564.06</v>
      </c>
      <c r="L1101" s="24">
        <v>2958.19</v>
      </c>
      <c r="M1101" s="24">
        <v>3179.32</v>
      </c>
      <c r="N1101" s="24">
        <v>3584.64</v>
      </c>
      <c r="O1101" s="24">
        <v>4227.3599999999997</v>
      </c>
      <c r="P1101" s="24">
        <v>5645.67</v>
      </c>
      <c r="Q1101" s="30">
        <v>0</v>
      </c>
      <c r="R1101" s="24">
        <v>2009.04</v>
      </c>
      <c r="S1101" s="24">
        <v>2264.5700000000002</v>
      </c>
      <c r="T1101" s="24">
        <v>2542.41</v>
      </c>
      <c r="U1101" s="24">
        <v>2936.54</v>
      </c>
      <c r="V1101" s="31">
        <v>0</v>
      </c>
      <c r="W1101" s="31">
        <v>56.86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3195.9</v>
      </c>
      <c r="E1102" s="30">
        <v>3601.22</v>
      </c>
      <c r="F1102" s="30">
        <v>4243.9399999999996</v>
      </c>
      <c r="G1102" s="30">
        <v>5662.25</v>
      </c>
      <c r="H1102" s="30">
        <v>0</v>
      </c>
      <c r="I1102" s="24">
        <v>2025.62</v>
      </c>
      <c r="J1102" s="24">
        <v>2281.15</v>
      </c>
      <c r="K1102" s="24">
        <v>2558.9899999999998</v>
      </c>
      <c r="L1102" s="24">
        <v>2953.12</v>
      </c>
      <c r="M1102" s="24">
        <v>3174.25</v>
      </c>
      <c r="N1102" s="24">
        <v>3579.57</v>
      </c>
      <c r="O1102" s="24">
        <v>4222.29</v>
      </c>
      <c r="P1102" s="24">
        <v>5640.6</v>
      </c>
      <c r="Q1102" s="30">
        <v>0</v>
      </c>
      <c r="R1102" s="24">
        <v>2003.97</v>
      </c>
      <c r="S1102" s="24">
        <v>2259.5</v>
      </c>
      <c r="T1102" s="24">
        <v>2537.34</v>
      </c>
      <c r="U1102" s="24">
        <v>2931.47</v>
      </c>
      <c r="V1102" s="31">
        <v>0</v>
      </c>
      <c r="W1102" s="31">
        <v>38.42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3196.91</v>
      </c>
      <c r="E1103" s="30">
        <v>3602.23</v>
      </c>
      <c r="F1103" s="30">
        <v>4244.95</v>
      </c>
      <c r="G1103" s="30">
        <v>5663.26</v>
      </c>
      <c r="H1103" s="30">
        <v>0</v>
      </c>
      <c r="I1103" s="24">
        <v>2026.63</v>
      </c>
      <c r="J1103" s="24">
        <v>2282.16</v>
      </c>
      <c r="K1103" s="24">
        <v>2560</v>
      </c>
      <c r="L1103" s="24">
        <v>2954.13</v>
      </c>
      <c r="M1103" s="24">
        <v>3175.26</v>
      </c>
      <c r="N1103" s="24">
        <v>3580.58</v>
      </c>
      <c r="O1103" s="24">
        <v>4223.3</v>
      </c>
      <c r="P1103" s="24">
        <v>5641.61</v>
      </c>
      <c r="Q1103" s="30">
        <v>0</v>
      </c>
      <c r="R1103" s="24">
        <v>2004.98</v>
      </c>
      <c r="S1103" s="24">
        <v>2260.5100000000002</v>
      </c>
      <c r="T1103" s="24">
        <v>2538.35</v>
      </c>
      <c r="U1103" s="24">
        <v>2932.48</v>
      </c>
      <c r="V1103" s="31">
        <v>0</v>
      </c>
      <c r="W1103" s="31">
        <v>23.55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3175.24</v>
      </c>
      <c r="E1104" s="30">
        <v>3580.56</v>
      </c>
      <c r="F1104" s="30">
        <v>4223.28</v>
      </c>
      <c r="G1104" s="30">
        <v>5641.59</v>
      </c>
      <c r="H1104" s="30">
        <v>0</v>
      </c>
      <c r="I1104" s="24">
        <v>2004.96</v>
      </c>
      <c r="J1104" s="24">
        <v>2260.4899999999998</v>
      </c>
      <c r="K1104" s="24">
        <v>2538.33</v>
      </c>
      <c r="L1104" s="24">
        <v>2932.46</v>
      </c>
      <c r="M1104" s="24">
        <v>3153.59</v>
      </c>
      <c r="N1104" s="24">
        <v>3558.91</v>
      </c>
      <c r="O1104" s="24">
        <v>4201.63</v>
      </c>
      <c r="P1104" s="24">
        <v>5619.94</v>
      </c>
      <c r="Q1104" s="30">
        <v>0</v>
      </c>
      <c r="R1104" s="24">
        <v>1983.31</v>
      </c>
      <c r="S1104" s="24">
        <v>2238.84</v>
      </c>
      <c r="T1104" s="24">
        <v>2516.6799999999998</v>
      </c>
      <c r="U1104" s="24">
        <v>2910.81</v>
      </c>
      <c r="V1104" s="31">
        <v>491.07</v>
      </c>
      <c r="W1104" s="31">
        <v>0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3221.55</v>
      </c>
      <c r="E1105" s="30">
        <v>3626.87</v>
      </c>
      <c r="F1105" s="30">
        <v>4269.59</v>
      </c>
      <c r="G1105" s="30">
        <v>5687.9</v>
      </c>
      <c r="H1105" s="30">
        <v>0</v>
      </c>
      <c r="I1105" s="24">
        <v>2051.27</v>
      </c>
      <c r="J1105" s="24">
        <v>2306.8000000000002</v>
      </c>
      <c r="K1105" s="24">
        <v>2584.64</v>
      </c>
      <c r="L1105" s="24">
        <v>2978.77</v>
      </c>
      <c r="M1105" s="24">
        <v>3199.9</v>
      </c>
      <c r="N1105" s="24">
        <v>3605.22</v>
      </c>
      <c r="O1105" s="24">
        <v>4247.9399999999996</v>
      </c>
      <c r="P1105" s="24">
        <v>5666.25</v>
      </c>
      <c r="Q1105" s="30">
        <v>0</v>
      </c>
      <c r="R1105" s="24">
        <v>2029.62</v>
      </c>
      <c r="S1105" s="24">
        <v>2285.15</v>
      </c>
      <c r="T1105" s="24">
        <v>2562.9899999999998</v>
      </c>
      <c r="U1105" s="24">
        <v>2957.12</v>
      </c>
      <c r="V1105" s="31">
        <v>1096.57</v>
      </c>
      <c r="W1105" s="31">
        <v>0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3350.1</v>
      </c>
      <c r="E1106" s="30">
        <v>3755.42</v>
      </c>
      <c r="F1106" s="30">
        <v>4398.1400000000003</v>
      </c>
      <c r="G1106" s="30">
        <v>5816.45</v>
      </c>
      <c r="H1106" s="30">
        <v>0</v>
      </c>
      <c r="I1106" s="24">
        <v>2179.8200000000002</v>
      </c>
      <c r="J1106" s="24">
        <v>2435.35</v>
      </c>
      <c r="K1106" s="24">
        <v>2713.19</v>
      </c>
      <c r="L1106" s="24">
        <v>3107.32</v>
      </c>
      <c r="M1106" s="24">
        <v>3328.45</v>
      </c>
      <c r="N1106" s="24">
        <v>3733.77</v>
      </c>
      <c r="O1106" s="24">
        <v>4376.49</v>
      </c>
      <c r="P1106" s="24">
        <v>5794.8</v>
      </c>
      <c r="Q1106" s="30">
        <v>0</v>
      </c>
      <c r="R1106" s="24">
        <v>2158.17</v>
      </c>
      <c r="S1106" s="24">
        <v>2413.6999999999998</v>
      </c>
      <c r="T1106" s="24">
        <v>2691.54</v>
      </c>
      <c r="U1106" s="24">
        <v>3085.67</v>
      </c>
      <c r="V1106" s="31">
        <v>768.04</v>
      </c>
      <c r="W1106" s="31">
        <v>0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3766.14</v>
      </c>
      <c r="E1107" s="30">
        <v>4171.46</v>
      </c>
      <c r="F1107" s="30">
        <v>4814.18</v>
      </c>
      <c r="G1107" s="30">
        <v>6232.49</v>
      </c>
      <c r="H1107" s="30">
        <v>0</v>
      </c>
      <c r="I1107" s="24">
        <v>2595.86</v>
      </c>
      <c r="J1107" s="24">
        <v>2851.39</v>
      </c>
      <c r="K1107" s="24">
        <v>3129.23</v>
      </c>
      <c r="L1107" s="24">
        <v>3523.36</v>
      </c>
      <c r="M1107" s="24">
        <v>3744.49</v>
      </c>
      <c r="N1107" s="24">
        <v>4149.8100000000004</v>
      </c>
      <c r="O1107" s="24">
        <v>4792.53</v>
      </c>
      <c r="P1107" s="24">
        <v>6210.84</v>
      </c>
      <c r="Q1107" s="30">
        <v>0</v>
      </c>
      <c r="R1107" s="24">
        <v>2574.21</v>
      </c>
      <c r="S1107" s="24">
        <v>2829.74</v>
      </c>
      <c r="T1107" s="24">
        <v>3107.58</v>
      </c>
      <c r="U1107" s="24">
        <v>3501.71</v>
      </c>
      <c r="V1107" s="31">
        <v>492.4</v>
      </c>
      <c r="W1107" s="31">
        <v>0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3593.46</v>
      </c>
      <c r="E1108" s="30">
        <v>3998.78</v>
      </c>
      <c r="F1108" s="30">
        <v>4641.5</v>
      </c>
      <c r="G1108" s="30">
        <v>6059.81</v>
      </c>
      <c r="H1108" s="30">
        <v>0</v>
      </c>
      <c r="I1108" s="24">
        <v>2423.1799999999998</v>
      </c>
      <c r="J1108" s="24">
        <v>2678.71</v>
      </c>
      <c r="K1108" s="24">
        <v>2956.55</v>
      </c>
      <c r="L1108" s="24">
        <v>3350.68</v>
      </c>
      <c r="M1108" s="24">
        <v>3571.81</v>
      </c>
      <c r="N1108" s="24">
        <v>3977.13</v>
      </c>
      <c r="O1108" s="24">
        <v>4619.8500000000004</v>
      </c>
      <c r="P1108" s="24">
        <v>6038.16</v>
      </c>
      <c r="Q1108" s="30">
        <v>0</v>
      </c>
      <c r="R1108" s="24">
        <v>2401.5300000000002</v>
      </c>
      <c r="S1108" s="24">
        <v>2657.06</v>
      </c>
      <c r="T1108" s="24">
        <v>2934.9</v>
      </c>
      <c r="U1108" s="24">
        <v>3329.03</v>
      </c>
      <c r="V1108" s="31">
        <v>0</v>
      </c>
      <c r="W1108" s="31">
        <v>430.55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3174.27</v>
      </c>
      <c r="E1109" s="30">
        <v>3579.59</v>
      </c>
      <c r="F1109" s="30">
        <v>4222.3100000000004</v>
      </c>
      <c r="G1109" s="30">
        <v>5640.62</v>
      </c>
      <c r="H1109" s="30">
        <v>0</v>
      </c>
      <c r="I1109" s="24">
        <v>2003.99</v>
      </c>
      <c r="J1109" s="24">
        <v>2259.52</v>
      </c>
      <c r="K1109" s="24">
        <v>2537.36</v>
      </c>
      <c r="L1109" s="24">
        <v>2931.49</v>
      </c>
      <c r="M1109" s="24">
        <v>3152.62</v>
      </c>
      <c r="N1109" s="24">
        <v>3557.94</v>
      </c>
      <c r="O1109" s="24">
        <v>4200.66</v>
      </c>
      <c r="P1109" s="24">
        <v>5618.97</v>
      </c>
      <c r="Q1109" s="30">
        <v>0</v>
      </c>
      <c r="R1109" s="24">
        <v>1982.34</v>
      </c>
      <c r="S1109" s="24">
        <v>2237.87</v>
      </c>
      <c r="T1109" s="24">
        <v>2515.71</v>
      </c>
      <c r="U1109" s="24">
        <v>2909.84</v>
      </c>
      <c r="V1109" s="31">
        <v>0</v>
      </c>
      <c r="W1109" s="31">
        <v>7.53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3171.2</v>
      </c>
      <c r="E1110" s="30">
        <v>3576.52</v>
      </c>
      <c r="F1110" s="30">
        <v>4219.24</v>
      </c>
      <c r="G1110" s="30">
        <v>5637.55</v>
      </c>
      <c r="H1110" s="30">
        <v>0</v>
      </c>
      <c r="I1110" s="24">
        <v>2000.92</v>
      </c>
      <c r="J1110" s="24">
        <v>2256.4499999999998</v>
      </c>
      <c r="K1110" s="24">
        <v>2534.29</v>
      </c>
      <c r="L1110" s="24">
        <v>2928.42</v>
      </c>
      <c r="M1110" s="24">
        <v>3149.55</v>
      </c>
      <c r="N1110" s="24">
        <v>3554.87</v>
      </c>
      <c r="O1110" s="24">
        <v>4197.59</v>
      </c>
      <c r="P1110" s="24">
        <v>5615.9</v>
      </c>
      <c r="Q1110" s="30">
        <v>0</v>
      </c>
      <c r="R1110" s="24">
        <v>1979.27</v>
      </c>
      <c r="S1110" s="24">
        <v>2234.8000000000002</v>
      </c>
      <c r="T1110" s="24">
        <v>2512.64</v>
      </c>
      <c r="U1110" s="24">
        <v>2906.77</v>
      </c>
      <c r="V1110" s="31">
        <v>0</v>
      </c>
      <c r="W1110" s="31">
        <v>7.52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3170.59</v>
      </c>
      <c r="E1111" s="30">
        <v>3575.91</v>
      </c>
      <c r="F1111" s="30">
        <v>4218.63</v>
      </c>
      <c r="G1111" s="30">
        <v>5636.94</v>
      </c>
      <c r="H1111" s="30">
        <v>0</v>
      </c>
      <c r="I1111" s="24">
        <v>2000.31</v>
      </c>
      <c r="J1111" s="24">
        <v>2255.84</v>
      </c>
      <c r="K1111" s="24">
        <v>2533.6799999999998</v>
      </c>
      <c r="L1111" s="24">
        <v>2927.81</v>
      </c>
      <c r="M1111" s="24">
        <v>3148.94</v>
      </c>
      <c r="N1111" s="24">
        <v>3554.26</v>
      </c>
      <c r="O1111" s="24">
        <v>4196.9799999999996</v>
      </c>
      <c r="P1111" s="24">
        <v>5615.29</v>
      </c>
      <c r="Q1111" s="30">
        <v>0</v>
      </c>
      <c r="R1111" s="24">
        <v>1978.66</v>
      </c>
      <c r="S1111" s="24">
        <v>2234.19</v>
      </c>
      <c r="T1111" s="24">
        <v>2512.0300000000002</v>
      </c>
      <c r="U1111" s="24">
        <v>2906.16</v>
      </c>
      <c r="V1111" s="31">
        <v>0</v>
      </c>
      <c r="W1111" s="31">
        <v>241.03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3109.17</v>
      </c>
      <c r="E1112" s="30">
        <v>3514.49</v>
      </c>
      <c r="F1112" s="30">
        <v>4157.21</v>
      </c>
      <c r="G1112" s="30">
        <v>5575.52</v>
      </c>
      <c r="H1112" s="30">
        <v>0</v>
      </c>
      <c r="I1112" s="24">
        <v>1938.89</v>
      </c>
      <c r="J1112" s="24">
        <v>2194.42</v>
      </c>
      <c r="K1112" s="24">
        <v>2472.2600000000002</v>
      </c>
      <c r="L1112" s="24">
        <v>2866.39</v>
      </c>
      <c r="M1112" s="24">
        <v>3087.52</v>
      </c>
      <c r="N1112" s="24">
        <v>3492.84</v>
      </c>
      <c r="O1112" s="24">
        <v>4135.5600000000004</v>
      </c>
      <c r="P1112" s="24">
        <v>5553.87</v>
      </c>
      <c r="Q1112" s="30">
        <v>0</v>
      </c>
      <c r="R1112" s="24">
        <v>1917.24</v>
      </c>
      <c r="S1112" s="24">
        <v>2172.77</v>
      </c>
      <c r="T1112" s="24">
        <v>2450.61</v>
      </c>
      <c r="U1112" s="24">
        <v>2844.74</v>
      </c>
      <c r="V1112" s="31">
        <v>73.34</v>
      </c>
      <c r="W1112" s="31">
        <v>0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3088.8</v>
      </c>
      <c r="E1113" s="30">
        <v>3494.12</v>
      </c>
      <c r="F1113" s="30">
        <v>4136.84</v>
      </c>
      <c r="G1113" s="30">
        <v>5555.15</v>
      </c>
      <c r="H1113" s="30">
        <v>0</v>
      </c>
      <c r="I1113" s="24">
        <v>1918.52</v>
      </c>
      <c r="J1113" s="24">
        <v>2174.0500000000002</v>
      </c>
      <c r="K1113" s="24">
        <v>2451.89</v>
      </c>
      <c r="L1113" s="24">
        <v>2846.02</v>
      </c>
      <c r="M1113" s="24">
        <v>3067.15</v>
      </c>
      <c r="N1113" s="24">
        <v>3472.47</v>
      </c>
      <c r="O1113" s="24">
        <v>4115.1899999999996</v>
      </c>
      <c r="P1113" s="24">
        <v>5533.5</v>
      </c>
      <c r="Q1113" s="30">
        <v>0</v>
      </c>
      <c r="R1113" s="24">
        <v>1896.87</v>
      </c>
      <c r="S1113" s="24">
        <v>2152.4</v>
      </c>
      <c r="T1113" s="24">
        <v>2430.2399999999998</v>
      </c>
      <c r="U1113" s="24">
        <v>2824.37</v>
      </c>
      <c r="V1113" s="31">
        <v>0</v>
      </c>
      <c r="W1113" s="31">
        <v>97.7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2796.55</v>
      </c>
      <c r="E1114" s="30">
        <v>3201.87</v>
      </c>
      <c r="F1114" s="30">
        <v>3844.59</v>
      </c>
      <c r="G1114" s="30">
        <v>5262.9</v>
      </c>
      <c r="H1114" s="30">
        <v>0</v>
      </c>
      <c r="I1114" s="24">
        <v>1626.27</v>
      </c>
      <c r="J1114" s="24">
        <v>1881.8</v>
      </c>
      <c r="K1114" s="24">
        <v>2159.64</v>
      </c>
      <c r="L1114" s="24">
        <v>2553.77</v>
      </c>
      <c r="M1114" s="24">
        <v>2774.9</v>
      </c>
      <c r="N1114" s="24">
        <v>3180.22</v>
      </c>
      <c r="O1114" s="24">
        <v>3822.94</v>
      </c>
      <c r="P1114" s="24">
        <v>5241.25</v>
      </c>
      <c r="Q1114" s="30">
        <v>0</v>
      </c>
      <c r="R1114" s="24">
        <v>1604.62</v>
      </c>
      <c r="S1114" s="24">
        <v>1860.15</v>
      </c>
      <c r="T1114" s="24">
        <v>2137.9899999999998</v>
      </c>
      <c r="U1114" s="24">
        <v>2532.12</v>
      </c>
      <c r="V1114" s="31">
        <v>0</v>
      </c>
      <c r="W1114" s="31">
        <v>97.01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2690.07</v>
      </c>
      <c r="E1115" s="30">
        <v>3095.39</v>
      </c>
      <c r="F1115" s="30">
        <v>3738.11</v>
      </c>
      <c r="G1115" s="30">
        <v>5156.42</v>
      </c>
      <c r="H1115" s="30">
        <v>0</v>
      </c>
      <c r="I1115" s="24">
        <v>1519.79</v>
      </c>
      <c r="J1115" s="24">
        <v>1775.32</v>
      </c>
      <c r="K1115" s="24">
        <v>2053.16</v>
      </c>
      <c r="L1115" s="24">
        <v>2447.29</v>
      </c>
      <c r="M1115" s="24">
        <v>2668.42</v>
      </c>
      <c r="N1115" s="24">
        <v>3073.74</v>
      </c>
      <c r="O1115" s="24">
        <v>3716.46</v>
      </c>
      <c r="P1115" s="24">
        <v>5134.7700000000004</v>
      </c>
      <c r="Q1115" s="30">
        <v>0</v>
      </c>
      <c r="R1115" s="24">
        <v>1498.14</v>
      </c>
      <c r="S1115" s="24">
        <v>1753.67</v>
      </c>
      <c r="T1115" s="24">
        <v>2031.51</v>
      </c>
      <c r="U1115" s="24">
        <v>2425.64</v>
      </c>
      <c r="V1115" s="31">
        <v>0</v>
      </c>
      <c r="W1115" s="31">
        <v>39.119999999999997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2653.32</v>
      </c>
      <c r="E1116" s="30">
        <v>3058.64</v>
      </c>
      <c r="F1116" s="30">
        <v>3701.36</v>
      </c>
      <c r="G1116" s="30">
        <v>5119.67</v>
      </c>
      <c r="H1116" s="30">
        <v>0</v>
      </c>
      <c r="I1116" s="24">
        <v>1483.04</v>
      </c>
      <c r="J1116" s="24">
        <v>1738.57</v>
      </c>
      <c r="K1116" s="24">
        <v>2016.41</v>
      </c>
      <c r="L1116" s="24">
        <v>2410.54</v>
      </c>
      <c r="M1116" s="24">
        <v>2631.67</v>
      </c>
      <c r="N1116" s="24">
        <v>3036.99</v>
      </c>
      <c r="O1116" s="24">
        <v>3679.71</v>
      </c>
      <c r="P1116" s="24">
        <v>5098.0200000000004</v>
      </c>
      <c r="Q1116" s="30">
        <v>0</v>
      </c>
      <c r="R1116" s="24">
        <v>1461.39</v>
      </c>
      <c r="S1116" s="24">
        <v>1716.92</v>
      </c>
      <c r="T1116" s="24">
        <v>1994.76</v>
      </c>
      <c r="U1116" s="24">
        <v>2388.89</v>
      </c>
      <c r="V1116" s="31">
        <v>0</v>
      </c>
      <c r="W1116" s="31">
        <v>204.04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2700.96</v>
      </c>
      <c r="E1117" s="30">
        <v>3106.28</v>
      </c>
      <c r="F1117" s="30">
        <v>3749</v>
      </c>
      <c r="G1117" s="30">
        <v>5167.3100000000004</v>
      </c>
      <c r="H1117" s="30">
        <v>0</v>
      </c>
      <c r="I1117" s="24">
        <v>1530.68</v>
      </c>
      <c r="J1117" s="24">
        <v>1786.21</v>
      </c>
      <c r="K1117" s="24">
        <v>2064.0500000000002</v>
      </c>
      <c r="L1117" s="24">
        <v>2458.1799999999998</v>
      </c>
      <c r="M1117" s="24">
        <v>2679.31</v>
      </c>
      <c r="N1117" s="24">
        <v>3084.63</v>
      </c>
      <c r="O1117" s="24">
        <v>3727.35</v>
      </c>
      <c r="P1117" s="24">
        <v>5145.66</v>
      </c>
      <c r="Q1117" s="30">
        <v>0</v>
      </c>
      <c r="R1117" s="24">
        <v>1509.03</v>
      </c>
      <c r="S1117" s="24">
        <v>1764.56</v>
      </c>
      <c r="T1117" s="24">
        <v>2042.4</v>
      </c>
      <c r="U1117" s="24">
        <v>2436.5300000000002</v>
      </c>
      <c r="V1117" s="31">
        <v>0</v>
      </c>
      <c r="W1117" s="31">
        <v>3.87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2730.23</v>
      </c>
      <c r="E1118" s="30">
        <v>3135.55</v>
      </c>
      <c r="F1118" s="30">
        <v>3778.27</v>
      </c>
      <c r="G1118" s="30">
        <v>5196.58</v>
      </c>
      <c r="H1118" s="30">
        <v>0</v>
      </c>
      <c r="I1118" s="24">
        <v>1559.95</v>
      </c>
      <c r="J1118" s="24">
        <v>1815.48</v>
      </c>
      <c r="K1118" s="24">
        <v>2093.3200000000002</v>
      </c>
      <c r="L1118" s="24">
        <v>2487.4499999999998</v>
      </c>
      <c r="M1118" s="24">
        <v>2708.58</v>
      </c>
      <c r="N1118" s="24">
        <v>3113.9</v>
      </c>
      <c r="O1118" s="24">
        <v>3756.62</v>
      </c>
      <c r="P1118" s="24">
        <v>5174.93</v>
      </c>
      <c r="Q1118" s="30">
        <v>0</v>
      </c>
      <c r="R1118" s="24">
        <v>1538.3</v>
      </c>
      <c r="S1118" s="24">
        <v>1793.83</v>
      </c>
      <c r="T1118" s="24">
        <v>2071.67</v>
      </c>
      <c r="U1118" s="24">
        <v>2465.8000000000002</v>
      </c>
      <c r="V1118" s="31">
        <v>239.61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3012.75</v>
      </c>
      <c r="E1119" s="30">
        <v>3418.07</v>
      </c>
      <c r="F1119" s="30">
        <v>4060.79</v>
      </c>
      <c r="G1119" s="30">
        <v>5479.1</v>
      </c>
      <c r="H1119" s="30">
        <v>0</v>
      </c>
      <c r="I1119" s="24">
        <v>1842.47</v>
      </c>
      <c r="J1119" s="24">
        <v>2098</v>
      </c>
      <c r="K1119" s="24">
        <v>2375.84</v>
      </c>
      <c r="L1119" s="24">
        <v>2769.97</v>
      </c>
      <c r="M1119" s="24">
        <v>2991.1</v>
      </c>
      <c r="N1119" s="24">
        <v>3396.42</v>
      </c>
      <c r="O1119" s="24">
        <v>4039.14</v>
      </c>
      <c r="P1119" s="24">
        <v>5457.45</v>
      </c>
      <c r="Q1119" s="30">
        <v>0</v>
      </c>
      <c r="R1119" s="24">
        <v>1820.82</v>
      </c>
      <c r="S1119" s="24">
        <v>2076.35</v>
      </c>
      <c r="T1119" s="24">
        <v>2354.19</v>
      </c>
      <c r="U1119" s="24">
        <v>2748.32</v>
      </c>
      <c r="V1119" s="31">
        <v>0</v>
      </c>
      <c r="W1119" s="31">
        <v>47.03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3116.41</v>
      </c>
      <c r="E1120" s="30">
        <v>3521.73</v>
      </c>
      <c r="F1120" s="30">
        <v>4164.45</v>
      </c>
      <c r="G1120" s="30">
        <v>5582.76</v>
      </c>
      <c r="H1120" s="30">
        <v>0</v>
      </c>
      <c r="I1120" s="24">
        <v>1946.13</v>
      </c>
      <c r="J1120" s="24">
        <v>2201.66</v>
      </c>
      <c r="K1120" s="24">
        <v>2479.5</v>
      </c>
      <c r="L1120" s="24">
        <v>2873.63</v>
      </c>
      <c r="M1120" s="24">
        <v>3094.76</v>
      </c>
      <c r="N1120" s="24">
        <v>3500.08</v>
      </c>
      <c r="O1120" s="24">
        <v>4142.8</v>
      </c>
      <c r="P1120" s="24">
        <v>5561.11</v>
      </c>
      <c r="Q1120" s="30">
        <v>0</v>
      </c>
      <c r="R1120" s="24">
        <v>1924.48</v>
      </c>
      <c r="S1120" s="24">
        <v>2180.0100000000002</v>
      </c>
      <c r="T1120" s="24">
        <v>2457.85</v>
      </c>
      <c r="U1120" s="24">
        <v>2851.98</v>
      </c>
      <c r="V1120" s="31">
        <v>0</v>
      </c>
      <c r="W1120" s="31">
        <v>170.99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3183.08</v>
      </c>
      <c r="E1121" s="30">
        <v>3588.4</v>
      </c>
      <c r="F1121" s="30">
        <v>4231.12</v>
      </c>
      <c r="G1121" s="30">
        <v>5649.43</v>
      </c>
      <c r="H1121" s="30">
        <v>0</v>
      </c>
      <c r="I1121" s="24">
        <v>2012.8</v>
      </c>
      <c r="J1121" s="24">
        <v>2268.33</v>
      </c>
      <c r="K1121" s="24">
        <v>2546.17</v>
      </c>
      <c r="L1121" s="24">
        <v>2940.3</v>
      </c>
      <c r="M1121" s="24">
        <v>3161.43</v>
      </c>
      <c r="N1121" s="24">
        <v>3566.75</v>
      </c>
      <c r="O1121" s="24">
        <v>4209.47</v>
      </c>
      <c r="P1121" s="24">
        <v>5627.78</v>
      </c>
      <c r="Q1121" s="30">
        <v>0</v>
      </c>
      <c r="R1121" s="24">
        <v>1991.15</v>
      </c>
      <c r="S1121" s="24">
        <v>2246.6799999999998</v>
      </c>
      <c r="T1121" s="24">
        <v>2524.52</v>
      </c>
      <c r="U1121" s="24">
        <v>2918.65</v>
      </c>
      <c r="V1121" s="31">
        <v>0</v>
      </c>
      <c r="W1121" s="31">
        <v>2.81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3201.05</v>
      </c>
      <c r="E1122" s="30">
        <v>3606.37</v>
      </c>
      <c r="F1122" s="30">
        <v>4249.09</v>
      </c>
      <c r="G1122" s="30">
        <v>5667.4</v>
      </c>
      <c r="H1122" s="30">
        <v>0</v>
      </c>
      <c r="I1122" s="24">
        <v>2030.77</v>
      </c>
      <c r="J1122" s="24">
        <v>2286.3000000000002</v>
      </c>
      <c r="K1122" s="24">
        <v>2564.14</v>
      </c>
      <c r="L1122" s="24">
        <v>2958.27</v>
      </c>
      <c r="M1122" s="24">
        <v>3179.4</v>
      </c>
      <c r="N1122" s="24">
        <v>3584.72</v>
      </c>
      <c r="O1122" s="24">
        <v>4227.4399999999996</v>
      </c>
      <c r="P1122" s="24">
        <v>5645.75</v>
      </c>
      <c r="Q1122" s="30">
        <v>0</v>
      </c>
      <c r="R1122" s="24">
        <v>2009.12</v>
      </c>
      <c r="S1122" s="24">
        <v>2264.65</v>
      </c>
      <c r="T1122" s="24">
        <v>2542.4899999999998</v>
      </c>
      <c r="U1122" s="24">
        <v>2936.62</v>
      </c>
      <c r="V1122" s="31">
        <v>0</v>
      </c>
      <c r="W1122" s="31">
        <v>9.58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3210.51</v>
      </c>
      <c r="E1123" s="30">
        <v>3615.83</v>
      </c>
      <c r="F1123" s="30">
        <v>4258.55</v>
      </c>
      <c r="G1123" s="30">
        <v>5676.86</v>
      </c>
      <c r="H1123" s="30">
        <v>0</v>
      </c>
      <c r="I1123" s="24">
        <v>2040.23</v>
      </c>
      <c r="J1123" s="24">
        <v>2295.7600000000002</v>
      </c>
      <c r="K1123" s="24">
        <v>2573.6</v>
      </c>
      <c r="L1123" s="24">
        <v>2967.73</v>
      </c>
      <c r="M1123" s="24">
        <v>3188.86</v>
      </c>
      <c r="N1123" s="24">
        <v>3594.18</v>
      </c>
      <c r="O1123" s="24">
        <v>4236.8999999999996</v>
      </c>
      <c r="P1123" s="24">
        <v>5655.21</v>
      </c>
      <c r="Q1123" s="30">
        <v>0</v>
      </c>
      <c r="R1123" s="24">
        <v>2018.58</v>
      </c>
      <c r="S1123" s="24">
        <v>2274.11</v>
      </c>
      <c r="T1123" s="24">
        <v>2551.9499999999998</v>
      </c>
      <c r="U1123" s="24">
        <v>2946.08</v>
      </c>
      <c r="V1123" s="31">
        <v>0</v>
      </c>
      <c r="W1123" s="31">
        <v>10.210000000000001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3202.22</v>
      </c>
      <c r="E1124" s="30">
        <v>3607.54</v>
      </c>
      <c r="F1124" s="30">
        <v>4250.26</v>
      </c>
      <c r="G1124" s="30">
        <v>5668.57</v>
      </c>
      <c r="H1124" s="30">
        <v>0</v>
      </c>
      <c r="I1124" s="24">
        <v>2031.94</v>
      </c>
      <c r="J1124" s="24">
        <v>2287.4699999999998</v>
      </c>
      <c r="K1124" s="24">
        <v>2565.31</v>
      </c>
      <c r="L1124" s="24">
        <v>2959.44</v>
      </c>
      <c r="M1124" s="24">
        <v>3180.57</v>
      </c>
      <c r="N1124" s="24">
        <v>3585.89</v>
      </c>
      <c r="O1124" s="24">
        <v>4228.6099999999997</v>
      </c>
      <c r="P1124" s="24">
        <v>5646.92</v>
      </c>
      <c r="Q1124" s="30">
        <v>0</v>
      </c>
      <c r="R1124" s="24">
        <v>2010.29</v>
      </c>
      <c r="S1124" s="24">
        <v>2265.8200000000002</v>
      </c>
      <c r="T1124" s="24">
        <v>2543.66</v>
      </c>
      <c r="U1124" s="24">
        <v>2937.79</v>
      </c>
      <c r="V1124" s="31">
        <v>0</v>
      </c>
      <c r="W1124" s="31">
        <v>17.12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3204.4</v>
      </c>
      <c r="E1125" s="30">
        <v>3609.72</v>
      </c>
      <c r="F1125" s="30">
        <v>4252.4399999999996</v>
      </c>
      <c r="G1125" s="30">
        <v>5670.75</v>
      </c>
      <c r="H1125" s="30">
        <v>0</v>
      </c>
      <c r="I1125" s="24">
        <v>2034.12</v>
      </c>
      <c r="J1125" s="24">
        <v>2289.65</v>
      </c>
      <c r="K1125" s="24">
        <v>2567.4899999999998</v>
      </c>
      <c r="L1125" s="24">
        <v>2961.62</v>
      </c>
      <c r="M1125" s="24">
        <v>3182.75</v>
      </c>
      <c r="N1125" s="24">
        <v>3588.07</v>
      </c>
      <c r="O1125" s="24">
        <v>4230.79</v>
      </c>
      <c r="P1125" s="24">
        <v>5649.1</v>
      </c>
      <c r="Q1125" s="30">
        <v>0</v>
      </c>
      <c r="R1125" s="24">
        <v>2012.47</v>
      </c>
      <c r="S1125" s="24">
        <v>2268</v>
      </c>
      <c r="T1125" s="24">
        <v>2545.84</v>
      </c>
      <c r="U1125" s="24">
        <v>2939.97</v>
      </c>
      <c r="V1125" s="31">
        <v>0</v>
      </c>
      <c r="W1125" s="31">
        <v>11.86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3204.11</v>
      </c>
      <c r="E1126" s="30">
        <v>3609.43</v>
      </c>
      <c r="F1126" s="30">
        <v>4252.1499999999996</v>
      </c>
      <c r="G1126" s="30">
        <v>5670.46</v>
      </c>
      <c r="H1126" s="30">
        <v>0</v>
      </c>
      <c r="I1126" s="24">
        <v>2033.83</v>
      </c>
      <c r="J1126" s="24">
        <v>2289.36</v>
      </c>
      <c r="K1126" s="24">
        <v>2567.1999999999998</v>
      </c>
      <c r="L1126" s="24">
        <v>2961.33</v>
      </c>
      <c r="M1126" s="24">
        <v>3182.46</v>
      </c>
      <c r="N1126" s="24">
        <v>3587.78</v>
      </c>
      <c r="O1126" s="24">
        <v>4230.5</v>
      </c>
      <c r="P1126" s="24">
        <v>5648.81</v>
      </c>
      <c r="Q1126" s="30">
        <v>0</v>
      </c>
      <c r="R1126" s="24">
        <v>2012.18</v>
      </c>
      <c r="S1126" s="24">
        <v>2267.71</v>
      </c>
      <c r="T1126" s="24">
        <v>2545.5500000000002</v>
      </c>
      <c r="U1126" s="24">
        <v>2939.68</v>
      </c>
      <c r="V1126" s="31">
        <v>0</v>
      </c>
      <c r="W1126" s="31">
        <v>14.08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3197.63</v>
      </c>
      <c r="E1127" s="30">
        <v>3602.95</v>
      </c>
      <c r="F1127" s="30">
        <v>4245.67</v>
      </c>
      <c r="G1127" s="30">
        <v>5663.98</v>
      </c>
      <c r="H1127" s="30">
        <v>0</v>
      </c>
      <c r="I1127" s="24">
        <v>2027.35</v>
      </c>
      <c r="J1127" s="24">
        <v>2282.88</v>
      </c>
      <c r="K1127" s="24">
        <v>2560.7199999999998</v>
      </c>
      <c r="L1127" s="24">
        <v>2954.85</v>
      </c>
      <c r="M1127" s="24">
        <v>3175.98</v>
      </c>
      <c r="N1127" s="24">
        <v>3581.3</v>
      </c>
      <c r="O1127" s="24">
        <v>4224.0200000000004</v>
      </c>
      <c r="P1127" s="24">
        <v>5642.33</v>
      </c>
      <c r="Q1127" s="30">
        <v>0</v>
      </c>
      <c r="R1127" s="24">
        <v>2005.7</v>
      </c>
      <c r="S1127" s="24">
        <v>2261.23</v>
      </c>
      <c r="T1127" s="24">
        <v>2539.0700000000002</v>
      </c>
      <c r="U1127" s="24">
        <v>2933.2</v>
      </c>
      <c r="V1127" s="31">
        <v>0</v>
      </c>
      <c r="W1127" s="31">
        <v>14.66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3201.54</v>
      </c>
      <c r="E1128" s="30">
        <v>3606.86</v>
      </c>
      <c r="F1128" s="30">
        <v>4249.58</v>
      </c>
      <c r="G1128" s="30">
        <v>5667.89</v>
      </c>
      <c r="H1128" s="30">
        <v>0</v>
      </c>
      <c r="I1128" s="24">
        <v>2031.26</v>
      </c>
      <c r="J1128" s="24">
        <v>2286.79</v>
      </c>
      <c r="K1128" s="24">
        <v>2564.63</v>
      </c>
      <c r="L1128" s="24">
        <v>2958.76</v>
      </c>
      <c r="M1128" s="24">
        <v>3179.89</v>
      </c>
      <c r="N1128" s="24">
        <v>3585.21</v>
      </c>
      <c r="O1128" s="24">
        <v>4227.93</v>
      </c>
      <c r="P1128" s="24">
        <v>5646.24</v>
      </c>
      <c r="Q1128" s="30">
        <v>0</v>
      </c>
      <c r="R1128" s="24">
        <v>2009.61</v>
      </c>
      <c r="S1128" s="24">
        <v>2265.14</v>
      </c>
      <c r="T1128" s="24">
        <v>2542.98</v>
      </c>
      <c r="U1128" s="24">
        <v>2937.11</v>
      </c>
      <c r="V1128" s="31">
        <v>0</v>
      </c>
      <c r="W1128" s="31">
        <v>6.59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3194.89</v>
      </c>
      <c r="E1129" s="30">
        <v>3600.21</v>
      </c>
      <c r="F1129" s="30">
        <v>4242.93</v>
      </c>
      <c r="G1129" s="30">
        <v>5661.24</v>
      </c>
      <c r="H1129" s="30">
        <v>0</v>
      </c>
      <c r="I1129" s="24">
        <v>2024.61</v>
      </c>
      <c r="J1129" s="24">
        <v>2280.14</v>
      </c>
      <c r="K1129" s="24">
        <v>2557.98</v>
      </c>
      <c r="L1129" s="24">
        <v>2952.11</v>
      </c>
      <c r="M1129" s="24">
        <v>3173.24</v>
      </c>
      <c r="N1129" s="24">
        <v>3578.56</v>
      </c>
      <c r="O1129" s="24">
        <v>4221.28</v>
      </c>
      <c r="P1129" s="24">
        <v>5639.59</v>
      </c>
      <c r="Q1129" s="30">
        <v>0</v>
      </c>
      <c r="R1129" s="24">
        <v>2002.96</v>
      </c>
      <c r="S1129" s="24">
        <v>2258.4899999999998</v>
      </c>
      <c r="T1129" s="24">
        <v>2536.33</v>
      </c>
      <c r="U1129" s="24">
        <v>2930.46</v>
      </c>
      <c r="V1129" s="31">
        <v>5.08</v>
      </c>
      <c r="W1129" s="31">
        <v>0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3188.29</v>
      </c>
      <c r="E1130" s="30">
        <v>3593.61</v>
      </c>
      <c r="F1130" s="30">
        <v>4236.33</v>
      </c>
      <c r="G1130" s="30">
        <v>5654.64</v>
      </c>
      <c r="H1130" s="30">
        <v>0</v>
      </c>
      <c r="I1130" s="24">
        <v>2018.01</v>
      </c>
      <c r="J1130" s="24">
        <v>2273.54</v>
      </c>
      <c r="K1130" s="24">
        <v>2551.38</v>
      </c>
      <c r="L1130" s="24">
        <v>2945.51</v>
      </c>
      <c r="M1130" s="24">
        <v>3166.64</v>
      </c>
      <c r="N1130" s="24">
        <v>3571.96</v>
      </c>
      <c r="O1130" s="24">
        <v>4214.68</v>
      </c>
      <c r="P1130" s="24">
        <v>5632.99</v>
      </c>
      <c r="Q1130" s="30">
        <v>0</v>
      </c>
      <c r="R1130" s="24">
        <v>1996.36</v>
      </c>
      <c r="S1130" s="24">
        <v>2251.89</v>
      </c>
      <c r="T1130" s="24">
        <v>2529.73</v>
      </c>
      <c r="U1130" s="24">
        <v>2923.86</v>
      </c>
      <c r="V1130" s="31">
        <v>0</v>
      </c>
      <c r="W1130" s="31">
        <v>15.38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3183.85</v>
      </c>
      <c r="E1131" s="30">
        <v>3589.17</v>
      </c>
      <c r="F1131" s="30">
        <v>4231.8900000000003</v>
      </c>
      <c r="G1131" s="30">
        <v>5650.2</v>
      </c>
      <c r="H1131" s="30">
        <v>0</v>
      </c>
      <c r="I1131" s="24">
        <v>2013.57</v>
      </c>
      <c r="J1131" s="24">
        <v>2269.1</v>
      </c>
      <c r="K1131" s="24">
        <v>2546.94</v>
      </c>
      <c r="L1131" s="24">
        <v>2941.07</v>
      </c>
      <c r="M1131" s="24">
        <v>3162.2</v>
      </c>
      <c r="N1131" s="24">
        <v>3567.52</v>
      </c>
      <c r="O1131" s="24">
        <v>4210.24</v>
      </c>
      <c r="P1131" s="24">
        <v>5628.55</v>
      </c>
      <c r="Q1131" s="30">
        <v>0</v>
      </c>
      <c r="R1131" s="24">
        <v>1991.92</v>
      </c>
      <c r="S1131" s="24">
        <v>2247.4499999999998</v>
      </c>
      <c r="T1131" s="24">
        <v>2525.29</v>
      </c>
      <c r="U1131" s="24">
        <v>2919.42</v>
      </c>
      <c r="V1131" s="31">
        <v>0</v>
      </c>
      <c r="W1131" s="31">
        <v>6.91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3187.94</v>
      </c>
      <c r="E1132" s="30">
        <v>3593.26</v>
      </c>
      <c r="F1132" s="30">
        <v>4235.9799999999996</v>
      </c>
      <c r="G1132" s="30">
        <v>5654.29</v>
      </c>
      <c r="H1132" s="30">
        <v>0</v>
      </c>
      <c r="I1132" s="24">
        <v>2017.66</v>
      </c>
      <c r="J1132" s="24">
        <v>2273.19</v>
      </c>
      <c r="K1132" s="24">
        <v>2551.0300000000002</v>
      </c>
      <c r="L1132" s="24">
        <v>2945.16</v>
      </c>
      <c r="M1132" s="24">
        <v>3166.29</v>
      </c>
      <c r="N1132" s="24">
        <v>3571.61</v>
      </c>
      <c r="O1132" s="24">
        <v>4214.33</v>
      </c>
      <c r="P1132" s="24">
        <v>5632.64</v>
      </c>
      <c r="Q1132" s="30">
        <v>0</v>
      </c>
      <c r="R1132" s="24">
        <v>1996.01</v>
      </c>
      <c r="S1132" s="24">
        <v>2251.54</v>
      </c>
      <c r="T1132" s="24">
        <v>2529.38</v>
      </c>
      <c r="U1132" s="24">
        <v>2923.51</v>
      </c>
      <c r="V1132" s="31">
        <v>0</v>
      </c>
      <c r="W1132" s="31">
        <v>4.1500000000000004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3188.11</v>
      </c>
      <c r="E1133" s="30">
        <v>3593.43</v>
      </c>
      <c r="F1133" s="30">
        <v>4236.1499999999996</v>
      </c>
      <c r="G1133" s="30">
        <v>5654.46</v>
      </c>
      <c r="H1133" s="30">
        <v>0</v>
      </c>
      <c r="I1133" s="24">
        <v>2017.83</v>
      </c>
      <c r="J1133" s="24">
        <v>2273.36</v>
      </c>
      <c r="K1133" s="24">
        <v>2551.1999999999998</v>
      </c>
      <c r="L1133" s="24">
        <v>2945.33</v>
      </c>
      <c r="M1133" s="24">
        <v>3166.46</v>
      </c>
      <c r="N1133" s="24">
        <v>3571.78</v>
      </c>
      <c r="O1133" s="24">
        <v>4214.5</v>
      </c>
      <c r="P1133" s="24">
        <v>5632.81</v>
      </c>
      <c r="Q1133" s="30">
        <v>0</v>
      </c>
      <c r="R1133" s="24">
        <v>1996.18</v>
      </c>
      <c r="S1133" s="24">
        <v>2251.71</v>
      </c>
      <c r="T1133" s="24">
        <v>2529.5500000000002</v>
      </c>
      <c r="U1133" s="24">
        <v>2923.68</v>
      </c>
      <c r="V1133" s="31">
        <v>0</v>
      </c>
      <c r="W1133" s="31">
        <v>4.8499999999999996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3175.96</v>
      </c>
      <c r="E1134" s="30">
        <v>3581.28</v>
      </c>
      <c r="F1134" s="30">
        <v>4224</v>
      </c>
      <c r="G1134" s="30">
        <v>5642.31</v>
      </c>
      <c r="H1134" s="30">
        <v>0</v>
      </c>
      <c r="I1134" s="24">
        <v>2005.68</v>
      </c>
      <c r="J1134" s="24">
        <v>2261.21</v>
      </c>
      <c r="K1134" s="24">
        <v>2539.0500000000002</v>
      </c>
      <c r="L1134" s="24">
        <v>2933.18</v>
      </c>
      <c r="M1134" s="24">
        <v>3154.31</v>
      </c>
      <c r="N1134" s="24">
        <v>3559.63</v>
      </c>
      <c r="O1134" s="24">
        <v>4202.3500000000004</v>
      </c>
      <c r="P1134" s="24">
        <v>5620.66</v>
      </c>
      <c r="Q1134" s="30">
        <v>0</v>
      </c>
      <c r="R1134" s="24">
        <v>1984.03</v>
      </c>
      <c r="S1134" s="24">
        <v>2239.56</v>
      </c>
      <c r="T1134" s="24">
        <v>2517.4</v>
      </c>
      <c r="U1134" s="24">
        <v>2911.53</v>
      </c>
      <c r="V1134" s="31">
        <v>0</v>
      </c>
      <c r="W1134" s="31">
        <v>226.16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3141.49</v>
      </c>
      <c r="E1135" s="30">
        <v>3546.81</v>
      </c>
      <c r="F1135" s="30">
        <v>4189.53</v>
      </c>
      <c r="G1135" s="30">
        <v>5607.84</v>
      </c>
      <c r="H1135" s="30">
        <v>0</v>
      </c>
      <c r="I1135" s="24">
        <v>1971.21</v>
      </c>
      <c r="J1135" s="24">
        <v>2226.7399999999998</v>
      </c>
      <c r="K1135" s="24">
        <v>2504.58</v>
      </c>
      <c r="L1135" s="24">
        <v>2898.71</v>
      </c>
      <c r="M1135" s="24">
        <v>3119.84</v>
      </c>
      <c r="N1135" s="24">
        <v>3525.16</v>
      </c>
      <c r="O1135" s="24">
        <v>4167.88</v>
      </c>
      <c r="P1135" s="24">
        <v>5586.19</v>
      </c>
      <c r="Q1135" s="30">
        <v>0</v>
      </c>
      <c r="R1135" s="24">
        <v>1949.56</v>
      </c>
      <c r="S1135" s="24">
        <v>2205.09</v>
      </c>
      <c r="T1135" s="24">
        <v>2482.9299999999998</v>
      </c>
      <c r="U1135" s="24">
        <v>2877.06</v>
      </c>
      <c r="V1135" s="31">
        <v>0</v>
      </c>
      <c r="W1135" s="31">
        <v>423.65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3121.76</v>
      </c>
      <c r="E1136" s="30">
        <v>3527.08</v>
      </c>
      <c r="F1136" s="30">
        <v>4169.8</v>
      </c>
      <c r="G1136" s="30">
        <v>5588.11</v>
      </c>
      <c r="H1136" s="30">
        <v>0</v>
      </c>
      <c r="I1136" s="24">
        <v>1951.48</v>
      </c>
      <c r="J1136" s="24">
        <v>2207.0100000000002</v>
      </c>
      <c r="K1136" s="24">
        <v>2484.85</v>
      </c>
      <c r="L1136" s="24">
        <v>2878.98</v>
      </c>
      <c r="M1136" s="24">
        <v>3100.11</v>
      </c>
      <c r="N1136" s="24">
        <v>3505.43</v>
      </c>
      <c r="O1136" s="24">
        <v>4148.1499999999996</v>
      </c>
      <c r="P1136" s="24">
        <v>5566.46</v>
      </c>
      <c r="Q1136" s="30">
        <v>0</v>
      </c>
      <c r="R1136" s="24">
        <v>1929.83</v>
      </c>
      <c r="S1136" s="24">
        <v>2185.36</v>
      </c>
      <c r="T1136" s="24">
        <v>2463.1999999999998</v>
      </c>
      <c r="U1136" s="24">
        <v>2857.33</v>
      </c>
      <c r="V1136" s="31">
        <v>0</v>
      </c>
      <c r="W1136" s="31">
        <v>857.44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2722.96</v>
      </c>
      <c r="E1137" s="30">
        <v>3128.28</v>
      </c>
      <c r="F1137" s="30">
        <v>3771</v>
      </c>
      <c r="G1137" s="30">
        <v>5189.3100000000004</v>
      </c>
      <c r="H1137" s="30">
        <v>0</v>
      </c>
      <c r="I1137" s="24">
        <v>1552.68</v>
      </c>
      <c r="J1137" s="24">
        <v>1808.21</v>
      </c>
      <c r="K1137" s="24">
        <v>2086.0500000000002</v>
      </c>
      <c r="L1137" s="24">
        <v>2480.1799999999998</v>
      </c>
      <c r="M1137" s="24">
        <v>2701.31</v>
      </c>
      <c r="N1137" s="24">
        <v>3106.63</v>
      </c>
      <c r="O1137" s="24">
        <v>3749.35</v>
      </c>
      <c r="P1137" s="24">
        <v>5167.66</v>
      </c>
      <c r="Q1137" s="30">
        <v>0</v>
      </c>
      <c r="R1137" s="24">
        <v>1531.03</v>
      </c>
      <c r="S1137" s="24">
        <v>1786.56</v>
      </c>
      <c r="T1137" s="24">
        <v>2064.4</v>
      </c>
      <c r="U1137" s="24">
        <v>2458.5300000000002</v>
      </c>
      <c r="V1137" s="31">
        <v>0</v>
      </c>
      <c r="W1137" s="31">
        <v>134.37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2554.83</v>
      </c>
      <c r="E1138" s="30">
        <v>2960.15</v>
      </c>
      <c r="F1138" s="30">
        <v>3602.87</v>
      </c>
      <c r="G1138" s="30">
        <v>5021.18</v>
      </c>
      <c r="H1138" s="30">
        <v>0</v>
      </c>
      <c r="I1138" s="24">
        <v>1384.55</v>
      </c>
      <c r="J1138" s="24">
        <v>1640.08</v>
      </c>
      <c r="K1138" s="24">
        <v>1917.92</v>
      </c>
      <c r="L1138" s="24">
        <v>2312.0500000000002</v>
      </c>
      <c r="M1138" s="24">
        <v>2533.1799999999998</v>
      </c>
      <c r="N1138" s="24">
        <v>2938.5</v>
      </c>
      <c r="O1138" s="24">
        <v>3581.22</v>
      </c>
      <c r="P1138" s="24">
        <v>4999.53</v>
      </c>
      <c r="Q1138" s="30">
        <v>0</v>
      </c>
      <c r="R1138" s="24">
        <v>1362.9</v>
      </c>
      <c r="S1138" s="24">
        <v>1618.43</v>
      </c>
      <c r="T1138" s="24">
        <v>1896.27</v>
      </c>
      <c r="U1138" s="24">
        <v>2290.4</v>
      </c>
      <c r="V1138" s="31">
        <v>0</v>
      </c>
      <c r="W1138" s="31">
        <v>145.75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2504.4699999999998</v>
      </c>
      <c r="E1139" s="30">
        <v>2909.79</v>
      </c>
      <c r="F1139" s="30">
        <v>3552.51</v>
      </c>
      <c r="G1139" s="30">
        <v>4970.82</v>
      </c>
      <c r="H1139" s="30">
        <v>0</v>
      </c>
      <c r="I1139" s="24">
        <v>1334.19</v>
      </c>
      <c r="J1139" s="24">
        <v>1589.72</v>
      </c>
      <c r="K1139" s="24">
        <v>1867.56</v>
      </c>
      <c r="L1139" s="24">
        <v>2261.69</v>
      </c>
      <c r="M1139" s="24">
        <v>2482.8200000000002</v>
      </c>
      <c r="N1139" s="24">
        <v>2888.14</v>
      </c>
      <c r="O1139" s="24">
        <v>3530.86</v>
      </c>
      <c r="P1139" s="24">
        <v>4949.17</v>
      </c>
      <c r="Q1139" s="30">
        <v>0</v>
      </c>
      <c r="R1139" s="24">
        <v>1312.54</v>
      </c>
      <c r="S1139" s="24">
        <v>1568.07</v>
      </c>
      <c r="T1139" s="24">
        <v>1845.91</v>
      </c>
      <c r="U1139" s="24">
        <v>2240.04</v>
      </c>
      <c r="V1139" s="31">
        <v>0</v>
      </c>
      <c r="W1139" s="31">
        <v>112.37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2489.81</v>
      </c>
      <c r="E1140" s="30">
        <v>2895.13</v>
      </c>
      <c r="F1140" s="30">
        <v>3537.85</v>
      </c>
      <c r="G1140" s="30">
        <v>4956.16</v>
      </c>
      <c r="H1140" s="30">
        <v>0</v>
      </c>
      <c r="I1140" s="24">
        <v>1319.53</v>
      </c>
      <c r="J1140" s="24">
        <v>1575.06</v>
      </c>
      <c r="K1140" s="24">
        <v>1852.9</v>
      </c>
      <c r="L1140" s="24">
        <v>2247.0300000000002</v>
      </c>
      <c r="M1140" s="24">
        <v>2468.16</v>
      </c>
      <c r="N1140" s="24">
        <v>2873.48</v>
      </c>
      <c r="O1140" s="24">
        <v>3516.2</v>
      </c>
      <c r="P1140" s="24">
        <v>4934.51</v>
      </c>
      <c r="Q1140" s="30">
        <v>0</v>
      </c>
      <c r="R1140" s="24">
        <v>1297.8800000000001</v>
      </c>
      <c r="S1140" s="24">
        <v>1553.41</v>
      </c>
      <c r="T1140" s="24">
        <v>1831.25</v>
      </c>
      <c r="U1140" s="24">
        <v>2225.38</v>
      </c>
      <c r="V1140" s="31">
        <v>0</v>
      </c>
      <c r="W1140" s="31">
        <v>88.78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2528.7399999999998</v>
      </c>
      <c r="E1141" s="30">
        <v>2934.06</v>
      </c>
      <c r="F1141" s="30">
        <v>3576.78</v>
      </c>
      <c r="G1141" s="30">
        <v>4995.09</v>
      </c>
      <c r="H1141" s="30">
        <v>0</v>
      </c>
      <c r="I1141" s="24">
        <v>1358.46</v>
      </c>
      <c r="J1141" s="24">
        <v>1613.99</v>
      </c>
      <c r="K1141" s="24">
        <v>1891.83</v>
      </c>
      <c r="L1141" s="24">
        <v>2285.96</v>
      </c>
      <c r="M1141" s="24">
        <v>2507.09</v>
      </c>
      <c r="N1141" s="24">
        <v>2912.41</v>
      </c>
      <c r="O1141" s="24">
        <v>3555.13</v>
      </c>
      <c r="P1141" s="24">
        <v>4973.4399999999996</v>
      </c>
      <c r="Q1141" s="30">
        <v>0</v>
      </c>
      <c r="R1141" s="24">
        <v>1336.81</v>
      </c>
      <c r="S1141" s="24">
        <v>1592.34</v>
      </c>
      <c r="T1141" s="24">
        <v>1870.18</v>
      </c>
      <c r="U1141" s="24">
        <v>2264.31</v>
      </c>
      <c r="V1141" s="31">
        <v>23.19</v>
      </c>
      <c r="W1141" s="31">
        <v>0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2583.69</v>
      </c>
      <c r="E1142" s="30">
        <v>2989.01</v>
      </c>
      <c r="F1142" s="30">
        <v>3631.73</v>
      </c>
      <c r="G1142" s="30">
        <v>5050.04</v>
      </c>
      <c r="H1142" s="30">
        <v>0</v>
      </c>
      <c r="I1142" s="24">
        <v>1413.41</v>
      </c>
      <c r="J1142" s="24">
        <v>1668.94</v>
      </c>
      <c r="K1142" s="24">
        <v>1946.78</v>
      </c>
      <c r="L1142" s="24">
        <v>2340.91</v>
      </c>
      <c r="M1142" s="24">
        <v>2562.04</v>
      </c>
      <c r="N1142" s="24">
        <v>2967.36</v>
      </c>
      <c r="O1142" s="24">
        <v>3610.08</v>
      </c>
      <c r="P1142" s="24">
        <v>5028.3900000000003</v>
      </c>
      <c r="Q1142" s="30">
        <v>0</v>
      </c>
      <c r="R1142" s="24">
        <v>1391.76</v>
      </c>
      <c r="S1142" s="24">
        <v>1647.29</v>
      </c>
      <c r="T1142" s="24">
        <v>1925.13</v>
      </c>
      <c r="U1142" s="24">
        <v>2319.2600000000002</v>
      </c>
      <c r="V1142" s="31">
        <v>193.09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2941.18</v>
      </c>
      <c r="E1143" s="30">
        <v>3346.5</v>
      </c>
      <c r="F1143" s="30">
        <v>3989.22</v>
      </c>
      <c r="G1143" s="30">
        <v>5407.53</v>
      </c>
      <c r="H1143" s="30">
        <v>0</v>
      </c>
      <c r="I1143" s="24">
        <v>1770.9</v>
      </c>
      <c r="J1143" s="24">
        <v>2026.43</v>
      </c>
      <c r="K1143" s="24">
        <v>2304.27</v>
      </c>
      <c r="L1143" s="24">
        <v>2698.4</v>
      </c>
      <c r="M1143" s="24">
        <v>2919.53</v>
      </c>
      <c r="N1143" s="24">
        <v>3324.85</v>
      </c>
      <c r="O1143" s="24">
        <v>3967.57</v>
      </c>
      <c r="P1143" s="24">
        <v>5385.88</v>
      </c>
      <c r="Q1143" s="30">
        <v>0</v>
      </c>
      <c r="R1143" s="24">
        <v>1749.25</v>
      </c>
      <c r="S1143" s="24">
        <v>2004.78</v>
      </c>
      <c r="T1143" s="24">
        <v>2282.62</v>
      </c>
      <c r="U1143" s="24">
        <v>2676.75</v>
      </c>
      <c r="V1143" s="31">
        <v>0.31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3080.76</v>
      </c>
      <c r="E1144" s="30">
        <v>3486.08</v>
      </c>
      <c r="F1144" s="30">
        <v>4128.8</v>
      </c>
      <c r="G1144" s="30">
        <v>5547.11</v>
      </c>
      <c r="H1144" s="30">
        <v>0</v>
      </c>
      <c r="I1144" s="24">
        <v>1910.48</v>
      </c>
      <c r="J1144" s="24">
        <v>2166.0100000000002</v>
      </c>
      <c r="K1144" s="24">
        <v>2443.85</v>
      </c>
      <c r="L1144" s="24">
        <v>2837.98</v>
      </c>
      <c r="M1144" s="24">
        <v>3059.11</v>
      </c>
      <c r="N1144" s="24">
        <v>3464.43</v>
      </c>
      <c r="O1144" s="24">
        <v>4107.1499999999996</v>
      </c>
      <c r="P1144" s="24">
        <v>5525.46</v>
      </c>
      <c r="Q1144" s="30">
        <v>0</v>
      </c>
      <c r="R1144" s="24">
        <v>1888.83</v>
      </c>
      <c r="S1144" s="24">
        <v>2144.36</v>
      </c>
      <c r="T1144" s="24">
        <v>2422.1999999999998</v>
      </c>
      <c r="U1144" s="24">
        <v>2816.33</v>
      </c>
      <c r="V1144" s="31">
        <v>0</v>
      </c>
      <c r="W1144" s="31">
        <v>112.45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3151.03</v>
      </c>
      <c r="E1145" s="30">
        <v>3556.35</v>
      </c>
      <c r="F1145" s="30">
        <v>4199.07</v>
      </c>
      <c r="G1145" s="30">
        <v>5617.38</v>
      </c>
      <c r="H1145" s="30">
        <v>0</v>
      </c>
      <c r="I1145" s="24">
        <v>1980.75</v>
      </c>
      <c r="J1145" s="24">
        <v>2236.2800000000002</v>
      </c>
      <c r="K1145" s="24">
        <v>2514.12</v>
      </c>
      <c r="L1145" s="24">
        <v>2908.25</v>
      </c>
      <c r="M1145" s="24">
        <v>3129.38</v>
      </c>
      <c r="N1145" s="24">
        <v>3534.7</v>
      </c>
      <c r="O1145" s="24">
        <v>4177.42</v>
      </c>
      <c r="P1145" s="24">
        <v>5595.73</v>
      </c>
      <c r="Q1145" s="30">
        <v>0</v>
      </c>
      <c r="R1145" s="24">
        <v>1959.1</v>
      </c>
      <c r="S1145" s="24">
        <v>2214.63</v>
      </c>
      <c r="T1145" s="24">
        <v>2492.4699999999998</v>
      </c>
      <c r="U1145" s="24">
        <v>2886.6</v>
      </c>
      <c r="V1145" s="31">
        <v>19.23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3190.6</v>
      </c>
      <c r="E1146" s="30">
        <v>3595.92</v>
      </c>
      <c r="F1146" s="30">
        <v>4238.6400000000003</v>
      </c>
      <c r="G1146" s="30">
        <v>5656.95</v>
      </c>
      <c r="H1146" s="30">
        <v>0</v>
      </c>
      <c r="I1146" s="24">
        <v>2020.32</v>
      </c>
      <c r="J1146" s="24">
        <v>2275.85</v>
      </c>
      <c r="K1146" s="24">
        <v>2553.69</v>
      </c>
      <c r="L1146" s="24">
        <v>2947.82</v>
      </c>
      <c r="M1146" s="24">
        <v>3168.95</v>
      </c>
      <c r="N1146" s="24">
        <v>3574.27</v>
      </c>
      <c r="O1146" s="24">
        <v>4216.99</v>
      </c>
      <c r="P1146" s="24">
        <v>5635.3</v>
      </c>
      <c r="Q1146" s="30">
        <v>0</v>
      </c>
      <c r="R1146" s="24">
        <v>1998.67</v>
      </c>
      <c r="S1146" s="24">
        <v>2254.1999999999998</v>
      </c>
      <c r="T1146" s="24">
        <v>2532.04</v>
      </c>
      <c r="U1146" s="24">
        <v>2926.17</v>
      </c>
      <c r="V1146" s="31">
        <v>0</v>
      </c>
      <c r="W1146" s="31">
        <v>4.0599999999999996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3197.38</v>
      </c>
      <c r="E1147" s="30">
        <v>3602.7</v>
      </c>
      <c r="F1147" s="30">
        <v>4245.42</v>
      </c>
      <c r="G1147" s="30">
        <v>5663.73</v>
      </c>
      <c r="H1147" s="30">
        <v>0</v>
      </c>
      <c r="I1147" s="24">
        <v>2027.1</v>
      </c>
      <c r="J1147" s="24">
        <v>2282.63</v>
      </c>
      <c r="K1147" s="24">
        <v>2560.4699999999998</v>
      </c>
      <c r="L1147" s="24">
        <v>2954.6</v>
      </c>
      <c r="M1147" s="24">
        <v>3175.73</v>
      </c>
      <c r="N1147" s="24">
        <v>3581.05</v>
      </c>
      <c r="O1147" s="24">
        <v>4223.7700000000004</v>
      </c>
      <c r="P1147" s="24">
        <v>5642.08</v>
      </c>
      <c r="Q1147" s="30">
        <v>0</v>
      </c>
      <c r="R1147" s="24">
        <v>2005.45</v>
      </c>
      <c r="S1147" s="24">
        <v>2260.98</v>
      </c>
      <c r="T1147" s="24">
        <v>2538.8200000000002</v>
      </c>
      <c r="U1147" s="24">
        <v>2932.95</v>
      </c>
      <c r="V1147" s="31">
        <v>0</v>
      </c>
      <c r="W1147" s="31">
        <v>11.99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3195.56</v>
      </c>
      <c r="E1148" s="30">
        <v>3600.88</v>
      </c>
      <c r="F1148" s="30">
        <v>4243.6000000000004</v>
      </c>
      <c r="G1148" s="30">
        <v>5661.91</v>
      </c>
      <c r="H1148" s="30">
        <v>0</v>
      </c>
      <c r="I1148" s="24">
        <v>2025.28</v>
      </c>
      <c r="J1148" s="24">
        <v>2280.81</v>
      </c>
      <c r="K1148" s="24">
        <v>2558.65</v>
      </c>
      <c r="L1148" s="24">
        <v>2952.78</v>
      </c>
      <c r="M1148" s="24">
        <v>3173.91</v>
      </c>
      <c r="N1148" s="24">
        <v>3579.23</v>
      </c>
      <c r="O1148" s="24">
        <v>4221.95</v>
      </c>
      <c r="P1148" s="24">
        <v>5640.26</v>
      </c>
      <c r="Q1148" s="30">
        <v>0</v>
      </c>
      <c r="R1148" s="24">
        <v>2003.63</v>
      </c>
      <c r="S1148" s="24">
        <v>2259.16</v>
      </c>
      <c r="T1148" s="24">
        <v>2537</v>
      </c>
      <c r="U1148" s="24">
        <v>2931.13</v>
      </c>
      <c r="V1148" s="31">
        <v>74.03</v>
      </c>
      <c r="W1148" s="31">
        <v>0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3192.61</v>
      </c>
      <c r="E1149" s="30">
        <v>3597.93</v>
      </c>
      <c r="F1149" s="30">
        <v>4240.6499999999996</v>
      </c>
      <c r="G1149" s="30">
        <v>5658.96</v>
      </c>
      <c r="H1149" s="30">
        <v>0</v>
      </c>
      <c r="I1149" s="24">
        <v>2022.33</v>
      </c>
      <c r="J1149" s="24">
        <v>2277.86</v>
      </c>
      <c r="K1149" s="24">
        <v>2555.6999999999998</v>
      </c>
      <c r="L1149" s="24">
        <v>2949.83</v>
      </c>
      <c r="M1149" s="24">
        <v>3170.96</v>
      </c>
      <c r="N1149" s="24">
        <v>3576.28</v>
      </c>
      <c r="O1149" s="24">
        <v>4219</v>
      </c>
      <c r="P1149" s="24">
        <v>5637.31</v>
      </c>
      <c r="Q1149" s="30">
        <v>0</v>
      </c>
      <c r="R1149" s="24">
        <v>2000.68</v>
      </c>
      <c r="S1149" s="24">
        <v>2256.21</v>
      </c>
      <c r="T1149" s="24">
        <v>2534.0500000000002</v>
      </c>
      <c r="U1149" s="24">
        <v>2928.18</v>
      </c>
      <c r="V1149" s="31">
        <v>378.66</v>
      </c>
      <c r="W1149" s="31">
        <v>0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3188.5</v>
      </c>
      <c r="E1150" s="30">
        <v>3593.82</v>
      </c>
      <c r="F1150" s="30">
        <v>4236.54</v>
      </c>
      <c r="G1150" s="30">
        <v>5654.85</v>
      </c>
      <c r="H1150" s="30">
        <v>0</v>
      </c>
      <c r="I1150" s="24">
        <v>2018.22</v>
      </c>
      <c r="J1150" s="24">
        <v>2273.75</v>
      </c>
      <c r="K1150" s="24">
        <v>2551.59</v>
      </c>
      <c r="L1150" s="24">
        <v>2945.72</v>
      </c>
      <c r="M1150" s="24">
        <v>3166.85</v>
      </c>
      <c r="N1150" s="24">
        <v>3572.17</v>
      </c>
      <c r="O1150" s="24">
        <v>4214.8900000000003</v>
      </c>
      <c r="P1150" s="24">
        <v>5633.2</v>
      </c>
      <c r="Q1150" s="30">
        <v>0</v>
      </c>
      <c r="R1150" s="24">
        <v>1996.57</v>
      </c>
      <c r="S1150" s="24">
        <v>2252.1</v>
      </c>
      <c r="T1150" s="24">
        <v>2529.94</v>
      </c>
      <c r="U1150" s="24">
        <v>2924.07</v>
      </c>
      <c r="V1150" s="31">
        <v>93.63</v>
      </c>
      <c r="W1150" s="31">
        <v>0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3168.46</v>
      </c>
      <c r="E1151" s="30">
        <v>3573.78</v>
      </c>
      <c r="F1151" s="30">
        <v>4216.5</v>
      </c>
      <c r="G1151" s="30">
        <v>5634.81</v>
      </c>
      <c r="H1151" s="30">
        <v>0</v>
      </c>
      <c r="I1151" s="24">
        <v>1998.18</v>
      </c>
      <c r="J1151" s="24">
        <v>2253.71</v>
      </c>
      <c r="K1151" s="24">
        <v>2531.5500000000002</v>
      </c>
      <c r="L1151" s="24">
        <v>2925.68</v>
      </c>
      <c r="M1151" s="24">
        <v>3146.81</v>
      </c>
      <c r="N1151" s="24">
        <v>3552.13</v>
      </c>
      <c r="O1151" s="24">
        <v>4194.8500000000004</v>
      </c>
      <c r="P1151" s="24">
        <v>5613.16</v>
      </c>
      <c r="Q1151" s="30">
        <v>0</v>
      </c>
      <c r="R1151" s="24">
        <v>1976.53</v>
      </c>
      <c r="S1151" s="24">
        <v>2232.06</v>
      </c>
      <c r="T1151" s="24">
        <v>2509.9</v>
      </c>
      <c r="U1151" s="24">
        <v>2904.03</v>
      </c>
      <c r="V1151" s="31">
        <v>101.75</v>
      </c>
      <c r="W1151" s="31">
        <v>0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3168.6</v>
      </c>
      <c r="E1152" s="30">
        <v>3573.92</v>
      </c>
      <c r="F1152" s="30">
        <v>4216.6400000000003</v>
      </c>
      <c r="G1152" s="30">
        <v>5634.95</v>
      </c>
      <c r="H1152" s="30">
        <v>0</v>
      </c>
      <c r="I1152" s="24">
        <v>1998.32</v>
      </c>
      <c r="J1152" s="24">
        <v>2253.85</v>
      </c>
      <c r="K1152" s="24">
        <v>2531.69</v>
      </c>
      <c r="L1152" s="24">
        <v>2925.82</v>
      </c>
      <c r="M1152" s="24">
        <v>3146.95</v>
      </c>
      <c r="N1152" s="24">
        <v>3552.27</v>
      </c>
      <c r="O1152" s="24">
        <v>4194.99</v>
      </c>
      <c r="P1152" s="24">
        <v>5613.3</v>
      </c>
      <c r="Q1152" s="30">
        <v>0</v>
      </c>
      <c r="R1152" s="24">
        <v>1976.67</v>
      </c>
      <c r="S1152" s="24">
        <v>2232.1999999999998</v>
      </c>
      <c r="T1152" s="24">
        <v>2510.04</v>
      </c>
      <c r="U1152" s="24">
        <v>2904.17</v>
      </c>
      <c r="V1152" s="31">
        <v>124.54</v>
      </c>
      <c r="W1152" s="31">
        <v>0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3177.41</v>
      </c>
      <c r="E1153" s="30">
        <v>3582.73</v>
      </c>
      <c r="F1153" s="30">
        <v>4225.45</v>
      </c>
      <c r="G1153" s="30">
        <v>5643.76</v>
      </c>
      <c r="H1153" s="30">
        <v>0</v>
      </c>
      <c r="I1153" s="24">
        <v>2007.13</v>
      </c>
      <c r="J1153" s="24">
        <v>2262.66</v>
      </c>
      <c r="K1153" s="24">
        <v>2540.5</v>
      </c>
      <c r="L1153" s="24">
        <v>2934.63</v>
      </c>
      <c r="M1153" s="24">
        <v>3155.76</v>
      </c>
      <c r="N1153" s="24">
        <v>3561.08</v>
      </c>
      <c r="O1153" s="24">
        <v>4203.8</v>
      </c>
      <c r="P1153" s="24">
        <v>5622.11</v>
      </c>
      <c r="Q1153" s="30">
        <v>0</v>
      </c>
      <c r="R1153" s="24">
        <v>1985.48</v>
      </c>
      <c r="S1153" s="24">
        <v>2241.0100000000002</v>
      </c>
      <c r="T1153" s="24">
        <v>2518.85</v>
      </c>
      <c r="U1153" s="24">
        <v>2912.98</v>
      </c>
      <c r="V1153" s="31">
        <v>178.87</v>
      </c>
      <c r="W1153" s="31">
        <v>0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3178.65</v>
      </c>
      <c r="E1154" s="30">
        <v>3583.97</v>
      </c>
      <c r="F1154" s="30">
        <v>4226.6899999999996</v>
      </c>
      <c r="G1154" s="30">
        <v>5645</v>
      </c>
      <c r="H1154" s="30">
        <v>0</v>
      </c>
      <c r="I1154" s="24">
        <v>2008.37</v>
      </c>
      <c r="J1154" s="24">
        <v>2263.9</v>
      </c>
      <c r="K1154" s="24">
        <v>2541.7399999999998</v>
      </c>
      <c r="L1154" s="24">
        <v>2935.87</v>
      </c>
      <c r="M1154" s="24">
        <v>3157</v>
      </c>
      <c r="N1154" s="24">
        <v>3562.32</v>
      </c>
      <c r="O1154" s="24">
        <v>4205.04</v>
      </c>
      <c r="P1154" s="24">
        <v>5623.35</v>
      </c>
      <c r="Q1154" s="30">
        <v>0</v>
      </c>
      <c r="R1154" s="24">
        <v>1986.72</v>
      </c>
      <c r="S1154" s="24">
        <v>2242.25</v>
      </c>
      <c r="T1154" s="24">
        <v>2520.09</v>
      </c>
      <c r="U1154" s="24">
        <v>2914.22</v>
      </c>
      <c r="V1154" s="31">
        <v>72.41</v>
      </c>
      <c r="W1154" s="31">
        <v>0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3188.85</v>
      </c>
      <c r="E1155" s="30">
        <v>3594.17</v>
      </c>
      <c r="F1155" s="30">
        <v>4236.8900000000003</v>
      </c>
      <c r="G1155" s="30">
        <v>5655.2</v>
      </c>
      <c r="H1155" s="30">
        <v>0</v>
      </c>
      <c r="I1155" s="24">
        <v>2018.57</v>
      </c>
      <c r="J1155" s="24">
        <v>2274.1</v>
      </c>
      <c r="K1155" s="24">
        <v>2551.94</v>
      </c>
      <c r="L1155" s="24">
        <v>2946.07</v>
      </c>
      <c r="M1155" s="24">
        <v>3167.2</v>
      </c>
      <c r="N1155" s="24">
        <v>3572.52</v>
      </c>
      <c r="O1155" s="24">
        <v>4215.24</v>
      </c>
      <c r="P1155" s="24">
        <v>5633.55</v>
      </c>
      <c r="Q1155" s="30">
        <v>0</v>
      </c>
      <c r="R1155" s="24">
        <v>1996.92</v>
      </c>
      <c r="S1155" s="24">
        <v>2252.4499999999998</v>
      </c>
      <c r="T1155" s="24">
        <v>2530.29</v>
      </c>
      <c r="U1155" s="24">
        <v>2924.42</v>
      </c>
      <c r="V1155" s="31">
        <v>0</v>
      </c>
      <c r="W1155" s="31">
        <v>89.83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3178.65</v>
      </c>
      <c r="E1156" s="30">
        <v>3583.97</v>
      </c>
      <c r="F1156" s="30">
        <v>4226.6899999999996</v>
      </c>
      <c r="G1156" s="30">
        <v>5645</v>
      </c>
      <c r="H1156" s="30">
        <v>0</v>
      </c>
      <c r="I1156" s="24">
        <v>2008.37</v>
      </c>
      <c r="J1156" s="24">
        <v>2263.9</v>
      </c>
      <c r="K1156" s="24">
        <v>2541.7399999999998</v>
      </c>
      <c r="L1156" s="24">
        <v>2935.87</v>
      </c>
      <c r="M1156" s="24">
        <v>3157</v>
      </c>
      <c r="N1156" s="24">
        <v>3562.32</v>
      </c>
      <c r="O1156" s="24">
        <v>4205.04</v>
      </c>
      <c r="P1156" s="24">
        <v>5623.35</v>
      </c>
      <c r="Q1156" s="30">
        <v>0</v>
      </c>
      <c r="R1156" s="24">
        <v>1986.72</v>
      </c>
      <c r="S1156" s="24">
        <v>2242.25</v>
      </c>
      <c r="T1156" s="24">
        <v>2520.09</v>
      </c>
      <c r="U1156" s="24">
        <v>2914.22</v>
      </c>
      <c r="V1156" s="31">
        <v>0</v>
      </c>
      <c r="W1156" s="31">
        <v>19.97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3181.59</v>
      </c>
      <c r="E1157" s="30">
        <v>3586.91</v>
      </c>
      <c r="F1157" s="30">
        <v>4229.63</v>
      </c>
      <c r="G1157" s="30">
        <v>5647.94</v>
      </c>
      <c r="H1157" s="30">
        <v>0</v>
      </c>
      <c r="I1157" s="24">
        <v>2011.31</v>
      </c>
      <c r="J1157" s="24">
        <v>2266.84</v>
      </c>
      <c r="K1157" s="24">
        <v>2544.6799999999998</v>
      </c>
      <c r="L1157" s="24">
        <v>2938.81</v>
      </c>
      <c r="M1157" s="24">
        <v>3159.94</v>
      </c>
      <c r="N1157" s="24">
        <v>3565.26</v>
      </c>
      <c r="O1157" s="24">
        <v>4207.9799999999996</v>
      </c>
      <c r="P1157" s="24">
        <v>5626.29</v>
      </c>
      <c r="Q1157" s="30">
        <v>0</v>
      </c>
      <c r="R1157" s="24">
        <v>1989.66</v>
      </c>
      <c r="S1157" s="24">
        <v>2245.19</v>
      </c>
      <c r="T1157" s="24">
        <v>2523.0300000000002</v>
      </c>
      <c r="U1157" s="24">
        <v>2917.16</v>
      </c>
      <c r="V1157" s="31">
        <v>0</v>
      </c>
      <c r="W1157" s="31">
        <v>47.79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3177.58</v>
      </c>
      <c r="E1158" s="30">
        <v>3582.9</v>
      </c>
      <c r="F1158" s="30">
        <v>4225.62</v>
      </c>
      <c r="G1158" s="30">
        <v>5643.93</v>
      </c>
      <c r="H1158" s="30">
        <v>0</v>
      </c>
      <c r="I1158" s="24">
        <v>2007.3</v>
      </c>
      <c r="J1158" s="24">
        <v>2262.83</v>
      </c>
      <c r="K1158" s="24">
        <v>2540.67</v>
      </c>
      <c r="L1158" s="24">
        <v>2934.8</v>
      </c>
      <c r="M1158" s="24">
        <v>3155.93</v>
      </c>
      <c r="N1158" s="24">
        <v>3561.25</v>
      </c>
      <c r="O1158" s="24">
        <v>4203.97</v>
      </c>
      <c r="P1158" s="24">
        <v>5622.28</v>
      </c>
      <c r="Q1158" s="30">
        <v>0</v>
      </c>
      <c r="R1158" s="24">
        <v>1985.65</v>
      </c>
      <c r="S1158" s="24">
        <v>2241.1799999999998</v>
      </c>
      <c r="T1158" s="24">
        <v>2519.02</v>
      </c>
      <c r="U1158" s="24">
        <v>2913.15</v>
      </c>
      <c r="V1158" s="31">
        <v>0</v>
      </c>
      <c r="W1158" s="31">
        <v>126.34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3139.75</v>
      </c>
      <c r="E1159" s="30">
        <v>3545.07</v>
      </c>
      <c r="F1159" s="30">
        <v>4187.79</v>
      </c>
      <c r="G1159" s="30">
        <v>5606.1</v>
      </c>
      <c r="H1159" s="30">
        <v>0</v>
      </c>
      <c r="I1159" s="24">
        <v>1969.47</v>
      </c>
      <c r="J1159" s="24">
        <v>2225</v>
      </c>
      <c r="K1159" s="24">
        <v>2502.84</v>
      </c>
      <c r="L1159" s="24">
        <v>2896.97</v>
      </c>
      <c r="M1159" s="24">
        <v>3118.1</v>
      </c>
      <c r="N1159" s="24">
        <v>3523.42</v>
      </c>
      <c r="O1159" s="24">
        <v>4166.1400000000003</v>
      </c>
      <c r="P1159" s="24">
        <v>5584.45</v>
      </c>
      <c r="Q1159" s="30">
        <v>0</v>
      </c>
      <c r="R1159" s="24">
        <v>1947.82</v>
      </c>
      <c r="S1159" s="24">
        <v>2203.35</v>
      </c>
      <c r="T1159" s="24">
        <v>2481.19</v>
      </c>
      <c r="U1159" s="24">
        <v>2875.32</v>
      </c>
      <c r="V1159" s="31">
        <v>0</v>
      </c>
      <c r="W1159" s="31">
        <v>465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3114.11</v>
      </c>
      <c r="E1160" s="30">
        <v>3519.43</v>
      </c>
      <c r="F1160" s="30">
        <v>4162.1499999999996</v>
      </c>
      <c r="G1160" s="30">
        <v>5580.46</v>
      </c>
      <c r="H1160" s="30">
        <v>0</v>
      </c>
      <c r="I1160" s="24">
        <v>1943.83</v>
      </c>
      <c r="J1160" s="24">
        <v>2199.36</v>
      </c>
      <c r="K1160" s="24">
        <v>2477.1999999999998</v>
      </c>
      <c r="L1160" s="24">
        <v>2871.33</v>
      </c>
      <c r="M1160" s="24">
        <v>3092.46</v>
      </c>
      <c r="N1160" s="24">
        <v>3497.78</v>
      </c>
      <c r="O1160" s="24">
        <v>4140.5</v>
      </c>
      <c r="P1160" s="24">
        <v>5558.81</v>
      </c>
      <c r="Q1160" s="30">
        <v>0</v>
      </c>
      <c r="R1160" s="24">
        <v>1922.18</v>
      </c>
      <c r="S1160" s="24">
        <v>2177.71</v>
      </c>
      <c r="T1160" s="24">
        <v>2455.5500000000002</v>
      </c>
      <c r="U1160" s="24">
        <v>2849.68</v>
      </c>
      <c r="V1160" s="31">
        <v>0</v>
      </c>
      <c r="W1160" s="31">
        <v>733.19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2653.84</v>
      </c>
      <c r="E1161" s="30">
        <v>3059.16</v>
      </c>
      <c r="F1161" s="30">
        <v>3701.88</v>
      </c>
      <c r="G1161" s="30">
        <v>5120.1899999999996</v>
      </c>
      <c r="H1161" s="30">
        <v>0</v>
      </c>
      <c r="I1161" s="24">
        <v>1483.56</v>
      </c>
      <c r="J1161" s="24">
        <v>1739.09</v>
      </c>
      <c r="K1161" s="24">
        <v>2016.93</v>
      </c>
      <c r="L1161" s="24">
        <v>2411.06</v>
      </c>
      <c r="M1161" s="24">
        <v>2632.19</v>
      </c>
      <c r="N1161" s="24">
        <v>3037.51</v>
      </c>
      <c r="O1161" s="24">
        <v>3680.23</v>
      </c>
      <c r="P1161" s="24">
        <v>5098.54</v>
      </c>
      <c r="Q1161" s="30">
        <v>0</v>
      </c>
      <c r="R1161" s="24">
        <v>1461.91</v>
      </c>
      <c r="S1161" s="24">
        <v>1717.44</v>
      </c>
      <c r="T1161" s="24">
        <v>1995.28</v>
      </c>
      <c r="U1161" s="24">
        <v>2389.41</v>
      </c>
      <c r="V1161" s="31">
        <v>0</v>
      </c>
      <c r="W1161" s="31">
        <v>102.85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2536.5100000000002</v>
      </c>
      <c r="E1162" s="30">
        <v>2941.83</v>
      </c>
      <c r="F1162" s="30">
        <v>3584.55</v>
      </c>
      <c r="G1162" s="30">
        <v>5002.8599999999997</v>
      </c>
      <c r="H1162" s="30">
        <v>0</v>
      </c>
      <c r="I1162" s="24">
        <v>1366.23</v>
      </c>
      <c r="J1162" s="24">
        <v>1621.76</v>
      </c>
      <c r="K1162" s="24">
        <v>1899.6</v>
      </c>
      <c r="L1162" s="24">
        <v>2293.73</v>
      </c>
      <c r="M1162" s="24">
        <v>2514.86</v>
      </c>
      <c r="N1162" s="24">
        <v>2920.18</v>
      </c>
      <c r="O1162" s="24">
        <v>3562.9</v>
      </c>
      <c r="P1162" s="24">
        <v>4981.21</v>
      </c>
      <c r="Q1162" s="30">
        <v>0</v>
      </c>
      <c r="R1162" s="24">
        <v>1344.58</v>
      </c>
      <c r="S1162" s="24">
        <v>1600.11</v>
      </c>
      <c r="T1162" s="24">
        <v>1877.95</v>
      </c>
      <c r="U1162" s="24">
        <v>2272.08</v>
      </c>
      <c r="V1162" s="31">
        <v>0</v>
      </c>
      <c r="W1162" s="31">
        <v>118.74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2501.5500000000002</v>
      </c>
      <c r="E1163" s="30">
        <v>2906.87</v>
      </c>
      <c r="F1163" s="30">
        <v>3549.59</v>
      </c>
      <c r="G1163" s="30">
        <v>4967.8999999999996</v>
      </c>
      <c r="H1163" s="30">
        <v>0</v>
      </c>
      <c r="I1163" s="24">
        <v>1331.27</v>
      </c>
      <c r="J1163" s="24">
        <v>1586.8</v>
      </c>
      <c r="K1163" s="24">
        <v>1864.64</v>
      </c>
      <c r="L1163" s="24">
        <v>2258.77</v>
      </c>
      <c r="M1163" s="24">
        <v>2479.9</v>
      </c>
      <c r="N1163" s="24">
        <v>2885.22</v>
      </c>
      <c r="O1163" s="24">
        <v>3527.94</v>
      </c>
      <c r="P1163" s="24">
        <v>4946.25</v>
      </c>
      <c r="Q1163" s="30">
        <v>0</v>
      </c>
      <c r="R1163" s="24">
        <v>1309.6199999999999</v>
      </c>
      <c r="S1163" s="24">
        <v>1565.15</v>
      </c>
      <c r="T1163" s="24">
        <v>1842.99</v>
      </c>
      <c r="U1163" s="24">
        <v>2237.12</v>
      </c>
      <c r="V1163" s="31">
        <v>0</v>
      </c>
      <c r="W1163" s="31">
        <v>94.38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2494.5100000000002</v>
      </c>
      <c r="E1164" s="30">
        <v>2899.83</v>
      </c>
      <c r="F1164" s="30">
        <v>3542.55</v>
      </c>
      <c r="G1164" s="30">
        <v>4960.8599999999997</v>
      </c>
      <c r="H1164" s="30">
        <v>0</v>
      </c>
      <c r="I1164" s="24">
        <v>1324.23</v>
      </c>
      <c r="J1164" s="24">
        <v>1579.76</v>
      </c>
      <c r="K1164" s="24">
        <v>1857.6</v>
      </c>
      <c r="L1164" s="24">
        <v>2251.73</v>
      </c>
      <c r="M1164" s="24">
        <v>2472.86</v>
      </c>
      <c r="N1164" s="24">
        <v>2878.18</v>
      </c>
      <c r="O1164" s="24">
        <v>3520.9</v>
      </c>
      <c r="P1164" s="24">
        <v>4939.21</v>
      </c>
      <c r="Q1164" s="30">
        <v>0</v>
      </c>
      <c r="R1164" s="24">
        <v>1302.58</v>
      </c>
      <c r="S1164" s="24">
        <v>1558.11</v>
      </c>
      <c r="T1164" s="24">
        <v>1835.95</v>
      </c>
      <c r="U1164" s="24">
        <v>2230.08</v>
      </c>
      <c r="V1164" s="31">
        <v>0</v>
      </c>
      <c r="W1164" s="31">
        <v>72.36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2500.4499999999998</v>
      </c>
      <c r="E1165" s="30">
        <v>2905.77</v>
      </c>
      <c r="F1165" s="30">
        <v>3548.49</v>
      </c>
      <c r="G1165" s="30">
        <v>4966.8</v>
      </c>
      <c r="H1165" s="30">
        <v>0</v>
      </c>
      <c r="I1165" s="24">
        <v>1330.17</v>
      </c>
      <c r="J1165" s="24">
        <v>1585.7</v>
      </c>
      <c r="K1165" s="24">
        <v>1863.54</v>
      </c>
      <c r="L1165" s="24">
        <v>2257.67</v>
      </c>
      <c r="M1165" s="24">
        <v>2478.8000000000002</v>
      </c>
      <c r="N1165" s="24">
        <v>2884.12</v>
      </c>
      <c r="O1165" s="24">
        <v>3526.84</v>
      </c>
      <c r="P1165" s="24">
        <v>4945.1499999999996</v>
      </c>
      <c r="Q1165" s="30">
        <v>0</v>
      </c>
      <c r="R1165" s="24">
        <v>1308.52</v>
      </c>
      <c r="S1165" s="24">
        <v>1564.05</v>
      </c>
      <c r="T1165" s="24">
        <v>1841.89</v>
      </c>
      <c r="U1165" s="24">
        <v>2236.02</v>
      </c>
      <c r="V1165" s="31">
        <v>68.17</v>
      </c>
      <c r="W1165" s="31">
        <v>0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2731.27</v>
      </c>
      <c r="E1166" s="30">
        <v>3136.59</v>
      </c>
      <c r="F1166" s="30">
        <v>3779.31</v>
      </c>
      <c r="G1166" s="30">
        <v>5197.62</v>
      </c>
      <c r="H1166" s="30">
        <v>0</v>
      </c>
      <c r="I1166" s="24">
        <v>1560.99</v>
      </c>
      <c r="J1166" s="24">
        <v>1816.52</v>
      </c>
      <c r="K1166" s="24">
        <v>2094.36</v>
      </c>
      <c r="L1166" s="24">
        <v>2488.4899999999998</v>
      </c>
      <c r="M1166" s="24">
        <v>2709.62</v>
      </c>
      <c r="N1166" s="24">
        <v>3114.94</v>
      </c>
      <c r="O1166" s="24">
        <v>3757.66</v>
      </c>
      <c r="P1166" s="24">
        <v>5175.97</v>
      </c>
      <c r="Q1166" s="30">
        <v>0</v>
      </c>
      <c r="R1166" s="24">
        <v>1539.34</v>
      </c>
      <c r="S1166" s="24">
        <v>1794.87</v>
      </c>
      <c r="T1166" s="24">
        <v>2072.71</v>
      </c>
      <c r="U1166" s="24">
        <v>2466.84</v>
      </c>
      <c r="V1166" s="31">
        <v>138.75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3034.76</v>
      </c>
      <c r="E1167" s="30">
        <v>3440.08</v>
      </c>
      <c r="F1167" s="30">
        <v>4082.8</v>
      </c>
      <c r="G1167" s="30">
        <v>5501.11</v>
      </c>
      <c r="H1167" s="30">
        <v>0</v>
      </c>
      <c r="I1167" s="24">
        <v>1864.48</v>
      </c>
      <c r="J1167" s="24">
        <v>2120.0100000000002</v>
      </c>
      <c r="K1167" s="24">
        <v>2397.85</v>
      </c>
      <c r="L1167" s="24">
        <v>2791.98</v>
      </c>
      <c r="M1167" s="24">
        <v>3013.11</v>
      </c>
      <c r="N1167" s="24">
        <v>3418.43</v>
      </c>
      <c r="O1167" s="24">
        <v>4061.15</v>
      </c>
      <c r="P1167" s="24">
        <v>5479.46</v>
      </c>
      <c r="Q1167" s="30">
        <v>0</v>
      </c>
      <c r="R1167" s="24">
        <v>1842.83</v>
      </c>
      <c r="S1167" s="24">
        <v>2098.36</v>
      </c>
      <c r="T1167" s="24">
        <v>2376.1999999999998</v>
      </c>
      <c r="U1167" s="24">
        <v>2770.33</v>
      </c>
      <c r="V1167" s="31">
        <v>116.11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3126.48</v>
      </c>
      <c r="E1168" s="30">
        <v>3531.8</v>
      </c>
      <c r="F1168" s="30">
        <v>4174.5200000000004</v>
      </c>
      <c r="G1168" s="30">
        <v>5592.83</v>
      </c>
      <c r="H1168" s="30">
        <v>0</v>
      </c>
      <c r="I1168" s="24">
        <v>1956.2</v>
      </c>
      <c r="J1168" s="24">
        <v>2211.73</v>
      </c>
      <c r="K1168" s="24">
        <v>2489.5700000000002</v>
      </c>
      <c r="L1168" s="24">
        <v>2883.7</v>
      </c>
      <c r="M1168" s="24">
        <v>3104.83</v>
      </c>
      <c r="N1168" s="24">
        <v>3510.15</v>
      </c>
      <c r="O1168" s="24">
        <v>4152.87</v>
      </c>
      <c r="P1168" s="24">
        <v>5571.18</v>
      </c>
      <c r="Q1168" s="30">
        <v>0</v>
      </c>
      <c r="R1168" s="24">
        <v>1934.55</v>
      </c>
      <c r="S1168" s="24">
        <v>2190.08</v>
      </c>
      <c r="T1168" s="24">
        <v>2467.92</v>
      </c>
      <c r="U1168" s="24">
        <v>2862.05</v>
      </c>
      <c r="V1168" s="31">
        <v>50.63</v>
      </c>
      <c r="W1168" s="31">
        <v>0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3189.25</v>
      </c>
      <c r="E1169" s="30">
        <v>3594.57</v>
      </c>
      <c r="F1169" s="30">
        <v>4237.29</v>
      </c>
      <c r="G1169" s="30">
        <v>5655.6</v>
      </c>
      <c r="H1169" s="30">
        <v>0</v>
      </c>
      <c r="I1169" s="24">
        <v>2018.97</v>
      </c>
      <c r="J1169" s="24">
        <v>2274.5</v>
      </c>
      <c r="K1169" s="24">
        <v>2552.34</v>
      </c>
      <c r="L1169" s="24">
        <v>2946.47</v>
      </c>
      <c r="M1169" s="24">
        <v>3167.6</v>
      </c>
      <c r="N1169" s="24">
        <v>3572.92</v>
      </c>
      <c r="O1169" s="24">
        <v>4215.6400000000003</v>
      </c>
      <c r="P1169" s="24">
        <v>5633.95</v>
      </c>
      <c r="Q1169" s="30">
        <v>0</v>
      </c>
      <c r="R1169" s="24">
        <v>1997.32</v>
      </c>
      <c r="S1169" s="24">
        <v>2252.85</v>
      </c>
      <c r="T1169" s="24">
        <v>2530.69</v>
      </c>
      <c r="U1169" s="24">
        <v>2924.82</v>
      </c>
      <c r="V1169" s="31">
        <v>8.49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3181.97</v>
      </c>
      <c r="E1170" s="30">
        <v>3587.29</v>
      </c>
      <c r="F1170" s="30">
        <v>4230.01</v>
      </c>
      <c r="G1170" s="30">
        <v>5648.32</v>
      </c>
      <c r="H1170" s="30">
        <v>0</v>
      </c>
      <c r="I1170" s="24">
        <v>2011.69</v>
      </c>
      <c r="J1170" s="24">
        <v>2267.2199999999998</v>
      </c>
      <c r="K1170" s="24">
        <v>2545.06</v>
      </c>
      <c r="L1170" s="24">
        <v>2939.19</v>
      </c>
      <c r="M1170" s="24">
        <v>3160.32</v>
      </c>
      <c r="N1170" s="24">
        <v>3565.64</v>
      </c>
      <c r="O1170" s="24">
        <v>4208.3599999999997</v>
      </c>
      <c r="P1170" s="24">
        <v>5626.67</v>
      </c>
      <c r="Q1170" s="30">
        <v>0</v>
      </c>
      <c r="R1170" s="24">
        <v>1990.04</v>
      </c>
      <c r="S1170" s="24">
        <v>2245.5700000000002</v>
      </c>
      <c r="T1170" s="24">
        <v>2523.41</v>
      </c>
      <c r="U1170" s="24">
        <v>2917.54</v>
      </c>
      <c r="V1170" s="31">
        <v>29.62</v>
      </c>
      <c r="W1170" s="31">
        <v>0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3185.55</v>
      </c>
      <c r="E1171" s="30">
        <v>3590.87</v>
      </c>
      <c r="F1171" s="30">
        <v>4233.59</v>
      </c>
      <c r="G1171" s="30">
        <v>5651.9</v>
      </c>
      <c r="H1171" s="30">
        <v>0</v>
      </c>
      <c r="I1171" s="24">
        <v>2015.27</v>
      </c>
      <c r="J1171" s="24">
        <v>2270.8000000000002</v>
      </c>
      <c r="K1171" s="24">
        <v>2548.64</v>
      </c>
      <c r="L1171" s="24">
        <v>2942.77</v>
      </c>
      <c r="M1171" s="24">
        <v>3163.9</v>
      </c>
      <c r="N1171" s="24">
        <v>3569.22</v>
      </c>
      <c r="O1171" s="24">
        <v>4211.9399999999996</v>
      </c>
      <c r="P1171" s="24">
        <v>5630.25</v>
      </c>
      <c r="Q1171" s="30">
        <v>0</v>
      </c>
      <c r="R1171" s="24">
        <v>1993.62</v>
      </c>
      <c r="S1171" s="24">
        <v>2249.15</v>
      </c>
      <c r="T1171" s="24">
        <v>2526.9899999999998</v>
      </c>
      <c r="U1171" s="24">
        <v>2921.12</v>
      </c>
      <c r="V1171" s="31">
        <v>8.7799999999999994</v>
      </c>
      <c r="W1171" s="31">
        <v>0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3197.74</v>
      </c>
      <c r="E1172" s="30">
        <v>3603.06</v>
      </c>
      <c r="F1172" s="30">
        <v>4245.78</v>
      </c>
      <c r="G1172" s="30">
        <v>5664.09</v>
      </c>
      <c r="H1172" s="30">
        <v>0</v>
      </c>
      <c r="I1172" s="24">
        <v>2027.46</v>
      </c>
      <c r="J1172" s="24">
        <v>2282.9899999999998</v>
      </c>
      <c r="K1172" s="24">
        <v>2560.83</v>
      </c>
      <c r="L1172" s="24">
        <v>2954.96</v>
      </c>
      <c r="M1172" s="24">
        <v>3176.09</v>
      </c>
      <c r="N1172" s="24">
        <v>3581.41</v>
      </c>
      <c r="O1172" s="24">
        <v>4224.13</v>
      </c>
      <c r="P1172" s="24">
        <v>5642.44</v>
      </c>
      <c r="Q1172" s="30">
        <v>0</v>
      </c>
      <c r="R1172" s="24">
        <v>2005.81</v>
      </c>
      <c r="S1172" s="24">
        <v>2261.34</v>
      </c>
      <c r="T1172" s="24">
        <v>2539.1799999999998</v>
      </c>
      <c r="U1172" s="24">
        <v>2933.31</v>
      </c>
      <c r="V1172" s="31">
        <v>0</v>
      </c>
      <c r="W1172" s="31">
        <v>34.950000000000003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3197.86</v>
      </c>
      <c r="E1173" s="30">
        <v>3603.18</v>
      </c>
      <c r="F1173" s="30">
        <v>4245.8999999999996</v>
      </c>
      <c r="G1173" s="30">
        <v>5664.21</v>
      </c>
      <c r="H1173" s="30">
        <v>0</v>
      </c>
      <c r="I1173" s="24">
        <v>2027.58</v>
      </c>
      <c r="J1173" s="24">
        <v>2283.11</v>
      </c>
      <c r="K1173" s="24">
        <v>2560.9499999999998</v>
      </c>
      <c r="L1173" s="24">
        <v>2955.08</v>
      </c>
      <c r="M1173" s="24">
        <v>3176.21</v>
      </c>
      <c r="N1173" s="24">
        <v>3581.53</v>
      </c>
      <c r="O1173" s="24">
        <v>4224.25</v>
      </c>
      <c r="P1173" s="24">
        <v>5642.56</v>
      </c>
      <c r="Q1173" s="30">
        <v>0</v>
      </c>
      <c r="R1173" s="24">
        <v>2005.93</v>
      </c>
      <c r="S1173" s="24">
        <v>2261.46</v>
      </c>
      <c r="T1173" s="24">
        <v>2539.3000000000002</v>
      </c>
      <c r="U1173" s="24">
        <v>2933.43</v>
      </c>
      <c r="V1173" s="31">
        <v>0</v>
      </c>
      <c r="W1173" s="31">
        <v>6.95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3193.17</v>
      </c>
      <c r="E1174" s="30">
        <v>3598.49</v>
      </c>
      <c r="F1174" s="30">
        <v>4241.21</v>
      </c>
      <c r="G1174" s="30">
        <v>5659.52</v>
      </c>
      <c r="H1174" s="30">
        <v>0</v>
      </c>
      <c r="I1174" s="24">
        <v>2022.89</v>
      </c>
      <c r="J1174" s="24">
        <v>2278.42</v>
      </c>
      <c r="K1174" s="24">
        <v>2556.2600000000002</v>
      </c>
      <c r="L1174" s="24">
        <v>2950.39</v>
      </c>
      <c r="M1174" s="24">
        <v>3171.52</v>
      </c>
      <c r="N1174" s="24">
        <v>3576.84</v>
      </c>
      <c r="O1174" s="24">
        <v>4219.5600000000004</v>
      </c>
      <c r="P1174" s="24">
        <v>5637.87</v>
      </c>
      <c r="Q1174" s="30">
        <v>0</v>
      </c>
      <c r="R1174" s="24">
        <v>2001.24</v>
      </c>
      <c r="S1174" s="24">
        <v>2256.77</v>
      </c>
      <c r="T1174" s="24">
        <v>2534.61</v>
      </c>
      <c r="U1174" s="24">
        <v>2928.74</v>
      </c>
      <c r="V1174" s="31">
        <v>0</v>
      </c>
      <c r="W1174" s="31">
        <v>6.74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3176.14</v>
      </c>
      <c r="E1175" s="30">
        <v>3581.46</v>
      </c>
      <c r="F1175" s="30">
        <v>4224.18</v>
      </c>
      <c r="G1175" s="30">
        <v>5642.49</v>
      </c>
      <c r="H1175" s="30">
        <v>0</v>
      </c>
      <c r="I1175" s="24">
        <v>2005.86</v>
      </c>
      <c r="J1175" s="24">
        <v>2261.39</v>
      </c>
      <c r="K1175" s="24">
        <v>2539.23</v>
      </c>
      <c r="L1175" s="24">
        <v>2933.36</v>
      </c>
      <c r="M1175" s="24">
        <v>3154.49</v>
      </c>
      <c r="N1175" s="24">
        <v>3559.81</v>
      </c>
      <c r="O1175" s="24">
        <v>4202.53</v>
      </c>
      <c r="P1175" s="24">
        <v>5620.84</v>
      </c>
      <c r="Q1175" s="30">
        <v>0</v>
      </c>
      <c r="R1175" s="24">
        <v>1984.21</v>
      </c>
      <c r="S1175" s="24">
        <v>2239.7399999999998</v>
      </c>
      <c r="T1175" s="24">
        <v>2517.58</v>
      </c>
      <c r="U1175" s="24">
        <v>2911.71</v>
      </c>
      <c r="V1175" s="31">
        <v>0</v>
      </c>
      <c r="W1175" s="31">
        <v>29.04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3177.01</v>
      </c>
      <c r="E1176" s="30">
        <v>3582.33</v>
      </c>
      <c r="F1176" s="30">
        <v>4225.05</v>
      </c>
      <c r="G1176" s="30">
        <v>5643.36</v>
      </c>
      <c r="H1176" s="30">
        <v>0</v>
      </c>
      <c r="I1176" s="24">
        <v>2006.73</v>
      </c>
      <c r="J1176" s="24">
        <v>2262.2600000000002</v>
      </c>
      <c r="K1176" s="24">
        <v>2540.1</v>
      </c>
      <c r="L1176" s="24">
        <v>2934.23</v>
      </c>
      <c r="M1176" s="24">
        <v>3155.36</v>
      </c>
      <c r="N1176" s="24">
        <v>3560.68</v>
      </c>
      <c r="O1176" s="24">
        <v>4203.3999999999996</v>
      </c>
      <c r="P1176" s="24">
        <v>5621.71</v>
      </c>
      <c r="Q1176" s="30">
        <v>0</v>
      </c>
      <c r="R1176" s="24">
        <v>1985.08</v>
      </c>
      <c r="S1176" s="24">
        <v>2240.61</v>
      </c>
      <c r="T1176" s="24">
        <v>2518.4499999999998</v>
      </c>
      <c r="U1176" s="24">
        <v>2912.58</v>
      </c>
      <c r="V1176" s="31">
        <v>9.3699999999999992</v>
      </c>
      <c r="W1176" s="31">
        <v>0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3166.83</v>
      </c>
      <c r="E1177" s="30">
        <v>3572.15</v>
      </c>
      <c r="F1177" s="30">
        <v>4214.87</v>
      </c>
      <c r="G1177" s="30">
        <v>5633.18</v>
      </c>
      <c r="H1177" s="30">
        <v>0</v>
      </c>
      <c r="I1177" s="24">
        <v>1996.55</v>
      </c>
      <c r="J1177" s="24">
        <v>2252.08</v>
      </c>
      <c r="K1177" s="24">
        <v>2529.92</v>
      </c>
      <c r="L1177" s="24">
        <v>2924.05</v>
      </c>
      <c r="M1177" s="24">
        <v>3145.18</v>
      </c>
      <c r="N1177" s="24">
        <v>3550.5</v>
      </c>
      <c r="O1177" s="24">
        <v>4193.22</v>
      </c>
      <c r="P1177" s="24">
        <v>5611.53</v>
      </c>
      <c r="Q1177" s="30">
        <v>0</v>
      </c>
      <c r="R1177" s="24">
        <v>1974.9</v>
      </c>
      <c r="S1177" s="24">
        <v>2230.4299999999998</v>
      </c>
      <c r="T1177" s="24">
        <v>2508.27</v>
      </c>
      <c r="U1177" s="24">
        <v>2902.4</v>
      </c>
      <c r="V1177" s="31">
        <v>26.33</v>
      </c>
      <c r="W1177" s="31">
        <v>0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3166.6</v>
      </c>
      <c r="E1178" s="30">
        <v>3571.92</v>
      </c>
      <c r="F1178" s="30">
        <v>4214.6400000000003</v>
      </c>
      <c r="G1178" s="30">
        <v>5632.95</v>
      </c>
      <c r="H1178" s="30">
        <v>0</v>
      </c>
      <c r="I1178" s="24">
        <v>1996.32</v>
      </c>
      <c r="J1178" s="24">
        <v>2251.85</v>
      </c>
      <c r="K1178" s="24">
        <v>2529.69</v>
      </c>
      <c r="L1178" s="24">
        <v>2923.82</v>
      </c>
      <c r="M1178" s="24">
        <v>3144.95</v>
      </c>
      <c r="N1178" s="24">
        <v>3550.27</v>
      </c>
      <c r="O1178" s="24">
        <v>4192.99</v>
      </c>
      <c r="P1178" s="24">
        <v>5611.3</v>
      </c>
      <c r="Q1178" s="30">
        <v>0</v>
      </c>
      <c r="R1178" s="24">
        <v>1974.67</v>
      </c>
      <c r="S1178" s="24">
        <v>2230.1999999999998</v>
      </c>
      <c r="T1178" s="24">
        <v>2508.04</v>
      </c>
      <c r="U1178" s="24">
        <v>2902.17</v>
      </c>
      <c r="V1178" s="31">
        <v>10.17</v>
      </c>
      <c r="W1178" s="31">
        <v>0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3178.54</v>
      </c>
      <c r="E1179" s="30">
        <v>3583.86</v>
      </c>
      <c r="F1179" s="30">
        <v>4226.58</v>
      </c>
      <c r="G1179" s="30">
        <v>5644.89</v>
      </c>
      <c r="H1179" s="30">
        <v>0</v>
      </c>
      <c r="I1179" s="24">
        <v>2008.26</v>
      </c>
      <c r="J1179" s="24">
        <v>2263.79</v>
      </c>
      <c r="K1179" s="24">
        <v>2541.63</v>
      </c>
      <c r="L1179" s="24">
        <v>2935.76</v>
      </c>
      <c r="M1179" s="24">
        <v>3156.89</v>
      </c>
      <c r="N1179" s="24">
        <v>3562.21</v>
      </c>
      <c r="O1179" s="24">
        <v>4204.93</v>
      </c>
      <c r="P1179" s="24">
        <v>5623.24</v>
      </c>
      <c r="Q1179" s="30">
        <v>0</v>
      </c>
      <c r="R1179" s="24">
        <v>1986.61</v>
      </c>
      <c r="S1179" s="24">
        <v>2242.14</v>
      </c>
      <c r="T1179" s="24">
        <v>2519.98</v>
      </c>
      <c r="U1179" s="24">
        <v>2914.11</v>
      </c>
      <c r="V1179" s="31">
        <v>0</v>
      </c>
      <c r="W1179" s="31">
        <v>4.37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3183.07</v>
      </c>
      <c r="E1180" s="30">
        <v>3588.39</v>
      </c>
      <c r="F1180" s="30">
        <v>4231.1099999999997</v>
      </c>
      <c r="G1180" s="30">
        <v>5649.42</v>
      </c>
      <c r="H1180" s="30">
        <v>0</v>
      </c>
      <c r="I1180" s="24">
        <v>2012.79</v>
      </c>
      <c r="J1180" s="24">
        <v>2268.3200000000002</v>
      </c>
      <c r="K1180" s="24">
        <v>2546.16</v>
      </c>
      <c r="L1180" s="24">
        <v>2940.29</v>
      </c>
      <c r="M1180" s="24">
        <v>3161.42</v>
      </c>
      <c r="N1180" s="24">
        <v>3566.74</v>
      </c>
      <c r="O1180" s="24">
        <v>4209.46</v>
      </c>
      <c r="P1180" s="24">
        <v>5627.77</v>
      </c>
      <c r="Q1180" s="30">
        <v>0</v>
      </c>
      <c r="R1180" s="24">
        <v>1991.14</v>
      </c>
      <c r="S1180" s="24">
        <v>2246.67</v>
      </c>
      <c r="T1180" s="24">
        <v>2524.5100000000002</v>
      </c>
      <c r="U1180" s="24">
        <v>2918.64</v>
      </c>
      <c r="V1180" s="31">
        <v>0</v>
      </c>
      <c r="W1180" s="31">
        <v>10.01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3179.1</v>
      </c>
      <c r="E1181" s="30">
        <v>3584.42</v>
      </c>
      <c r="F1181" s="30">
        <v>4227.1400000000003</v>
      </c>
      <c r="G1181" s="30">
        <v>5645.45</v>
      </c>
      <c r="H1181" s="30">
        <v>0</v>
      </c>
      <c r="I1181" s="24">
        <v>2008.82</v>
      </c>
      <c r="J1181" s="24">
        <v>2264.35</v>
      </c>
      <c r="K1181" s="24">
        <v>2542.19</v>
      </c>
      <c r="L1181" s="24">
        <v>2936.32</v>
      </c>
      <c r="M1181" s="24">
        <v>3157.45</v>
      </c>
      <c r="N1181" s="24">
        <v>3562.77</v>
      </c>
      <c r="O1181" s="24">
        <v>4205.49</v>
      </c>
      <c r="P1181" s="24">
        <v>5623.8</v>
      </c>
      <c r="Q1181" s="30">
        <v>0</v>
      </c>
      <c r="R1181" s="24">
        <v>1987.17</v>
      </c>
      <c r="S1181" s="24">
        <v>2242.6999999999998</v>
      </c>
      <c r="T1181" s="24">
        <v>2520.54</v>
      </c>
      <c r="U1181" s="24">
        <v>2914.67</v>
      </c>
      <c r="V1181" s="31">
        <v>0</v>
      </c>
      <c r="W1181" s="31">
        <v>28.33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3168.58</v>
      </c>
      <c r="E1182" s="30">
        <v>3573.9</v>
      </c>
      <c r="F1182" s="30">
        <v>4216.62</v>
      </c>
      <c r="G1182" s="30">
        <v>5634.93</v>
      </c>
      <c r="H1182" s="30">
        <v>0</v>
      </c>
      <c r="I1182" s="24">
        <v>1998.3</v>
      </c>
      <c r="J1182" s="24">
        <v>2253.83</v>
      </c>
      <c r="K1182" s="24">
        <v>2531.67</v>
      </c>
      <c r="L1182" s="24">
        <v>2925.8</v>
      </c>
      <c r="M1182" s="24">
        <v>3146.93</v>
      </c>
      <c r="N1182" s="24">
        <v>3552.25</v>
      </c>
      <c r="O1182" s="24">
        <v>4194.97</v>
      </c>
      <c r="P1182" s="24">
        <v>5613.28</v>
      </c>
      <c r="Q1182" s="30">
        <v>0</v>
      </c>
      <c r="R1182" s="24">
        <v>1976.65</v>
      </c>
      <c r="S1182" s="24">
        <v>2232.1799999999998</v>
      </c>
      <c r="T1182" s="24">
        <v>2510.02</v>
      </c>
      <c r="U1182" s="24">
        <v>2904.15</v>
      </c>
      <c r="V1182" s="31">
        <v>0</v>
      </c>
      <c r="W1182" s="31">
        <v>122.5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3124.28</v>
      </c>
      <c r="E1183" s="30">
        <v>3529.6</v>
      </c>
      <c r="F1183" s="30">
        <v>4172.32</v>
      </c>
      <c r="G1183" s="30">
        <v>5590.63</v>
      </c>
      <c r="H1183" s="30">
        <v>0</v>
      </c>
      <c r="I1183" s="24">
        <v>1954</v>
      </c>
      <c r="J1183" s="24">
        <v>2209.5300000000002</v>
      </c>
      <c r="K1183" s="24">
        <v>2487.37</v>
      </c>
      <c r="L1183" s="24">
        <v>2881.5</v>
      </c>
      <c r="M1183" s="24">
        <v>3102.63</v>
      </c>
      <c r="N1183" s="24">
        <v>3507.95</v>
      </c>
      <c r="O1183" s="24">
        <v>4150.67</v>
      </c>
      <c r="P1183" s="24">
        <v>5568.98</v>
      </c>
      <c r="Q1183" s="30">
        <v>0</v>
      </c>
      <c r="R1183" s="24">
        <v>1932.35</v>
      </c>
      <c r="S1183" s="24">
        <v>2187.88</v>
      </c>
      <c r="T1183" s="24">
        <v>2465.7199999999998</v>
      </c>
      <c r="U1183" s="24">
        <v>2859.85</v>
      </c>
      <c r="V1183" s="31">
        <v>0</v>
      </c>
      <c r="W1183" s="31">
        <v>98.43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3018.74</v>
      </c>
      <c r="E1184" s="30">
        <v>3424.06</v>
      </c>
      <c r="F1184" s="30">
        <v>4066.78</v>
      </c>
      <c r="G1184" s="30">
        <v>5485.09</v>
      </c>
      <c r="H1184" s="30">
        <v>0</v>
      </c>
      <c r="I1184" s="24">
        <v>1848.46</v>
      </c>
      <c r="J1184" s="24">
        <v>2103.9899999999998</v>
      </c>
      <c r="K1184" s="24">
        <v>2381.83</v>
      </c>
      <c r="L1184" s="24">
        <v>2775.96</v>
      </c>
      <c r="M1184" s="24">
        <v>2997.09</v>
      </c>
      <c r="N1184" s="24">
        <v>3402.41</v>
      </c>
      <c r="O1184" s="24">
        <v>4045.13</v>
      </c>
      <c r="P1184" s="24">
        <v>5463.44</v>
      </c>
      <c r="Q1184" s="30">
        <v>0</v>
      </c>
      <c r="R1184" s="24">
        <v>1826.81</v>
      </c>
      <c r="S1184" s="24">
        <v>2082.34</v>
      </c>
      <c r="T1184" s="24">
        <v>2360.1799999999998</v>
      </c>
      <c r="U1184" s="24">
        <v>2754.31</v>
      </c>
      <c r="V1184" s="31">
        <v>0</v>
      </c>
      <c r="W1184" s="31">
        <v>692.74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2676.78</v>
      </c>
      <c r="E1185" s="30">
        <v>3082.1</v>
      </c>
      <c r="F1185" s="30">
        <v>3724.82</v>
      </c>
      <c r="G1185" s="30">
        <v>5143.13</v>
      </c>
      <c r="H1185" s="30">
        <v>0</v>
      </c>
      <c r="I1185" s="24">
        <v>1506.5</v>
      </c>
      <c r="J1185" s="24">
        <v>1762.03</v>
      </c>
      <c r="K1185" s="24">
        <v>2039.87</v>
      </c>
      <c r="L1185" s="24">
        <v>2434</v>
      </c>
      <c r="M1185" s="24">
        <v>2655.13</v>
      </c>
      <c r="N1185" s="24">
        <v>3060.45</v>
      </c>
      <c r="O1185" s="24">
        <v>3703.17</v>
      </c>
      <c r="P1185" s="24">
        <v>5121.4799999999996</v>
      </c>
      <c r="Q1185" s="30">
        <v>0</v>
      </c>
      <c r="R1185" s="24">
        <v>1484.85</v>
      </c>
      <c r="S1185" s="24">
        <v>1740.38</v>
      </c>
      <c r="T1185" s="24">
        <v>2018.22</v>
      </c>
      <c r="U1185" s="24">
        <v>2412.35</v>
      </c>
      <c r="V1185" s="31">
        <v>0</v>
      </c>
      <c r="W1185" s="31">
        <v>166.56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2533.2800000000002</v>
      </c>
      <c r="E1186" s="30">
        <v>2938.6</v>
      </c>
      <c r="F1186" s="30">
        <v>3581.32</v>
      </c>
      <c r="G1186" s="30">
        <v>4999.63</v>
      </c>
      <c r="H1186" s="30">
        <v>0</v>
      </c>
      <c r="I1186" s="24">
        <v>1363</v>
      </c>
      <c r="J1186" s="24">
        <v>1618.53</v>
      </c>
      <c r="K1186" s="24">
        <v>1896.37</v>
      </c>
      <c r="L1186" s="24">
        <v>2290.5</v>
      </c>
      <c r="M1186" s="24">
        <v>2511.63</v>
      </c>
      <c r="N1186" s="24">
        <v>2916.95</v>
      </c>
      <c r="O1186" s="24">
        <v>3559.67</v>
      </c>
      <c r="P1186" s="24">
        <v>4977.9799999999996</v>
      </c>
      <c r="Q1186" s="30">
        <v>0</v>
      </c>
      <c r="R1186" s="24">
        <v>1341.35</v>
      </c>
      <c r="S1186" s="24">
        <v>1596.88</v>
      </c>
      <c r="T1186" s="24">
        <v>1874.72</v>
      </c>
      <c r="U1186" s="24">
        <v>2268.85</v>
      </c>
      <c r="V1186" s="31">
        <v>0</v>
      </c>
      <c r="W1186" s="31">
        <v>176.12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2507.4699999999998</v>
      </c>
      <c r="E1187" s="30">
        <v>2912.79</v>
      </c>
      <c r="F1187" s="30">
        <v>3555.51</v>
      </c>
      <c r="G1187" s="30">
        <v>4973.82</v>
      </c>
      <c r="H1187" s="30">
        <v>0</v>
      </c>
      <c r="I1187" s="24">
        <v>1337.19</v>
      </c>
      <c r="J1187" s="24">
        <v>1592.72</v>
      </c>
      <c r="K1187" s="24">
        <v>1870.56</v>
      </c>
      <c r="L1187" s="24">
        <v>2264.69</v>
      </c>
      <c r="M1187" s="24">
        <v>2485.8200000000002</v>
      </c>
      <c r="N1187" s="24">
        <v>2891.14</v>
      </c>
      <c r="O1187" s="24">
        <v>3533.86</v>
      </c>
      <c r="P1187" s="24">
        <v>4952.17</v>
      </c>
      <c r="Q1187" s="30">
        <v>0</v>
      </c>
      <c r="R1187" s="24">
        <v>1315.54</v>
      </c>
      <c r="S1187" s="24">
        <v>1571.07</v>
      </c>
      <c r="T1187" s="24">
        <v>1848.91</v>
      </c>
      <c r="U1187" s="24">
        <v>2243.04</v>
      </c>
      <c r="V1187" s="31">
        <v>0</v>
      </c>
      <c r="W1187" s="31">
        <v>120.13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2490.83</v>
      </c>
      <c r="E1188" s="30">
        <v>2896.15</v>
      </c>
      <c r="F1188" s="30">
        <v>3538.87</v>
      </c>
      <c r="G1188" s="30">
        <v>4957.18</v>
      </c>
      <c r="H1188" s="30">
        <v>0</v>
      </c>
      <c r="I1188" s="24">
        <v>1320.55</v>
      </c>
      <c r="J1188" s="24">
        <v>1576.08</v>
      </c>
      <c r="K1188" s="24">
        <v>1853.92</v>
      </c>
      <c r="L1188" s="24">
        <v>2248.0500000000002</v>
      </c>
      <c r="M1188" s="24">
        <v>2469.1799999999998</v>
      </c>
      <c r="N1188" s="24">
        <v>2874.5</v>
      </c>
      <c r="O1188" s="24">
        <v>3517.22</v>
      </c>
      <c r="P1188" s="24">
        <v>4935.53</v>
      </c>
      <c r="Q1188" s="30">
        <v>0</v>
      </c>
      <c r="R1188" s="24">
        <v>1298.9000000000001</v>
      </c>
      <c r="S1188" s="24">
        <v>1554.43</v>
      </c>
      <c r="T1188" s="24">
        <v>1832.27</v>
      </c>
      <c r="U1188" s="24">
        <v>2226.4</v>
      </c>
      <c r="V1188" s="31">
        <v>0</v>
      </c>
      <c r="W1188" s="31">
        <v>100.77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2501.9699999999998</v>
      </c>
      <c r="E1189" s="30">
        <v>2907.29</v>
      </c>
      <c r="F1189" s="30">
        <v>3550.01</v>
      </c>
      <c r="G1189" s="30">
        <v>4968.32</v>
      </c>
      <c r="H1189" s="30">
        <v>0</v>
      </c>
      <c r="I1189" s="24">
        <v>1331.69</v>
      </c>
      <c r="J1189" s="24">
        <v>1587.22</v>
      </c>
      <c r="K1189" s="24">
        <v>1865.06</v>
      </c>
      <c r="L1189" s="24">
        <v>2259.19</v>
      </c>
      <c r="M1189" s="24">
        <v>2480.3200000000002</v>
      </c>
      <c r="N1189" s="24">
        <v>2885.64</v>
      </c>
      <c r="O1189" s="24">
        <v>3528.36</v>
      </c>
      <c r="P1189" s="24">
        <v>4946.67</v>
      </c>
      <c r="Q1189" s="30">
        <v>0</v>
      </c>
      <c r="R1189" s="24">
        <v>1310.04</v>
      </c>
      <c r="S1189" s="24">
        <v>1565.57</v>
      </c>
      <c r="T1189" s="24">
        <v>1843.41</v>
      </c>
      <c r="U1189" s="24">
        <v>2237.54</v>
      </c>
      <c r="V1189" s="31">
        <v>13.45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2740.04</v>
      </c>
      <c r="E1190" s="30">
        <v>3145.36</v>
      </c>
      <c r="F1190" s="30">
        <v>3788.08</v>
      </c>
      <c r="G1190" s="30">
        <v>5206.3900000000003</v>
      </c>
      <c r="H1190" s="30">
        <v>0</v>
      </c>
      <c r="I1190" s="24">
        <v>1569.76</v>
      </c>
      <c r="J1190" s="24">
        <v>1825.29</v>
      </c>
      <c r="K1190" s="24">
        <v>2103.13</v>
      </c>
      <c r="L1190" s="24">
        <v>2497.2600000000002</v>
      </c>
      <c r="M1190" s="24">
        <v>2718.39</v>
      </c>
      <c r="N1190" s="24">
        <v>3123.71</v>
      </c>
      <c r="O1190" s="24">
        <v>3766.43</v>
      </c>
      <c r="P1190" s="24">
        <v>5184.74</v>
      </c>
      <c r="Q1190" s="30">
        <v>0</v>
      </c>
      <c r="R1190" s="24">
        <v>1548.11</v>
      </c>
      <c r="S1190" s="24">
        <v>1803.64</v>
      </c>
      <c r="T1190" s="24">
        <v>2081.48</v>
      </c>
      <c r="U1190" s="24">
        <v>2475.61</v>
      </c>
      <c r="V1190" s="31">
        <v>97.87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3017.13</v>
      </c>
      <c r="E1191" s="30">
        <v>3422.45</v>
      </c>
      <c r="F1191" s="30">
        <v>4065.17</v>
      </c>
      <c r="G1191" s="30">
        <v>5483.48</v>
      </c>
      <c r="H1191" s="30">
        <v>0</v>
      </c>
      <c r="I1191" s="24">
        <v>1846.85</v>
      </c>
      <c r="J1191" s="24">
        <v>2102.38</v>
      </c>
      <c r="K1191" s="24">
        <v>2380.2199999999998</v>
      </c>
      <c r="L1191" s="24">
        <v>2774.35</v>
      </c>
      <c r="M1191" s="24">
        <v>2995.48</v>
      </c>
      <c r="N1191" s="24">
        <v>3400.8</v>
      </c>
      <c r="O1191" s="24">
        <v>4043.52</v>
      </c>
      <c r="P1191" s="24">
        <v>5461.83</v>
      </c>
      <c r="Q1191" s="30">
        <v>0</v>
      </c>
      <c r="R1191" s="24">
        <v>1825.2</v>
      </c>
      <c r="S1191" s="24">
        <v>2080.73</v>
      </c>
      <c r="T1191" s="24">
        <v>2358.5700000000002</v>
      </c>
      <c r="U1191" s="24">
        <v>2752.7</v>
      </c>
      <c r="V1191" s="31">
        <v>0</v>
      </c>
      <c r="W1191" s="31">
        <v>38.99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3116.06</v>
      </c>
      <c r="E1192" s="30">
        <v>3521.38</v>
      </c>
      <c r="F1192" s="30">
        <v>4164.1000000000004</v>
      </c>
      <c r="G1192" s="30">
        <v>5582.41</v>
      </c>
      <c r="H1192" s="30">
        <v>0</v>
      </c>
      <c r="I1192" s="24">
        <v>1945.78</v>
      </c>
      <c r="J1192" s="24">
        <v>2201.31</v>
      </c>
      <c r="K1192" s="24">
        <v>2479.15</v>
      </c>
      <c r="L1192" s="24">
        <v>2873.28</v>
      </c>
      <c r="M1192" s="24">
        <v>3094.41</v>
      </c>
      <c r="N1192" s="24">
        <v>3499.73</v>
      </c>
      <c r="O1192" s="24">
        <v>4142.45</v>
      </c>
      <c r="P1192" s="24">
        <v>5560.76</v>
      </c>
      <c r="Q1192" s="30">
        <v>0</v>
      </c>
      <c r="R1192" s="24">
        <v>1924.13</v>
      </c>
      <c r="S1192" s="24">
        <v>2179.66</v>
      </c>
      <c r="T1192" s="24">
        <v>2457.5</v>
      </c>
      <c r="U1192" s="24">
        <v>2851.63</v>
      </c>
      <c r="V1192" s="31">
        <v>0</v>
      </c>
      <c r="W1192" s="31">
        <v>71.87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3192.57</v>
      </c>
      <c r="E1193" s="30">
        <v>3597.89</v>
      </c>
      <c r="F1193" s="30">
        <v>4240.6099999999997</v>
      </c>
      <c r="G1193" s="30">
        <v>5658.92</v>
      </c>
      <c r="H1193" s="30">
        <v>0</v>
      </c>
      <c r="I1193" s="24">
        <v>2022.29</v>
      </c>
      <c r="J1193" s="24">
        <v>2277.8200000000002</v>
      </c>
      <c r="K1193" s="24">
        <v>2555.66</v>
      </c>
      <c r="L1193" s="24">
        <v>2949.79</v>
      </c>
      <c r="M1193" s="24">
        <v>3170.92</v>
      </c>
      <c r="N1193" s="24">
        <v>3576.24</v>
      </c>
      <c r="O1193" s="24">
        <v>4218.96</v>
      </c>
      <c r="P1193" s="24">
        <v>5637.27</v>
      </c>
      <c r="Q1193" s="30">
        <v>0</v>
      </c>
      <c r="R1193" s="24">
        <v>2000.64</v>
      </c>
      <c r="S1193" s="24">
        <v>2256.17</v>
      </c>
      <c r="T1193" s="24">
        <v>2534.0100000000002</v>
      </c>
      <c r="U1193" s="24">
        <v>2928.14</v>
      </c>
      <c r="V1193" s="31">
        <v>0</v>
      </c>
      <c r="W1193" s="31">
        <v>4.2699999999999996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3198.21</v>
      </c>
      <c r="E1194" s="30">
        <v>3603.53</v>
      </c>
      <c r="F1194" s="30">
        <v>4246.25</v>
      </c>
      <c r="G1194" s="30">
        <v>5664.56</v>
      </c>
      <c r="H1194" s="30">
        <v>0</v>
      </c>
      <c r="I1194" s="24">
        <v>2027.93</v>
      </c>
      <c r="J1194" s="24">
        <v>2283.46</v>
      </c>
      <c r="K1194" s="24">
        <v>2561.3000000000002</v>
      </c>
      <c r="L1194" s="24">
        <v>2955.43</v>
      </c>
      <c r="M1194" s="24">
        <v>3176.56</v>
      </c>
      <c r="N1194" s="24">
        <v>3581.88</v>
      </c>
      <c r="O1194" s="24">
        <v>4224.6000000000004</v>
      </c>
      <c r="P1194" s="24">
        <v>5642.91</v>
      </c>
      <c r="Q1194" s="30">
        <v>0</v>
      </c>
      <c r="R1194" s="24">
        <v>2006.28</v>
      </c>
      <c r="S1194" s="24">
        <v>2261.81</v>
      </c>
      <c r="T1194" s="24">
        <v>2539.65</v>
      </c>
      <c r="U1194" s="24">
        <v>2933.78</v>
      </c>
      <c r="V1194" s="31">
        <v>0</v>
      </c>
      <c r="W1194" s="31">
        <v>5.98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3193.78</v>
      </c>
      <c r="E1195" s="30">
        <v>3599.1</v>
      </c>
      <c r="F1195" s="30">
        <v>4241.82</v>
      </c>
      <c r="G1195" s="30">
        <v>5660.13</v>
      </c>
      <c r="H1195" s="30">
        <v>0</v>
      </c>
      <c r="I1195" s="24">
        <v>2023.5</v>
      </c>
      <c r="J1195" s="24">
        <v>2279.0300000000002</v>
      </c>
      <c r="K1195" s="24">
        <v>2556.87</v>
      </c>
      <c r="L1195" s="24">
        <v>2951</v>
      </c>
      <c r="M1195" s="24">
        <v>3172.13</v>
      </c>
      <c r="N1195" s="24">
        <v>3577.45</v>
      </c>
      <c r="O1195" s="24">
        <v>4220.17</v>
      </c>
      <c r="P1195" s="24">
        <v>5638.48</v>
      </c>
      <c r="Q1195" s="30">
        <v>0</v>
      </c>
      <c r="R1195" s="24">
        <v>2001.85</v>
      </c>
      <c r="S1195" s="24">
        <v>2257.38</v>
      </c>
      <c r="T1195" s="24">
        <v>2535.2199999999998</v>
      </c>
      <c r="U1195" s="24">
        <v>2929.35</v>
      </c>
      <c r="V1195" s="31">
        <v>0.06</v>
      </c>
      <c r="W1195" s="31">
        <v>2.97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3198.26</v>
      </c>
      <c r="E1196" s="30">
        <v>3603.58</v>
      </c>
      <c r="F1196" s="30">
        <v>4246.3</v>
      </c>
      <c r="G1196" s="30">
        <v>5664.61</v>
      </c>
      <c r="H1196" s="30">
        <v>0</v>
      </c>
      <c r="I1196" s="24">
        <v>2027.98</v>
      </c>
      <c r="J1196" s="24">
        <v>2283.5100000000002</v>
      </c>
      <c r="K1196" s="24">
        <v>2561.35</v>
      </c>
      <c r="L1196" s="24">
        <v>2955.48</v>
      </c>
      <c r="M1196" s="24">
        <v>3176.61</v>
      </c>
      <c r="N1196" s="24">
        <v>3581.93</v>
      </c>
      <c r="O1196" s="24">
        <v>4224.6499999999996</v>
      </c>
      <c r="P1196" s="24">
        <v>5642.96</v>
      </c>
      <c r="Q1196" s="30">
        <v>0</v>
      </c>
      <c r="R1196" s="24">
        <v>2006.33</v>
      </c>
      <c r="S1196" s="24">
        <v>2261.86</v>
      </c>
      <c r="T1196" s="24">
        <v>2539.6999999999998</v>
      </c>
      <c r="U1196" s="24">
        <v>2933.83</v>
      </c>
      <c r="V1196" s="31">
        <v>0</v>
      </c>
      <c r="W1196" s="31">
        <v>110.49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3186.92</v>
      </c>
      <c r="E1197" s="30">
        <v>3592.24</v>
      </c>
      <c r="F1197" s="30">
        <v>4234.96</v>
      </c>
      <c r="G1197" s="30">
        <v>5653.27</v>
      </c>
      <c r="H1197" s="30">
        <v>0</v>
      </c>
      <c r="I1197" s="24">
        <v>2016.64</v>
      </c>
      <c r="J1197" s="24">
        <v>2272.17</v>
      </c>
      <c r="K1197" s="24">
        <v>2550.0100000000002</v>
      </c>
      <c r="L1197" s="24">
        <v>2944.14</v>
      </c>
      <c r="M1197" s="24">
        <v>3165.27</v>
      </c>
      <c r="N1197" s="24">
        <v>3570.59</v>
      </c>
      <c r="O1197" s="24">
        <v>4213.3100000000004</v>
      </c>
      <c r="P1197" s="24">
        <v>5631.62</v>
      </c>
      <c r="Q1197" s="30">
        <v>0</v>
      </c>
      <c r="R1197" s="24">
        <v>1994.99</v>
      </c>
      <c r="S1197" s="24">
        <v>2250.52</v>
      </c>
      <c r="T1197" s="24">
        <v>2528.36</v>
      </c>
      <c r="U1197" s="24">
        <v>2922.49</v>
      </c>
      <c r="V1197" s="31">
        <v>0</v>
      </c>
      <c r="W1197" s="31">
        <v>58.53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3200.1</v>
      </c>
      <c r="E1198" s="30">
        <v>3605.42</v>
      </c>
      <c r="F1198" s="30">
        <v>4248.1400000000003</v>
      </c>
      <c r="G1198" s="30">
        <v>5666.45</v>
      </c>
      <c r="H1198" s="30">
        <v>0</v>
      </c>
      <c r="I1198" s="24">
        <v>2029.82</v>
      </c>
      <c r="J1198" s="24">
        <v>2285.35</v>
      </c>
      <c r="K1198" s="24">
        <v>2563.19</v>
      </c>
      <c r="L1198" s="24">
        <v>2957.32</v>
      </c>
      <c r="M1198" s="24">
        <v>3178.45</v>
      </c>
      <c r="N1198" s="24">
        <v>3583.77</v>
      </c>
      <c r="O1198" s="24">
        <v>4226.49</v>
      </c>
      <c r="P1198" s="24">
        <v>5644.8</v>
      </c>
      <c r="Q1198" s="30">
        <v>0</v>
      </c>
      <c r="R1198" s="24">
        <v>2008.17</v>
      </c>
      <c r="S1198" s="24">
        <v>2263.6999999999998</v>
      </c>
      <c r="T1198" s="24">
        <v>2541.54</v>
      </c>
      <c r="U1198" s="24">
        <v>2935.67</v>
      </c>
      <c r="V1198" s="31">
        <v>0</v>
      </c>
      <c r="W1198" s="31">
        <v>116.48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3186.14</v>
      </c>
      <c r="E1199" s="30">
        <v>3591.46</v>
      </c>
      <c r="F1199" s="30">
        <v>4234.18</v>
      </c>
      <c r="G1199" s="30">
        <v>5652.49</v>
      </c>
      <c r="H1199" s="30">
        <v>0</v>
      </c>
      <c r="I1199" s="24">
        <v>2015.86</v>
      </c>
      <c r="J1199" s="24">
        <v>2271.39</v>
      </c>
      <c r="K1199" s="24">
        <v>2549.23</v>
      </c>
      <c r="L1199" s="24">
        <v>2943.36</v>
      </c>
      <c r="M1199" s="24">
        <v>3164.49</v>
      </c>
      <c r="N1199" s="24">
        <v>3569.81</v>
      </c>
      <c r="O1199" s="24">
        <v>4212.53</v>
      </c>
      <c r="P1199" s="24">
        <v>5630.84</v>
      </c>
      <c r="Q1199" s="30">
        <v>0</v>
      </c>
      <c r="R1199" s="24">
        <v>1994.21</v>
      </c>
      <c r="S1199" s="24">
        <v>2249.7399999999998</v>
      </c>
      <c r="T1199" s="24">
        <v>2527.58</v>
      </c>
      <c r="U1199" s="24">
        <v>2921.71</v>
      </c>
      <c r="V1199" s="31">
        <v>0</v>
      </c>
      <c r="W1199" s="31">
        <v>234.11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3191.99</v>
      </c>
      <c r="E1200" s="30">
        <v>3597.31</v>
      </c>
      <c r="F1200" s="30">
        <v>4240.03</v>
      </c>
      <c r="G1200" s="30">
        <v>5658.34</v>
      </c>
      <c r="H1200" s="30">
        <v>0</v>
      </c>
      <c r="I1200" s="24">
        <v>2021.71</v>
      </c>
      <c r="J1200" s="24">
        <v>2277.2399999999998</v>
      </c>
      <c r="K1200" s="24">
        <v>2555.08</v>
      </c>
      <c r="L1200" s="24">
        <v>2949.21</v>
      </c>
      <c r="M1200" s="24">
        <v>3170.34</v>
      </c>
      <c r="N1200" s="24">
        <v>3575.66</v>
      </c>
      <c r="O1200" s="24">
        <v>4218.38</v>
      </c>
      <c r="P1200" s="24">
        <v>5636.69</v>
      </c>
      <c r="Q1200" s="30">
        <v>0</v>
      </c>
      <c r="R1200" s="24">
        <v>2000.06</v>
      </c>
      <c r="S1200" s="24">
        <v>2255.59</v>
      </c>
      <c r="T1200" s="24">
        <v>2533.4299999999998</v>
      </c>
      <c r="U1200" s="24">
        <v>2927.56</v>
      </c>
      <c r="V1200" s="31">
        <v>0</v>
      </c>
      <c r="W1200" s="31">
        <v>208.76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3192.22</v>
      </c>
      <c r="E1201" s="30">
        <v>3597.54</v>
      </c>
      <c r="F1201" s="30">
        <v>4240.26</v>
      </c>
      <c r="G1201" s="30">
        <v>5658.57</v>
      </c>
      <c r="H1201" s="30">
        <v>0</v>
      </c>
      <c r="I1201" s="24">
        <v>2021.94</v>
      </c>
      <c r="J1201" s="24">
        <v>2277.4699999999998</v>
      </c>
      <c r="K1201" s="24">
        <v>2555.31</v>
      </c>
      <c r="L1201" s="24">
        <v>2949.44</v>
      </c>
      <c r="M1201" s="24">
        <v>3170.57</v>
      </c>
      <c r="N1201" s="24">
        <v>3575.89</v>
      </c>
      <c r="O1201" s="24">
        <v>4218.6099999999997</v>
      </c>
      <c r="P1201" s="24">
        <v>5636.92</v>
      </c>
      <c r="Q1201" s="30">
        <v>0</v>
      </c>
      <c r="R1201" s="24">
        <v>2000.29</v>
      </c>
      <c r="S1201" s="24">
        <v>2255.8200000000002</v>
      </c>
      <c r="T1201" s="24">
        <v>2533.66</v>
      </c>
      <c r="U1201" s="24">
        <v>2927.79</v>
      </c>
      <c r="V1201" s="31">
        <v>0</v>
      </c>
      <c r="W1201" s="31">
        <v>22.39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3184.87</v>
      </c>
      <c r="E1202" s="30">
        <v>3590.19</v>
      </c>
      <c r="F1202" s="30">
        <v>4232.91</v>
      </c>
      <c r="G1202" s="30">
        <v>5651.22</v>
      </c>
      <c r="H1202" s="30">
        <v>0</v>
      </c>
      <c r="I1202" s="24">
        <v>2014.59</v>
      </c>
      <c r="J1202" s="24">
        <v>2270.12</v>
      </c>
      <c r="K1202" s="24">
        <v>2547.96</v>
      </c>
      <c r="L1202" s="24">
        <v>2942.09</v>
      </c>
      <c r="M1202" s="24">
        <v>3163.22</v>
      </c>
      <c r="N1202" s="24">
        <v>3568.54</v>
      </c>
      <c r="O1202" s="24">
        <v>4211.26</v>
      </c>
      <c r="P1202" s="24">
        <v>5629.57</v>
      </c>
      <c r="Q1202" s="30">
        <v>0</v>
      </c>
      <c r="R1202" s="24">
        <v>1992.94</v>
      </c>
      <c r="S1202" s="24">
        <v>2248.4699999999998</v>
      </c>
      <c r="T1202" s="24">
        <v>2526.31</v>
      </c>
      <c r="U1202" s="24">
        <v>2920.44</v>
      </c>
      <c r="V1202" s="31">
        <v>0</v>
      </c>
      <c r="W1202" s="31">
        <v>15.52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3189.6</v>
      </c>
      <c r="E1203" s="30">
        <v>3594.92</v>
      </c>
      <c r="F1203" s="30">
        <v>4237.6400000000003</v>
      </c>
      <c r="G1203" s="30">
        <v>5655.95</v>
      </c>
      <c r="H1203" s="30">
        <v>0</v>
      </c>
      <c r="I1203" s="24">
        <v>2019.32</v>
      </c>
      <c r="J1203" s="24">
        <v>2274.85</v>
      </c>
      <c r="K1203" s="24">
        <v>2552.69</v>
      </c>
      <c r="L1203" s="24">
        <v>2946.82</v>
      </c>
      <c r="M1203" s="24">
        <v>3167.95</v>
      </c>
      <c r="N1203" s="24">
        <v>3573.27</v>
      </c>
      <c r="O1203" s="24">
        <v>4215.99</v>
      </c>
      <c r="P1203" s="24">
        <v>5634.3</v>
      </c>
      <c r="Q1203" s="30">
        <v>0</v>
      </c>
      <c r="R1203" s="24">
        <v>1997.67</v>
      </c>
      <c r="S1203" s="24">
        <v>2253.1999999999998</v>
      </c>
      <c r="T1203" s="24">
        <v>2531.04</v>
      </c>
      <c r="U1203" s="24">
        <v>2925.17</v>
      </c>
      <c r="V1203" s="31">
        <v>0</v>
      </c>
      <c r="W1203" s="31">
        <v>20.89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3187.51</v>
      </c>
      <c r="E1204" s="30">
        <v>3592.83</v>
      </c>
      <c r="F1204" s="30">
        <v>4235.55</v>
      </c>
      <c r="G1204" s="30">
        <v>5653.86</v>
      </c>
      <c r="H1204" s="30">
        <v>0</v>
      </c>
      <c r="I1204" s="24">
        <v>2017.23</v>
      </c>
      <c r="J1204" s="24">
        <v>2272.7600000000002</v>
      </c>
      <c r="K1204" s="24">
        <v>2550.6</v>
      </c>
      <c r="L1204" s="24">
        <v>2944.73</v>
      </c>
      <c r="M1204" s="24">
        <v>3165.86</v>
      </c>
      <c r="N1204" s="24">
        <v>3571.18</v>
      </c>
      <c r="O1204" s="24">
        <v>4213.8999999999996</v>
      </c>
      <c r="P1204" s="24">
        <v>5632.21</v>
      </c>
      <c r="Q1204" s="30">
        <v>0</v>
      </c>
      <c r="R1204" s="24">
        <v>1995.58</v>
      </c>
      <c r="S1204" s="24">
        <v>2251.11</v>
      </c>
      <c r="T1204" s="24">
        <v>2528.9499999999998</v>
      </c>
      <c r="U1204" s="24">
        <v>2923.08</v>
      </c>
      <c r="V1204" s="31">
        <v>0</v>
      </c>
      <c r="W1204" s="31">
        <v>90.51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3184.8</v>
      </c>
      <c r="E1205" s="30">
        <v>3590.12</v>
      </c>
      <c r="F1205" s="30">
        <v>4232.84</v>
      </c>
      <c r="G1205" s="30">
        <v>5651.15</v>
      </c>
      <c r="H1205" s="30">
        <v>0</v>
      </c>
      <c r="I1205" s="24">
        <v>2014.52</v>
      </c>
      <c r="J1205" s="24">
        <v>2270.0500000000002</v>
      </c>
      <c r="K1205" s="24">
        <v>2547.89</v>
      </c>
      <c r="L1205" s="24">
        <v>2942.02</v>
      </c>
      <c r="M1205" s="24">
        <v>3163.15</v>
      </c>
      <c r="N1205" s="24">
        <v>3568.47</v>
      </c>
      <c r="O1205" s="24">
        <v>4211.1899999999996</v>
      </c>
      <c r="P1205" s="24">
        <v>5629.5</v>
      </c>
      <c r="Q1205" s="30">
        <v>0</v>
      </c>
      <c r="R1205" s="24">
        <v>1992.87</v>
      </c>
      <c r="S1205" s="24">
        <v>2248.4</v>
      </c>
      <c r="T1205" s="24">
        <v>2526.2399999999998</v>
      </c>
      <c r="U1205" s="24">
        <v>2920.37</v>
      </c>
      <c r="V1205" s="31">
        <v>0</v>
      </c>
      <c r="W1205" s="31">
        <v>102.25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3181.82</v>
      </c>
      <c r="E1206" s="30">
        <v>3587.14</v>
      </c>
      <c r="F1206" s="30">
        <v>4229.8599999999997</v>
      </c>
      <c r="G1206" s="30">
        <v>5648.17</v>
      </c>
      <c r="H1206" s="30">
        <v>0</v>
      </c>
      <c r="I1206" s="24">
        <v>2011.54</v>
      </c>
      <c r="J1206" s="24">
        <v>2267.0700000000002</v>
      </c>
      <c r="K1206" s="24">
        <v>2544.91</v>
      </c>
      <c r="L1206" s="24">
        <v>2939.04</v>
      </c>
      <c r="M1206" s="24">
        <v>3160.17</v>
      </c>
      <c r="N1206" s="24">
        <v>3565.49</v>
      </c>
      <c r="O1206" s="24">
        <v>4208.21</v>
      </c>
      <c r="P1206" s="24">
        <v>5626.52</v>
      </c>
      <c r="Q1206" s="30">
        <v>0</v>
      </c>
      <c r="R1206" s="24">
        <v>1989.89</v>
      </c>
      <c r="S1206" s="24">
        <v>2245.42</v>
      </c>
      <c r="T1206" s="24">
        <v>2523.2600000000002</v>
      </c>
      <c r="U1206" s="24">
        <v>2917.39</v>
      </c>
      <c r="V1206" s="31">
        <v>0</v>
      </c>
      <c r="W1206" s="31">
        <v>90.31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3139.59</v>
      </c>
      <c r="E1207" s="30">
        <v>3544.91</v>
      </c>
      <c r="F1207" s="30">
        <v>4187.63</v>
      </c>
      <c r="G1207" s="30">
        <v>5605.94</v>
      </c>
      <c r="H1207" s="30">
        <v>0</v>
      </c>
      <c r="I1207" s="24">
        <v>1969.31</v>
      </c>
      <c r="J1207" s="24">
        <v>2224.84</v>
      </c>
      <c r="K1207" s="24">
        <v>2502.6799999999998</v>
      </c>
      <c r="L1207" s="24">
        <v>2896.81</v>
      </c>
      <c r="M1207" s="24">
        <v>3117.94</v>
      </c>
      <c r="N1207" s="24">
        <v>3523.26</v>
      </c>
      <c r="O1207" s="24">
        <v>4165.9799999999996</v>
      </c>
      <c r="P1207" s="24">
        <v>5584.29</v>
      </c>
      <c r="Q1207" s="30">
        <v>0</v>
      </c>
      <c r="R1207" s="24">
        <v>1947.66</v>
      </c>
      <c r="S1207" s="24">
        <v>2203.19</v>
      </c>
      <c r="T1207" s="24">
        <v>2481.0300000000002</v>
      </c>
      <c r="U1207" s="24">
        <v>2875.16</v>
      </c>
      <c r="V1207" s="31">
        <v>0</v>
      </c>
      <c r="W1207" s="31">
        <v>118.23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3038.13</v>
      </c>
      <c r="E1208" s="30">
        <v>3443.45</v>
      </c>
      <c r="F1208" s="30">
        <v>4086.17</v>
      </c>
      <c r="G1208" s="30">
        <v>5504.48</v>
      </c>
      <c r="H1208" s="30">
        <v>0</v>
      </c>
      <c r="I1208" s="24">
        <v>1867.85</v>
      </c>
      <c r="J1208" s="24">
        <v>2123.38</v>
      </c>
      <c r="K1208" s="24">
        <v>2401.2199999999998</v>
      </c>
      <c r="L1208" s="24">
        <v>2795.35</v>
      </c>
      <c r="M1208" s="24">
        <v>3016.48</v>
      </c>
      <c r="N1208" s="24">
        <v>3421.8</v>
      </c>
      <c r="O1208" s="24">
        <v>4064.52</v>
      </c>
      <c r="P1208" s="24">
        <v>5482.83</v>
      </c>
      <c r="Q1208" s="30">
        <v>0</v>
      </c>
      <c r="R1208" s="24">
        <v>1846.2</v>
      </c>
      <c r="S1208" s="24">
        <v>2101.73</v>
      </c>
      <c r="T1208" s="24">
        <v>2379.5700000000002</v>
      </c>
      <c r="U1208" s="24">
        <v>2773.7</v>
      </c>
      <c r="V1208" s="31">
        <v>0</v>
      </c>
      <c r="W1208" s="31">
        <v>353.64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2658.31</v>
      </c>
      <c r="E1209" s="30">
        <v>3063.63</v>
      </c>
      <c r="F1209" s="30">
        <v>3706.35</v>
      </c>
      <c r="G1209" s="30">
        <v>5124.66</v>
      </c>
      <c r="H1209" s="30">
        <v>0</v>
      </c>
      <c r="I1209" s="24">
        <v>1488.03</v>
      </c>
      <c r="J1209" s="24">
        <v>1743.56</v>
      </c>
      <c r="K1209" s="24">
        <v>2021.4</v>
      </c>
      <c r="L1209" s="24">
        <v>2415.5300000000002</v>
      </c>
      <c r="M1209" s="24">
        <v>2636.66</v>
      </c>
      <c r="N1209" s="24">
        <v>3041.98</v>
      </c>
      <c r="O1209" s="24">
        <v>3684.7</v>
      </c>
      <c r="P1209" s="24">
        <v>5103.01</v>
      </c>
      <c r="Q1209" s="30">
        <v>0</v>
      </c>
      <c r="R1209" s="24">
        <v>1466.38</v>
      </c>
      <c r="S1209" s="24">
        <v>1721.91</v>
      </c>
      <c r="T1209" s="24">
        <v>1999.75</v>
      </c>
      <c r="U1209" s="24">
        <v>2393.88</v>
      </c>
      <c r="V1209" s="31">
        <v>0</v>
      </c>
      <c r="W1209" s="31">
        <v>252.84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2507.62</v>
      </c>
      <c r="E1210" s="30">
        <v>2912.94</v>
      </c>
      <c r="F1210" s="30">
        <v>3555.66</v>
      </c>
      <c r="G1210" s="30">
        <v>4973.97</v>
      </c>
      <c r="H1210" s="30">
        <v>0</v>
      </c>
      <c r="I1210" s="24">
        <v>1337.34</v>
      </c>
      <c r="J1210" s="24">
        <v>1592.87</v>
      </c>
      <c r="K1210" s="24">
        <v>1870.71</v>
      </c>
      <c r="L1210" s="24">
        <v>2264.84</v>
      </c>
      <c r="M1210" s="24">
        <v>2485.9699999999998</v>
      </c>
      <c r="N1210" s="24">
        <v>2891.29</v>
      </c>
      <c r="O1210" s="24">
        <v>3534.01</v>
      </c>
      <c r="P1210" s="24">
        <v>4952.32</v>
      </c>
      <c r="Q1210" s="30">
        <v>0</v>
      </c>
      <c r="R1210" s="24">
        <v>1315.69</v>
      </c>
      <c r="S1210" s="24">
        <v>1571.22</v>
      </c>
      <c r="T1210" s="24">
        <v>1849.06</v>
      </c>
      <c r="U1210" s="24">
        <v>2243.19</v>
      </c>
      <c r="V1210" s="31">
        <v>0</v>
      </c>
      <c r="W1210" s="31">
        <v>179.6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2482.1799999999998</v>
      </c>
      <c r="E1211" s="30">
        <v>2887.5</v>
      </c>
      <c r="F1211" s="30">
        <v>3530.22</v>
      </c>
      <c r="G1211" s="30">
        <v>4948.53</v>
      </c>
      <c r="H1211" s="30">
        <v>0</v>
      </c>
      <c r="I1211" s="24">
        <v>1311.9</v>
      </c>
      <c r="J1211" s="24">
        <v>1567.43</v>
      </c>
      <c r="K1211" s="24">
        <v>1845.27</v>
      </c>
      <c r="L1211" s="24">
        <v>2239.4</v>
      </c>
      <c r="M1211" s="24">
        <v>2460.5300000000002</v>
      </c>
      <c r="N1211" s="24">
        <v>2865.85</v>
      </c>
      <c r="O1211" s="24">
        <v>3508.57</v>
      </c>
      <c r="P1211" s="24">
        <v>4926.88</v>
      </c>
      <c r="Q1211" s="30">
        <v>0</v>
      </c>
      <c r="R1211" s="24">
        <v>1290.25</v>
      </c>
      <c r="S1211" s="24">
        <v>1545.78</v>
      </c>
      <c r="T1211" s="24">
        <v>1823.62</v>
      </c>
      <c r="U1211" s="24">
        <v>2217.75</v>
      </c>
      <c r="V1211" s="31">
        <v>0</v>
      </c>
      <c r="W1211" s="31">
        <v>145.16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2460.0300000000002</v>
      </c>
      <c r="E1212" s="30">
        <v>2865.35</v>
      </c>
      <c r="F1212" s="30">
        <v>3508.07</v>
      </c>
      <c r="G1212" s="30">
        <v>4926.38</v>
      </c>
      <c r="H1212" s="30">
        <v>0</v>
      </c>
      <c r="I1212" s="24">
        <v>1289.75</v>
      </c>
      <c r="J1212" s="24">
        <v>1545.28</v>
      </c>
      <c r="K1212" s="24">
        <v>1823.12</v>
      </c>
      <c r="L1212" s="24">
        <v>2217.25</v>
      </c>
      <c r="M1212" s="24">
        <v>2438.38</v>
      </c>
      <c r="N1212" s="24">
        <v>2843.7</v>
      </c>
      <c r="O1212" s="24">
        <v>3486.42</v>
      </c>
      <c r="P1212" s="24">
        <v>4904.7299999999996</v>
      </c>
      <c r="Q1212" s="30">
        <v>0</v>
      </c>
      <c r="R1212" s="24">
        <v>1268.0999999999999</v>
      </c>
      <c r="S1212" s="24">
        <v>1523.63</v>
      </c>
      <c r="T1212" s="24">
        <v>1801.47</v>
      </c>
      <c r="U1212" s="24">
        <v>2195.6</v>
      </c>
      <c r="V1212" s="31">
        <v>0</v>
      </c>
      <c r="W1212" s="31">
        <v>92.39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2481.9499999999998</v>
      </c>
      <c r="E1213" s="30">
        <v>2887.27</v>
      </c>
      <c r="F1213" s="30">
        <v>3529.99</v>
      </c>
      <c r="G1213" s="30">
        <v>4948.3</v>
      </c>
      <c r="H1213" s="30">
        <v>0</v>
      </c>
      <c r="I1213" s="24">
        <v>1311.67</v>
      </c>
      <c r="J1213" s="24">
        <v>1567.2</v>
      </c>
      <c r="K1213" s="24">
        <v>1845.04</v>
      </c>
      <c r="L1213" s="24">
        <v>2239.17</v>
      </c>
      <c r="M1213" s="24">
        <v>2460.3000000000002</v>
      </c>
      <c r="N1213" s="24">
        <v>2865.62</v>
      </c>
      <c r="O1213" s="24">
        <v>3508.34</v>
      </c>
      <c r="P1213" s="24">
        <v>4926.6499999999996</v>
      </c>
      <c r="Q1213" s="30">
        <v>0</v>
      </c>
      <c r="R1213" s="24">
        <v>1290.02</v>
      </c>
      <c r="S1213" s="24">
        <v>1545.55</v>
      </c>
      <c r="T1213" s="24">
        <v>1823.39</v>
      </c>
      <c r="U1213" s="24">
        <v>2217.52</v>
      </c>
      <c r="V1213" s="31">
        <v>0</v>
      </c>
      <c r="W1213" s="31">
        <v>61.73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2578.1999999999998</v>
      </c>
      <c r="E1214" s="30">
        <v>2983.52</v>
      </c>
      <c r="F1214" s="30">
        <v>3626.24</v>
      </c>
      <c r="G1214" s="30">
        <v>5044.55</v>
      </c>
      <c r="H1214" s="30">
        <v>0</v>
      </c>
      <c r="I1214" s="24">
        <v>1407.92</v>
      </c>
      <c r="J1214" s="24">
        <v>1663.45</v>
      </c>
      <c r="K1214" s="24">
        <v>1941.29</v>
      </c>
      <c r="L1214" s="24">
        <v>2335.42</v>
      </c>
      <c r="M1214" s="24">
        <v>2556.5500000000002</v>
      </c>
      <c r="N1214" s="24">
        <v>2961.87</v>
      </c>
      <c r="O1214" s="24">
        <v>3604.59</v>
      </c>
      <c r="P1214" s="24">
        <v>5022.8999999999996</v>
      </c>
      <c r="Q1214" s="30">
        <v>0</v>
      </c>
      <c r="R1214" s="24">
        <v>1386.27</v>
      </c>
      <c r="S1214" s="24">
        <v>1641.8</v>
      </c>
      <c r="T1214" s="24">
        <v>1919.64</v>
      </c>
      <c r="U1214" s="24">
        <v>2313.77</v>
      </c>
      <c r="V1214" s="31">
        <v>200.2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2914</v>
      </c>
      <c r="E1215" s="30">
        <v>3319.32</v>
      </c>
      <c r="F1215" s="30">
        <v>3962.04</v>
      </c>
      <c r="G1215" s="30">
        <v>5380.35</v>
      </c>
      <c r="H1215" s="30">
        <v>0</v>
      </c>
      <c r="I1215" s="24">
        <v>1743.72</v>
      </c>
      <c r="J1215" s="24">
        <v>1999.25</v>
      </c>
      <c r="K1215" s="24">
        <v>2277.09</v>
      </c>
      <c r="L1215" s="24">
        <v>2671.22</v>
      </c>
      <c r="M1215" s="24">
        <v>2892.35</v>
      </c>
      <c r="N1215" s="24">
        <v>3297.67</v>
      </c>
      <c r="O1215" s="24">
        <v>3940.39</v>
      </c>
      <c r="P1215" s="24">
        <v>5358.7</v>
      </c>
      <c r="Q1215" s="30">
        <v>0</v>
      </c>
      <c r="R1215" s="24">
        <v>1722.07</v>
      </c>
      <c r="S1215" s="24">
        <v>1977.6</v>
      </c>
      <c r="T1215" s="24">
        <v>2255.44</v>
      </c>
      <c r="U1215" s="24">
        <v>2649.57</v>
      </c>
      <c r="V1215" s="31">
        <v>17.59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3098.48</v>
      </c>
      <c r="E1216" s="30">
        <v>3503.8</v>
      </c>
      <c r="F1216" s="30">
        <v>4146.5200000000004</v>
      </c>
      <c r="G1216" s="30">
        <v>5564.83</v>
      </c>
      <c r="H1216" s="30">
        <v>0</v>
      </c>
      <c r="I1216" s="24">
        <v>1928.2</v>
      </c>
      <c r="J1216" s="24">
        <v>2183.73</v>
      </c>
      <c r="K1216" s="24">
        <v>2461.5700000000002</v>
      </c>
      <c r="L1216" s="24">
        <v>2855.7</v>
      </c>
      <c r="M1216" s="24">
        <v>3076.83</v>
      </c>
      <c r="N1216" s="24">
        <v>3482.15</v>
      </c>
      <c r="O1216" s="24">
        <v>4124.87</v>
      </c>
      <c r="P1216" s="24">
        <v>5543.18</v>
      </c>
      <c r="Q1216" s="30">
        <v>0</v>
      </c>
      <c r="R1216" s="24">
        <v>1906.55</v>
      </c>
      <c r="S1216" s="24">
        <v>2162.08</v>
      </c>
      <c r="T1216" s="24">
        <v>2439.92</v>
      </c>
      <c r="U1216" s="24">
        <v>2834.05</v>
      </c>
      <c r="V1216" s="31">
        <v>0</v>
      </c>
      <c r="W1216" s="31">
        <v>130.11000000000001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3174.98</v>
      </c>
      <c r="E1217" s="30">
        <v>3580.3</v>
      </c>
      <c r="F1217" s="30">
        <v>4223.0200000000004</v>
      </c>
      <c r="G1217" s="30">
        <v>5641.33</v>
      </c>
      <c r="H1217" s="30">
        <v>0</v>
      </c>
      <c r="I1217" s="24">
        <v>2004.7</v>
      </c>
      <c r="J1217" s="24">
        <v>2260.23</v>
      </c>
      <c r="K1217" s="24">
        <v>2538.0700000000002</v>
      </c>
      <c r="L1217" s="24">
        <v>2932.2</v>
      </c>
      <c r="M1217" s="24">
        <v>3153.33</v>
      </c>
      <c r="N1217" s="24">
        <v>3558.65</v>
      </c>
      <c r="O1217" s="24">
        <v>4201.37</v>
      </c>
      <c r="P1217" s="24">
        <v>5619.68</v>
      </c>
      <c r="Q1217" s="30">
        <v>0</v>
      </c>
      <c r="R1217" s="24">
        <v>1983.05</v>
      </c>
      <c r="S1217" s="24">
        <v>2238.58</v>
      </c>
      <c r="T1217" s="24">
        <v>2516.42</v>
      </c>
      <c r="U1217" s="24">
        <v>2910.55</v>
      </c>
      <c r="V1217" s="31">
        <v>7.14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3209.76</v>
      </c>
      <c r="E1218" s="30">
        <v>3615.08</v>
      </c>
      <c r="F1218" s="30">
        <v>4257.8</v>
      </c>
      <c r="G1218" s="30">
        <v>5676.11</v>
      </c>
      <c r="H1218" s="30">
        <v>0</v>
      </c>
      <c r="I1218" s="24">
        <v>2039.48</v>
      </c>
      <c r="J1218" s="24">
        <v>2295.0100000000002</v>
      </c>
      <c r="K1218" s="24">
        <v>2572.85</v>
      </c>
      <c r="L1218" s="24">
        <v>2966.98</v>
      </c>
      <c r="M1218" s="24">
        <v>3188.11</v>
      </c>
      <c r="N1218" s="24">
        <v>3593.43</v>
      </c>
      <c r="O1218" s="24">
        <v>4236.1499999999996</v>
      </c>
      <c r="P1218" s="24">
        <v>5654.46</v>
      </c>
      <c r="Q1218" s="30">
        <v>0</v>
      </c>
      <c r="R1218" s="24">
        <v>2017.83</v>
      </c>
      <c r="S1218" s="24">
        <v>2273.36</v>
      </c>
      <c r="T1218" s="24">
        <v>2551.1999999999998</v>
      </c>
      <c r="U1218" s="24">
        <v>2945.33</v>
      </c>
      <c r="V1218" s="31">
        <v>0</v>
      </c>
      <c r="W1218" s="31">
        <v>6.6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3214.51</v>
      </c>
      <c r="E1219" s="30">
        <v>3619.83</v>
      </c>
      <c r="F1219" s="30">
        <v>4262.55</v>
      </c>
      <c r="G1219" s="30">
        <v>5680.86</v>
      </c>
      <c r="H1219" s="30">
        <v>0</v>
      </c>
      <c r="I1219" s="24">
        <v>2044.23</v>
      </c>
      <c r="J1219" s="24">
        <v>2299.7600000000002</v>
      </c>
      <c r="K1219" s="24">
        <v>2577.6</v>
      </c>
      <c r="L1219" s="24">
        <v>2971.73</v>
      </c>
      <c r="M1219" s="24">
        <v>3192.86</v>
      </c>
      <c r="N1219" s="24">
        <v>3598.18</v>
      </c>
      <c r="O1219" s="24">
        <v>4240.8999999999996</v>
      </c>
      <c r="P1219" s="24">
        <v>5659.21</v>
      </c>
      <c r="Q1219" s="30">
        <v>0</v>
      </c>
      <c r="R1219" s="24">
        <v>2022.58</v>
      </c>
      <c r="S1219" s="24">
        <v>2278.11</v>
      </c>
      <c r="T1219" s="24">
        <v>2555.9499999999998</v>
      </c>
      <c r="U1219" s="24">
        <v>2950.08</v>
      </c>
      <c r="V1219" s="31">
        <v>0</v>
      </c>
      <c r="W1219" s="31">
        <v>27.06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3201.72</v>
      </c>
      <c r="E1220" s="30">
        <v>3607.04</v>
      </c>
      <c r="F1220" s="30">
        <v>4249.76</v>
      </c>
      <c r="G1220" s="30">
        <v>5668.07</v>
      </c>
      <c r="H1220" s="30">
        <v>0</v>
      </c>
      <c r="I1220" s="24">
        <v>2031.44</v>
      </c>
      <c r="J1220" s="24">
        <v>2286.9699999999998</v>
      </c>
      <c r="K1220" s="24">
        <v>2564.81</v>
      </c>
      <c r="L1220" s="24">
        <v>2958.94</v>
      </c>
      <c r="M1220" s="24">
        <v>3180.07</v>
      </c>
      <c r="N1220" s="24">
        <v>3585.39</v>
      </c>
      <c r="O1220" s="24">
        <v>4228.1099999999997</v>
      </c>
      <c r="P1220" s="24">
        <v>5646.42</v>
      </c>
      <c r="Q1220" s="30">
        <v>0</v>
      </c>
      <c r="R1220" s="24">
        <v>2009.79</v>
      </c>
      <c r="S1220" s="24">
        <v>2265.3200000000002</v>
      </c>
      <c r="T1220" s="24">
        <v>2543.16</v>
      </c>
      <c r="U1220" s="24">
        <v>2937.29</v>
      </c>
      <c r="V1220" s="31">
        <v>0</v>
      </c>
      <c r="W1220" s="31">
        <v>109.65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3183.98</v>
      </c>
      <c r="E1221" s="30">
        <v>3589.3</v>
      </c>
      <c r="F1221" s="30">
        <v>4232.0200000000004</v>
      </c>
      <c r="G1221" s="30">
        <v>5650.33</v>
      </c>
      <c r="H1221" s="30">
        <v>0</v>
      </c>
      <c r="I1221" s="24">
        <v>2013.7</v>
      </c>
      <c r="J1221" s="24">
        <v>2269.23</v>
      </c>
      <c r="K1221" s="24">
        <v>2547.0700000000002</v>
      </c>
      <c r="L1221" s="24">
        <v>2941.2</v>
      </c>
      <c r="M1221" s="24">
        <v>3162.33</v>
      </c>
      <c r="N1221" s="24">
        <v>3567.65</v>
      </c>
      <c r="O1221" s="24">
        <v>4210.37</v>
      </c>
      <c r="P1221" s="24">
        <v>5628.68</v>
      </c>
      <c r="Q1221" s="30">
        <v>0</v>
      </c>
      <c r="R1221" s="24">
        <v>1992.05</v>
      </c>
      <c r="S1221" s="24">
        <v>2247.58</v>
      </c>
      <c r="T1221" s="24">
        <v>2525.42</v>
      </c>
      <c r="U1221" s="24">
        <v>2919.55</v>
      </c>
      <c r="V1221" s="31">
        <v>0</v>
      </c>
      <c r="W1221" s="31">
        <v>90.25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3178.12</v>
      </c>
      <c r="E1222" s="30">
        <v>3583.44</v>
      </c>
      <c r="F1222" s="30">
        <v>4226.16</v>
      </c>
      <c r="G1222" s="30">
        <v>5644.47</v>
      </c>
      <c r="H1222" s="30">
        <v>0</v>
      </c>
      <c r="I1222" s="24">
        <v>2007.84</v>
      </c>
      <c r="J1222" s="24">
        <v>2263.37</v>
      </c>
      <c r="K1222" s="24">
        <v>2541.21</v>
      </c>
      <c r="L1222" s="24">
        <v>2935.34</v>
      </c>
      <c r="M1222" s="24">
        <v>3156.47</v>
      </c>
      <c r="N1222" s="24">
        <v>3561.79</v>
      </c>
      <c r="O1222" s="24">
        <v>4204.51</v>
      </c>
      <c r="P1222" s="24">
        <v>5622.82</v>
      </c>
      <c r="Q1222" s="30">
        <v>0</v>
      </c>
      <c r="R1222" s="24">
        <v>1986.19</v>
      </c>
      <c r="S1222" s="24">
        <v>2241.7199999999998</v>
      </c>
      <c r="T1222" s="24">
        <v>2519.56</v>
      </c>
      <c r="U1222" s="24">
        <v>2913.69</v>
      </c>
      <c r="V1222" s="31">
        <v>0</v>
      </c>
      <c r="W1222" s="31">
        <v>200.57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3177.23</v>
      </c>
      <c r="E1223" s="30">
        <v>3582.55</v>
      </c>
      <c r="F1223" s="30">
        <v>4225.2700000000004</v>
      </c>
      <c r="G1223" s="30">
        <v>5643.58</v>
      </c>
      <c r="H1223" s="30">
        <v>0</v>
      </c>
      <c r="I1223" s="24">
        <v>2006.95</v>
      </c>
      <c r="J1223" s="24">
        <v>2262.48</v>
      </c>
      <c r="K1223" s="24">
        <v>2540.3200000000002</v>
      </c>
      <c r="L1223" s="24">
        <v>2934.45</v>
      </c>
      <c r="M1223" s="24">
        <v>3155.58</v>
      </c>
      <c r="N1223" s="24">
        <v>3560.9</v>
      </c>
      <c r="O1223" s="24">
        <v>4203.62</v>
      </c>
      <c r="P1223" s="24">
        <v>5621.93</v>
      </c>
      <c r="Q1223" s="30">
        <v>0</v>
      </c>
      <c r="R1223" s="24">
        <v>1985.3</v>
      </c>
      <c r="S1223" s="24">
        <v>2240.83</v>
      </c>
      <c r="T1223" s="24">
        <v>2518.67</v>
      </c>
      <c r="U1223" s="24">
        <v>2912.8</v>
      </c>
      <c r="V1223" s="31">
        <v>0</v>
      </c>
      <c r="W1223" s="31">
        <v>269.32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3177.3</v>
      </c>
      <c r="E1224" s="30">
        <v>3582.62</v>
      </c>
      <c r="F1224" s="30">
        <v>4225.34</v>
      </c>
      <c r="G1224" s="30">
        <v>5643.65</v>
      </c>
      <c r="H1224" s="30">
        <v>0</v>
      </c>
      <c r="I1224" s="24">
        <v>2007.02</v>
      </c>
      <c r="J1224" s="24">
        <v>2262.5500000000002</v>
      </c>
      <c r="K1224" s="24">
        <v>2540.39</v>
      </c>
      <c r="L1224" s="24">
        <v>2934.52</v>
      </c>
      <c r="M1224" s="24">
        <v>3155.65</v>
      </c>
      <c r="N1224" s="24">
        <v>3560.97</v>
      </c>
      <c r="O1224" s="24">
        <v>4203.6899999999996</v>
      </c>
      <c r="P1224" s="24">
        <v>5622</v>
      </c>
      <c r="Q1224" s="30">
        <v>0</v>
      </c>
      <c r="R1224" s="24">
        <v>1985.37</v>
      </c>
      <c r="S1224" s="24">
        <v>2240.9</v>
      </c>
      <c r="T1224" s="24">
        <v>2518.7399999999998</v>
      </c>
      <c r="U1224" s="24">
        <v>2912.87</v>
      </c>
      <c r="V1224" s="31">
        <v>0</v>
      </c>
      <c r="W1224" s="31">
        <v>95.6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3178.57</v>
      </c>
      <c r="E1225" s="30">
        <v>3583.89</v>
      </c>
      <c r="F1225" s="30">
        <v>4226.6099999999997</v>
      </c>
      <c r="G1225" s="30">
        <v>5644.92</v>
      </c>
      <c r="H1225" s="30">
        <v>0</v>
      </c>
      <c r="I1225" s="24">
        <v>2008.29</v>
      </c>
      <c r="J1225" s="24">
        <v>2263.8200000000002</v>
      </c>
      <c r="K1225" s="24">
        <v>2541.66</v>
      </c>
      <c r="L1225" s="24">
        <v>2935.79</v>
      </c>
      <c r="M1225" s="24">
        <v>3156.92</v>
      </c>
      <c r="N1225" s="24">
        <v>3562.24</v>
      </c>
      <c r="O1225" s="24">
        <v>4204.96</v>
      </c>
      <c r="P1225" s="24">
        <v>5623.27</v>
      </c>
      <c r="Q1225" s="30">
        <v>0</v>
      </c>
      <c r="R1225" s="24">
        <v>1986.64</v>
      </c>
      <c r="S1225" s="24">
        <v>2242.17</v>
      </c>
      <c r="T1225" s="24">
        <v>2520.0100000000002</v>
      </c>
      <c r="U1225" s="24">
        <v>2914.14</v>
      </c>
      <c r="V1225" s="31">
        <v>0</v>
      </c>
      <c r="W1225" s="31">
        <v>240.22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3171.99</v>
      </c>
      <c r="E1226" s="30">
        <v>3577.31</v>
      </c>
      <c r="F1226" s="30">
        <v>4220.03</v>
      </c>
      <c r="G1226" s="30">
        <v>5638.34</v>
      </c>
      <c r="H1226" s="30">
        <v>0</v>
      </c>
      <c r="I1226" s="24">
        <v>2001.71</v>
      </c>
      <c r="J1226" s="24">
        <v>2257.2399999999998</v>
      </c>
      <c r="K1226" s="24">
        <v>2535.08</v>
      </c>
      <c r="L1226" s="24">
        <v>2929.21</v>
      </c>
      <c r="M1226" s="24">
        <v>3150.34</v>
      </c>
      <c r="N1226" s="24">
        <v>3555.66</v>
      </c>
      <c r="O1226" s="24">
        <v>4198.38</v>
      </c>
      <c r="P1226" s="24">
        <v>5616.69</v>
      </c>
      <c r="Q1226" s="30">
        <v>0</v>
      </c>
      <c r="R1226" s="24">
        <v>1980.06</v>
      </c>
      <c r="S1226" s="24">
        <v>2235.59</v>
      </c>
      <c r="T1226" s="24">
        <v>2513.4299999999998</v>
      </c>
      <c r="U1226" s="24">
        <v>2907.56</v>
      </c>
      <c r="V1226" s="31">
        <v>0</v>
      </c>
      <c r="W1226" s="31">
        <v>83.26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3183.77</v>
      </c>
      <c r="E1227" s="30">
        <v>3589.09</v>
      </c>
      <c r="F1227" s="30">
        <v>4231.8100000000004</v>
      </c>
      <c r="G1227" s="30">
        <v>5650.12</v>
      </c>
      <c r="H1227" s="30">
        <v>0</v>
      </c>
      <c r="I1227" s="24">
        <v>2013.49</v>
      </c>
      <c r="J1227" s="24">
        <v>2269.02</v>
      </c>
      <c r="K1227" s="24">
        <v>2546.86</v>
      </c>
      <c r="L1227" s="24">
        <v>2940.99</v>
      </c>
      <c r="M1227" s="24">
        <v>3162.12</v>
      </c>
      <c r="N1227" s="24">
        <v>3567.44</v>
      </c>
      <c r="O1227" s="24">
        <v>4210.16</v>
      </c>
      <c r="P1227" s="24">
        <v>5628.47</v>
      </c>
      <c r="Q1227" s="30">
        <v>0</v>
      </c>
      <c r="R1227" s="24">
        <v>1991.84</v>
      </c>
      <c r="S1227" s="24">
        <v>2247.37</v>
      </c>
      <c r="T1227" s="24">
        <v>2525.21</v>
      </c>
      <c r="U1227" s="24">
        <v>2919.34</v>
      </c>
      <c r="V1227" s="31">
        <v>0</v>
      </c>
      <c r="W1227" s="31">
        <v>286.26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3182.1</v>
      </c>
      <c r="E1228" s="30">
        <v>3587.42</v>
      </c>
      <c r="F1228" s="30">
        <v>4230.1400000000003</v>
      </c>
      <c r="G1228" s="30">
        <v>5648.45</v>
      </c>
      <c r="H1228" s="30">
        <v>0</v>
      </c>
      <c r="I1228" s="24">
        <v>2011.82</v>
      </c>
      <c r="J1228" s="24">
        <v>2267.35</v>
      </c>
      <c r="K1228" s="24">
        <v>2545.19</v>
      </c>
      <c r="L1228" s="24">
        <v>2939.32</v>
      </c>
      <c r="M1228" s="24">
        <v>3160.45</v>
      </c>
      <c r="N1228" s="24">
        <v>3565.77</v>
      </c>
      <c r="O1228" s="24">
        <v>4208.49</v>
      </c>
      <c r="P1228" s="24">
        <v>5626.8</v>
      </c>
      <c r="Q1228" s="30">
        <v>0</v>
      </c>
      <c r="R1228" s="24">
        <v>1990.17</v>
      </c>
      <c r="S1228" s="24">
        <v>2245.6999999999998</v>
      </c>
      <c r="T1228" s="24">
        <v>2523.54</v>
      </c>
      <c r="U1228" s="24">
        <v>2917.67</v>
      </c>
      <c r="V1228" s="31">
        <v>0</v>
      </c>
      <c r="W1228" s="31">
        <v>571.95000000000005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3184.79</v>
      </c>
      <c r="E1229" s="30">
        <v>3590.11</v>
      </c>
      <c r="F1229" s="30">
        <v>4232.83</v>
      </c>
      <c r="G1229" s="30">
        <v>5651.14</v>
      </c>
      <c r="H1229" s="30">
        <v>0</v>
      </c>
      <c r="I1229" s="24">
        <v>2014.51</v>
      </c>
      <c r="J1229" s="24">
        <v>2270.04</v>
      </c>
      <c r="K1229" s="24">
        <v>2547.88</v>
      </c>
      <c r="L1229" s="24">
        <v>2942.01</v>
      </c>
      <c r="M1229" s="24">
        <v>3163.14</v>
      </c>
      <c r="N1229" s="24">
        <v>3568.46</v>
      </c>
      <c r="O1229" s="24">
        <v>4211.18</v>
      </c>
      <c r="P1229" s="24">
        <v>5629.49</v>
      </c>
      <c r="Q1229" s="30">
        <v>0</v>
      </c>
      <c r="R1229" s="24">
        <v>1992.86</v>
      </c>
      <c r="S1229" s="24">
        <v>2248.39</v>
      </c>
      <c r="T1229" s="24">
        <v>2526.23</v>
      </c>
      <c r="U1229" s="24">
        <v>2920.36</v>
      </c>
      <c r="V1229" s="31">
        <v>0</v>
      </c>
      <c r="W1229" s="31">
        <v>586.65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3173.22</v>
      </c>
      <c r="E1230" s="30">
        <v>3578.54</v>
      </c>
      <c r="F1230" s="30">
        <v>4221.26</v>
      </c>
      <c r="G1230" s="30">
        <v>5639.57</v>
      </c>
      <c r="H1230" s="30">
        <v>0</v>
      </c>
      <c r="I1230" s="24">
        <v>2002.94</v>
      </c>
      <c r="J1230" s="24">
        <v>2258.4699999999998</v>
      </c>
      <c r="K1230" s="24">
        <v>2536.31</v>
      </c>
      <c r="L1230" s="24">
        <v>2930.44</v>
      </c>
      <c r="M1230" s="24">
        <v>3151.57</v>
      </c>
      <c r="N1230" s="24">
        <v>3556.89</v>
      </c>
      <c r="O1230" s="24">
        <v>4199.6099999999997</v>
      </c>
      <c r="P1230" s="24">
        <v>5617.92</v>
      </c>
      <c r="Q1230" s="30">
        <v>0</v>
      </c>
      <c r="R1230" s="24">
        <v>1981.29</v>
      </c>
      <c r="S1230" s="24">
        <v>2236.8200000000002</v>
      </c>
      <c r="T1230" s="24">
        <v>2514.66</v>
      </c>
      <c r="U1230" s="24">
        <v>2908.79</v>
      </c>
      <c r="V1230" s="31">
        <v>0</v>
      </c>
      <c r="W1230" s="31">
        <v>190.35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3125.77</v>
      </c>
      <c r="E1231" s="30">
        <v>3531.09</v>
      </c>
      <c r="F1231" s="30">
        <v>4173.8100000000004</v>
      </c>
      <c r="G1231" s="30">
        <v>5592.12</v>
      </c>
      <c r="H1231" s="30">
        <v>0</v>
      </c>
      <c r="I1231" s="24">
        <v>1955.49</v>
      </c>
      <c r="J1231" s="24">
        <v>2211.02</v>
      </c>
      <c r="K1231" s="24">
        <v>2488.86</v>
      </c>
      <c r="L1231" s="24">
        <v>2882.99</v>
      </c>
      <c r="M1231" s="24">
        <v>3104.12</v>
      </c>
      <c r="N1231" s="24">
        <v>3509.44</v>
      </c>
      <c r="O1231" s="24">
        <v>4152.16</v>
      </c>
      <c r="P1231" s="24">
        <v>5570.47</v>
      </c>
      <c r="Q1231" s="30">
        <v>0</v>
      </c>
      <c r="R1231" s="24">
        <v>1933.84</v>
      </c>
      <c r="S1231" s="24">
        <v>2189.37</v>
      </c>
      <c r="T1231" s="24">
        <v>2467.21</v>
      </c>
      <c r="U1231" s="24">
        <v>2861.34</v>
      </c>
      <c r="V1231" s="31">
        <v>0</v>
      </c>
      <c r="W1231" s="31">
        <v>553.44000000000005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2993.82</v>
      </c>
      <c r="E1232" s="30">
        <v>3399.14</v>
      </c>
      <c r="F1232" s="30">
        <v>4041.86</v>
      </c>
      <c r="G1232" s="30">
        <v>5460.17</v>
      </c>
      <c r="H1232" s="30">
        <v>0</v>
      </c>
      <c r="I1232" s="24">
        <v>1823.54</v>
      </c>
      <c r="J1232" s="24">
        <v>2079.0700000000002</v>
      </c>
      <c r="K1232" s="24">
        <v>2356.91</v>
      </c>
      <c r="L1232" s="24">
        <v>2751.04</v>
      </c>
      <c r="M1232" s="24">
        <v>2972.17</v>
      </c>
      <c r="N1232" s="24">
        <v>3377.49</v>
      </c>
      <c r="O1232" s="24">
        <v>4020.21</v>
      </c>
      <c r="P1232" s="24">
        <v>5438.52</v>
      </c>
      <c r="Q1232" s="30">
        <v>0</v>
      </c>
      <c r="R1232" s="24">
        <v>1801.89</v>
      </c>
      <c r="S1232" s="24">
        <v>2057.42</v>
      </c>
      <c r="T1232" s="24">
        <v>2335.2600000000002</v>
      </c>
      <c r="U1232" s="24">
        <v>2729.39</v>
      </c>
      <c r="V1232" s="31">
        <v>0</v>
      </c>
      <c r="W1232" s="31">
        <v>564.41999999999996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2668.65</v>
      </c>
      <c r="E1233" s="30">
        <v>3073.97</v>
      </c>
      <c r="F1233" s="30">
        <v>3716.69</v>
      </c>
      <c r="G1233" s="30">
        <v>5135</v>
      </c>
      <c r="H1233" s="30">
        <v>0</v>
      </c>
      <c r="I1233" s="24">
        <v>1498.37</v>
      </c>
      <c r="J1233" s="24">
        <v>1753.9</v>
      </c>
      <c r="K1233" s="24">
        <v>2031.74</v>
      </c>
      <c r="L1233" s="24">
        <v>2425.87</v>
      </c>
      <c r="M1233" s="24">
        <v>2647</v>
      </c>
      <c r="N1233" s="24">
        <v>3052.32</v>
      </c>
      <c r="O1233" s="24">
        <v>3695.04</v>
      </c>
      <c r="P1233" s="24">
        <v>5113.3500000000004</v>
      </c>
      <c r="Q1233" s="30">
        <v>0</v>
      </c>
      <c r="R1233" s="24">
        <v>1476.72</v>
      </c>
      <c r="S1233" s="24">
        <v>1732.25</v>
      </c>
      <c r="T1233" s="24">
        <v>2010.09</v>
      </c>
      <c r="U1233" s="24">
        <v>2404.2199999999998</v>
      </c>
      <c r="V1233" s="31">
        <v>0</v>
      </c>
      <c r="W1233" s="31">
        <v>128.32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2544.0700000000002</v>
      </c>
      <c r="E1234" s="30">
        <v>2949.39</v>
      </c>
      <c r="F1234" s="30">
        <v>3592.11</v>
      </c>
      <c r="G1234" s="30">
        <v>5010.42</v>
      </c>
      <c r="H1234" s="30">
        <v>0</v>
      </c>
      <c r="I1234" s="24">
        <v>1373.79</v>
      </c>
      <c r="J1234" s="24">
        <v>1629.32</v>
      </c>
      <c r="K1234" s="24">
        <v>1907.16</v>
      </c>
      <c r="L1234" s="24">
        <v>2301.29</v>
      </c>
      <c r="M1234" s="24">
        <v>2522.42</v>
      </c>
      <c r="N1234" s="24">
        <v>2927.74</v>
      </c>
      <c r="O1234" s="24">
        <v>3570.46</v>
      </c>
      <c r="P1234" s="24">
        <v>4988.7700000000004</v>
      </c>
      <c r="Q1234" s="30">
        <v>0</v>
      </c>
      <c r="R1234" s="24">
        <v>1352.14</v>
      </c>
      <c r="S1234" s="24">
        <v>1607.67</v>
      </c>
      <c r="T1234" s="24">
        <v>1885.51</v>
      </c>
      <c r="U1234" s="24">
        <v>2279.64</v>
      </c>
      <c r="V1234" s="31">
        <v>0</v>
      </c>
      <c r="W1234" s="31">
        <v>174.3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2482.4</v>
      </c>
      <c r="E1235" s="30">
        <v>2887.72</v>
      </c>
      <c r="F1235" s="30">
        <v>3530.44</v>
      </c>
      <c r="G1235" s="30">
        <v>4948.75</v>
      </c>
      <c r="H1235" s="30">
        <v>0</v>
      </c>
      <c r="I1235" s="24">
        <v>1312.12</v>
      </c>
      <c r="J1235" s="24">
        <v>1567.65</v>
      </c>
      <c r="K1235" s="24">
        <v>1845.49</v>
      </c>
      <c r="L1235" s="24">
        <v>2239.62</v>
      </c>
      <c r="M1235" s="24">
        <v>2460.75</v>
      </c>
      <c r="N1235" s="24">
        <v>2866.07</v>
      </c>
      <c r="O1235" s="24">
        <v>3508.79</v>
      </c>
      <c r="P1235" s="24">
        <v>4927.1000000000004</v>
      </c>
      <c r="Q1235" s="30">
        <v>0</v>
      </c>
      <c r="R1235" s="24">
        <v>1290.47</v>
      </c>
      <c r="S1235" s="24">
        <v>1546</v>
      </c>
      <c r="T1235" s="24">
        <v>1823.84</v>
      </c>
      <c r="U1235" s="24">
        <v>2217.9699999999998</v>
      </c>
      <c r="V1235" s="31">
        <v>0</v>
      </c>
      <c r="W1235" s="31">
        <v>85.72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2448.87</v>
      </c>
      <c r="E1236" s="30">
        <v>2854.19</v>
      </c>
      <c r="F1236" s="30">
        <v>3496.91</v>
      </c>
      <c r="G1236" s="30">
        <v>4915.22</v>
      </c>
      <c r="H1236" s="30">
        <v>0</v>
      </c>
      <c r="I1236" s="24">
        <v>1278.5899999999999</v>
      </c>
      <c r="J1236" s="24">
        <v>1534.12</v>
      </c>
      <c r="K1236" s="24">
        <v>1811.96</v>
      </c>
      <c r="L1236" s="24">
        <v>2206.09</v>
      </c>
      <c r="M1236" s="24">
        <v>2427.2199999999998</v>
      </c>
      <c r="N1236" s="24">
        <v>2832.54</v>
      </c>
      <c r="O1236" s="24">
        <v>3475.26</v>
      </c>
      <c r="P1236" s="24">
        <v>4893.57</v>
      </c>
      <c r="Q1236" s="30">
        <v>0</v>
      </c>
      <c r="R1236" s="24">
        <v>1256.94</v>
      </c>
      <c r="S1236" s="24">
        <v>1512.47</v>
      </c>
      <c r="T1236" s="24">
        <v>1790.31</v>
      </c>
      <c r="U1236" s="24">
        <v>2184.44</v>
      </c>
      <c r="V1236" s="31">
        <v>0</v>
      </c>
      <c r="W1236" s="31">
        <v>51.32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2477.8200000000002</v>
      </c>
      <c r="E1237" s="30">
        <v>2883.14</v>
      </c>
      <c r="F1237" s="30">
        <v>3525.86</v>
      </c>
      <c r="G1237" s="30">
        <v>4944.17</v>
      </c>
      <c r="H1237" s="30">
        <v>0</v>
      </c>
      <c r="I1237" s="24">
        <v>1307.54</v>
      </c>
      <c r="J1237" s="24">
        <v>1563.07</v>
      </c>
      <c r="K1237" s="24">
        <v>1840.91</v>
      </c>
      <c r="L1237" s="24">
        <v>2235.04</v>
      </c>
      <c r="M1237" s="24">
        <v>2456.17</v>
      </c>
      <c r="N1237" s="24">
        <v>2861.49</v>
      </c>
      <c r="O1237" s="24">
        <v>3504.21</v>
      </c>
      <c r="P1237" s="24">
        <v>4922.5200000000004</v>
      </c>
      <c r="Q1237" s="30">
        <v>0</v>
      </c>
      <c r="R1237" s="24">
        <v>1285.8900000000001</v>
      </c>
      <c r="S1237" s="24">
        <v>1541.42</v>
      </c>
      <c r="T1237" s="24">
        <v>1819.26</v>
      </c>
      <c r="U1237" s="24">
        <v>2213.39</v>
      </c>
      <c r="V1237" s="31">
        <v>0</v>
      </c>
      <c r="W1237" s="31">
        <v>62.89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2549.62</v>
      </c>
      <c r="E1238" s="30">
        <v>2954.94</v>
      </c>
      <c r="F1238" s="30">
        <v>3597.66</v>
      </c>
      <c r="G1238" s="30">
        <v>5015.97</v>
      </c>
      <c r="H1238" s="30">
        <v>0</v>
      </c>
      <c r="I1238" s="24">
        <v>1379.34</v>
      </c>
      <c r="J1238" s="24">
        <v>1634.87</v>
      </c>
      <c r="K1238" s="24">
        <v>1912.71</v>
      </c>
      <c r="L1238" s="24">
        <v>2306.84</v>
      </c>
      <c r="M1238" s="24">
        <v>2527.9699999999998</v>
      </c>
      <c r="N1238" s="24">
        <v>2933.29</v>
      </c>
      <c r="O1238" s="24">
        <v>3576.01</v>
      </c>
      <c r="P1238" s="24">
        <v>4994.32</v>
      </c>
      <c r="Q1238" s="30">
        <v>0</v>
      </c>
      <c r="R1238" s="24">
        <v>1357.69</v>
      </c>
      <c r="S1238" s="24">
        <v>1613.22</v>
      </c>
      <c r="T1238" s="24">
        <v>1891.06</v>
      </c>
      <c r="U1238" s="24">
        <v>2285.19</v>
      </c>
      <c r="V1238" s="31">
        <v>36.19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2620.16</v>
      </c>
      <c r="E1239" s="30">
        <v>3025.48</v>
      </c>
      <c r="F1239" s="30">
        <v>3668.2</v>
      </c>
      <c r="G1239" s="30">
        <v>5086.51</v>
      </c>
      <c r="H1239" s="30">
        <v>0</v>
      </c>
      <c r="I1239" s="24">
        <v>1449.88</v>
      </c>
      <c r="J1239" s="24">
        <v>1705.41</v>
      </c>
      <c r="K1239" s="24">
        <v>1983.25</v>
      </c>
      <c r="L1239" s="24">
        <v>2377.38</v>
      </c>
      <c r="M1239" s="24">
        <v>2598.5100000000002</v>
      </c>
      <c r="N1239" s="24">
        <v>3003.83</v>
      </c>
      <c r="O1239" s="24">
        <v>3646.55</v>
      </c>
      <c r="P1239" s="24">
        <v>5064.8599999999997</v>
      </c>
      <c r="Q1239" s="30">
        <v>0</v>
      </c>
      <c r="R1239" s="24">
        <v>1428.23</v>
      </c>
      <c r="S1239" s="24">
        <v>1683.76</v>
      </c>
      <c r="T1239" s="24">
        <v>1961.6</v>
      </c>
      <c r="U1239" s="24">
        <v>2355.73</v>
      </c>
      <c r="V1239" s="31">
        <v>65.64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2732.81</v>
      </c>
      <c r="E1240" s="30">
        <v>3138.13</v>
      </c>
      <c r="F1240" s="30">
        <v>3780.85</v>
      </c>
      <c r="G1240" s="30">
        <v>5199.16</v>
      </c>
      <c r="H1240" s="30">
        <v>0</v>
      </c>
      <c r="I1240" s="24">
        <v>1562.53</v>
      </c>
      <c r="J1240" s="24">
        <v>1818.06</v>
      </c>
      <c r="K1240" s="24">
        <v>2095.9</v>
      </c>
      <c r="L1240" s="24">
        <v>2490.0300000000002</v>
      </c>
      <c r="M1240" s="24">
        <v>2711.16</v>
      </c>
      <c r="N1240" s="24">
        <v>3116.48</v>
      </c>
      <c r="O1240" s="24">
        <v>3759.2</v>
      </c>
      <c r="P1240" s="24">
        <v>5177.51</v>
      </c>
      <c r="Q1240" s="30">
        <v>0</v>
      </c>
      <c r="R1240" s="24">
        <v>1540.88</v>
      </c>
      <c r="S1240" s="24">
        <v>1796.41</v>
      </c>
      <c r="T1240" s="24">
        <v>2074.25</v>
      </c>
      <c r="U1240" s="24">
        <v>2468.38</v>
      </c>
      <c r="V1240" s="31">
        <v>46.89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3139.63</v>
      </c>
      <c r="E1241" s="30">
        <v>3544.95</v>
      </c>
      <c r="F1241" s="30">
        <v>4187.67</v>
      </c>
      <c r="G1241" s="30">
        <v>5605.98</v>
      </c>
      <c r="H1241" s="30">
        <v>0</v>
      </c>
      <c r="I1241" s="24">
        <v>1969.35</v>
      </c>
      <c r="J1241" s="24">
        <v>2224.88</v>
      </c>
      <c r="K1241" s="24">
        <v>2502.7199999999998</v>
      </c>
      <c r="L1241" s="24">
        <v>2896.85</v>
      </c>
      <c r="M1241" s="24">
        <v>3117.98</v>
      </c>
      <c r="N1241" s="24">
        <v>3523.3</v>
      </c>
      <c r="O1241" s="24">
        <v>4166.0200000000004</v>
      </c>
      <c r="P1241" s="24">
        <v>5584.33</v>
      </c>
      <c r="Q1241" s="30">
        <v>0</v>
      </c>
      <c r="R1241" s="24">
        <v>1947.7</v>
      </c>
      <c r="S1241" s="24">
        <v>2203.23</v>
      </c>
      <c r="T1241" s="24">
        <v>2481.0700000000002</v>
      </c>
      <c r="U1241" s="24">
        <v>2875.2</v>
      </c>
      <c r="V1241" s="31">
        <v>2.88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3155.51</v>
      </c>
      <c r="E1242" s="30">
        <v>3560.83</v>
      </c>
      <c r="F1242" s="30">
        <v>4203.55</v>
      </c>
      <c r="G1242" s="30">
        <v>5621.86</v>
      </c>
      <c r="H1242" s="30">
        <v>0</v>
      </c>
      <c r="I1242" s="24">
        <v>1985.23</v>
      </c>
      <c r="J1242" s="24">
        <v>2240.7600000000002</v>
      </c>
      <c r="K1242" s="24">
        <v>2518.6</v>
      </c>
      <c r="L1242" s="24">
        <v>2912.73</v>
      </c>
      <c r="M1242" s="24">
        <v>3133.86</v>
      </c>
      <c r="N1242" s="24">
        <v>3539.18</v>
      </c>
      <c r="O1242" s="24">
        <v>4181.8999999999996</v>
      </c>
      <c r="P1242" s="24">
        <v>5600.21</v>
      </c>
      <c r="Q1242" s="30">
        <v>0</v>
      </c>
      <c r="R1242" s="24">
        <v>1963.58</v>
      </c>
      <c r="S1242" s="24">
        <v>2219.11</v>
      </c>
      <c r="T1242" s="24">
        <v>2496.9499999999998</v>
      </c>
      <c r="U1242" s="24">
        <v>2891.08</v>
      </c>
      <c r="V1242" s="31">
        <v>0</v>
      </c>
      <c r="W1242" s="31">
        <v>4.24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3160.28</v>
      </c>
      <c r="E1243" s="30">
        <v>3565.6</v>
      </c>
      <c r="F1243" s="30">
        <v>4208.32</v>
      </c>
      <c r="G1243" s="30">
        <v>5626.63</v>
      </c>
      <c r="H1243" s="30">
        <v>0</v>
      </c>
      <c r="I1243" s="24">
        <v>1990</v>
      </c>
      <c r="J1243" s="24">
        <v>2245.5300000000002</v>
      </c>
      <c r="K1243" s="24">
        <v>2523.37</v>
      </c>
      <c r="L1243" s="24">
        <v>2917.5</v>
      </c>
      <c r="M1243" s="24">
        <v>3138.63</v>
      </c>
      <c r="N1243" s="24">
        <v>3543.95</v>
      </c>
      <c r="O1243" s="24">
        <v>4186.67</v>
      </c>
      <c r="P1243" s="24">
        <v>5604.98</v>
      </c>
      <c r="Q1243" s="30">
        <v>0</v>
      </c>
      <c r="R1243" s="24">
        <v>1968.35</v>
      </c>
      <c r="S1243" s="24">
        <v>2223.88</v>
      </c>
      <c r="T1243" s="24">
        <v>2501.7199999999998</v>
      </c>
      <c r="U1243" s="24">
        <v>2895.85</v>
      </c>
      <c r="V1243" s="31">
        <v>0</v>
      </c>
      <c r="W1243" s="31">
        <v>279.5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3159.38</v>
      </c>
      <c r="E1244" s="30">
        <v>3564.7</v>
      </c>
      <c r="F1244" s="30">
        <v>4207.42</v>
      </c>
      <c r="G1244" s="30">
        <v>5625.73</v>
      </c>
      <c r="H1244" s="30">
        <v>0</v>
      </c>
      <c r="I1244" s="24">
        <v>1989.1</v>
      </c>
      <c r="J1244" s="24">
        <v>2244.63</v>
      </c>
      <c r="K1244" s="24">
        <v>2522.4699999999998</v>
      </c>
      <c r="L1244" s="24">
        <v>2916.6</v>
      </c>
      <c r="M1244" s="24">
        <v>3137.73</v>
      </c>
      <c r="N1244" s="24">
        <v>3543.05</v>
      </c>
      <c r="O1244" s="24">
        <v>4185.7700000000004</v>
      </c>
      <c r="P1244" s="24">
        <v>5604.08</v>
      </c>
      <c r="Q1244" s="30">
        <v>0</v>
      </c>
      <c r="R1244" s="24">
        <v>1967.45</v>
      </c>
      <c r="S1244" s="24">
        <v>2222.98</v>
      </c>
      <c r="T1244" s="24">
        <v>2500.8200000000002</v>
      </c>
      <c r="U1244" s="24">
        <v>2894.95</v>
      </c>
      <c r="V1244" s="31">
        <v>0</v>
      </c>
      <c r="W1244" s="31">
        <v>24.61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3166.94</v>
      </c>
      <c r="E1245" s="30">
        <v>3572.26</v>
      </c>
      <c r="F1245" s="30">
        <v>4214.9799999999996</v>
      </c>
      <c r="G1245" s="30">
        <v>5633.29</v>
      </c>
      <c r="H1245" s="30">
        <v>0</v>
      </c>
      <c r="I1245" s="24">
        <v>1996.66</v>
      </c>
      <c r="J1245" s="24">
        <v>2252.19</v>
      </c>
      <c r="K1245" s="24">
        <v>2530.0300000000002</v>
      </c>
      <c r="L1245" s="24">
        <v>2924.16</v>
      </c>
      <c r="M1245" s="24">
        <v>3145.29</v>
      </c>
      <c r="N1245" s="24">
        <v>3550.61</v>
      </c>
      <c r="O1245" s="24">
        <v>4193.33</v>
      </c>
      <c r="P1245" s="24">
        <v>5611.64</v>
      </c>
      <c r="Q1245" s="30">
        <v>0</v>
      </c>
      <c r="R1245" s="24">
        <v>1975.01</v>
      </c>
      <c r="S1245" s="24">
        <v>2230.54</v>
      </c>
      <c r="T1245" s="24">
        <v>2508.38</v>
      </c>
      <c r="U1245" s="24">
        <v>2902.51</v>
      </c>
      <c r="V1245" s="31">
        <v>0</v>
      </c>
      <c r="W1245" s="31">
        <v>145.41999999999999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3164.96</v>
      </c>
      <c r="E1246" s="30">
        <v>3570.28</v>
      </c>
      <c r="F1246" s="30">
        <v>4213</v>
      </c>
      <c r="G1246" s="30">
        <v>5631.31</v>
      </c>
      <c r="H1246" s="30">
        <v>0</v>
      </c>
      <c r="I1246" s="24">
        <v>1994.68</v>
      </c>
      <c r="J1246" s="24">
        <v>2250.21</v>
      </c>
      <c r="K1246" s="24">
        <v>2528.0500000000002</v>
      </c>
      <c r="L1246" s="24">
        <v>2922.18</v>
      </c>
      <c r="M1246" s="24">
        <v>3143.31</v>
      </c>
      <c r="N1246" s="24">
        <v>3548.63</v>
      </c>
      <c r="O1246" s="24">
        <v>4191.3500000000004</v>
      </c>
      <c r="P1246" s="24">
        <v>5609.66</v>
      </c>
      <c r="Q1246" s="30">
        <v>0</v>
      </c>
      <c r="R1246" s="24">
        <v>1973.03</v>
      </c>
      <c r="S1246" s="24">
        <v>2228.56</v>
      </c>
      <c r="T1246" s="24">
        <v>2506.4</v>
      </c>
      <c r="U1246" s="24">
        <v>2900.53</v>
      </c>
      <c r="V1246" s="31">
        <v>0</v>
      </c>
      <c r="W1246" s="31">
        <v>175.55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3162.89</v>
      </c>
      <c r="E1247" s="30">
        <v>3568.21</v>
      </c>
      <c r="F1247" s="30">
        <v>4210.93</v>
      </c>
      <c r="G1247" s="30">
        <v>5629.24</v>
      </c>
      <c r="H1247" s="30">
        <v>0</v>
      </c>
      <c r="I1247" s="24">
        <v>1992.61</v>
      </c>
      <c r="J1247" s="24">
        <v>2248.14</v>
      </c>
      <c r="K1247" s="24">
        <v>2525.98</v>
      </c>
      <c r="L1247" s="24">
        <v>2920.11</v>
      </c>
      <c r="M1247" s="24">
        <v>3141.24</v>
      </c>
      <c r="N1247" s="24">
        <v>3546.56</v>
      </c>
      <c r="O1247" s="24">
        <v>4189.28</v>
      </c>
      <c r="P1247" s="24">
        <v>5607.59</v>
      </c>
      <c r="Q1247" s="30">
        <v>0</v>
      </c>
      <c r="R1247" s="24">
        <v>1970.96</v>
      </c>
      <c r="S1247" s="24">
        <v>2226.4899999999998</v>
      </c>
      <c r="T1247" s="24">
        <v>2504.33</v>
      </c>
      <c r="U1247" s="24">
        <v>2898.46</v>
      </c>
      <c r="V1247" s="31">
        <v>0</v>
      </c>
      <c r="W1247" s="31">
        <v>140.31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3161.39</v>
      </c>
      <c r="E1248" s="30">
        <v>3566.71</v>
      </c>
      <c r="F1248" s="30">
        <v>4209.43</v>
      </c>
      <c r="G1248" s="30">
        <v>5627.74</v>
      </c>
      <c r="H1248" s="30">
        <v>0</v>
      </c>
      <c r="I1248" s="24">
        <v>1991.11</v>
      </c>
      <c r="J1248" s="24">
        <v>2246.64</v>
      </c>
      <c r="K1248" s="24">
        <v>2524.48</v>
      </c>
      <c r="L1248" s="24">
        <v>2918.61</v>
      </c>
      <c r="M1248" s="24">
        <v>3139.74</v>
      </c>
      <c r="N1248" s="24">
        <v>3545.06</v>
      </c>
      <c r="O1248" s="24">
        <v>4187.78</v>
      </c>
      <c r="P1248" s="24">
        <v>5606.09</v>
      </c>
      <c r="Q1248" s="30">
        <v>0</v>
      </c>
      <c r="R1248" s="24">
        <v>1969.46</v>
      </c>
      <c r="S1248" s="24">
        <v>2224.9899999999998</v>
      </c>
      <c r="T1248" s="24">
        <v>2502.83</v>
      </c>
      <c r="U1248" s="24">
        <v>2896.96</v>
      </c>
      <c r="V1248" s="31">
        <v>0</v>
      </c>
      <c r="W1248" s="31">
        <v>134.28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3115.99</v>
      </c>
      <c r="E1249" s="30">
        <v>3521.31</v>
      </c>
      <c r="F1249" s="30">
        <v>4164.03</v>
      </c>
      <c r="G1249" s="30">
        <v>5582.34</v>
      </c>
      <c r="H1249" s="30">
        <v>0</v>
      </c>
      <c r="I1249" s="24">
        <v>1945.71</v>
      </c>
      <c r="J1249" s="24">
        <v>2201.2399999999998</v>
      </c>
      <c r="K1249" s="24">
        <v>2479.08</v>
      </c>
      <c r="L1249" s="24">
        <v>2873.21</v>
      </c>
      <c r="M1249" s="24">
        <v>3094.34</v>
      </c>
      <c r="N1249" s="24">
        <v>3499.66</v>
      </c>
      <c r="O1249" s="24">
        <v>4142.38</v>
      </c>
      <c r="P1249" s="24">
        <v>5560.69</v>
      </c>
      <c r="Q1249" s="30">
        <v>0</v>
      </c>
      <c r="R1249" s="24">
        <v>1924.06</v>
      </c>
      <c r="S1249" s="24">
        <v>2179.59</v>
      </c>
      <c r="T1249" s="24">
        <v>2457.4299999999998</v>
      </c>
      <c r="U1249" s="24">
        <v>2851.56</v>
      </c>
      <c r="V1249" s="31">
        <v>0</v>
      </c>
      <c r="W1249" s="31">
        <v>99.01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3114.83</v>
      </c>
      <c r="E1250" s="30">
        <v>3520.15</v>
      </c>
      <c r="F1250" s="30">
        <v>4162.87</v>
      </c>
      <c r="G1250" s="30">
        <v>5581.18</v>
      </c>
      <c r="H1250" s="30">
        <v>0</v>
      </c>
      <c r="I1250" s="24">
        <v>1944.55</v>
      </c>
      <c r="J1250" s="24">
        <v>2200.08</v>
      </c>
      <c r="K1250" s="24">
        <v>2477.92</v>
      </c>
      <c r="L1250" s="24">
        <v>2872.05</v>
      </c>
      <c r="M1250" s="24">
        <v>3093.18</v>
      </c>
      <c r="N1250" s="24">
        <v>3498.5</v>
      </c>
      <c r="O1250" s="24">
        <v>4141.22</v>
      </c>
      <c r="P1250" s="24">
        <v>5559.53</v>
      </c>
      <c r="Q1250" s="30">
        <v>0</v>
      </c>
      <c r="R1250" s="24">
        <v>1922.9</v>
      </c>
      <c r="S1250" s="24">
        <v>2178.4299999999998</v>
      </c>
      <c r="T1250" s="24">
        <v>2456.27</v>
      </c>
      <c r="U1250" s="24">
        <v>2850.4</v>
      </c>
      <c r="V1250" s="31">
        <v>0</v>
      </c>
      <c r="W1250" s="31">
        <v>152.13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3176.06</v>
      </c>
      <c r="E1251" s="30">
        <v>3581.38</v>
      </c>
      <c r="F1251" s="30">
        <v>4224.1000000000004</v>
      </c>
      <c r="G1251" s="30">
        <v>5642.41</v>
      </c>
      <c r="H1251" s="30">
        <v>0</v>
      </c>
      <c r="I1251" s="24">
        <v>2005.78</v>
      </c>
      <c r="J1251" s="24">
        <v>2261.31</v>
      </c>
      <c r="K1251" s="24">
        <v>2539.15</v>
      </c>
      <c r="L1251" s="24">
        <v>2933.28</v>
      </c>
      <c r="M1251" s="24">
        <v>3154.41</v>
      </c>
      <c r="N1251" s="24">
        <v>3559.73</v>
      </c>
      <c r="O1251" s="24">
        <v>4202.45</v>
      </c>
      <c r="P1251" s="24">
        <v>5620.76</v>
      </c>
      <c r="Q1251" s="30">
        <v>0</v>
      </c>
      <c r="R1251" s="24">
        <v>1984.13</v>
      </c>
      <c r="S1251" s="24">
        <v>2239.66</v>
      </c>
      <c r="T1251" s="24">
        <v>2517.5</v>
      </c>
      <c r="U1251" s="24">
        <v>2911.63</v>
      </c>
      <c r="V1251" s="31">
        <v>0</v>
      </c>
      <c r="W1251" s="31">
        <v>192.91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3170.97</v>
      </c>
      <c r="E1252" s="30">
        <v>3576.29</v>
      </c>
      <c r="F1252" s="30">
        <v>4219.01</v>
      </c>
      <c r="G1252" s="30">
        <v>5637.32</v>
      </c>
      <c r="H1252" s="30">
        <v>0</v>
      </c>
      <c r="I1252" s="24">
        <v>2000.69</v>
      </c>
      <c r="J1252" s="24">
        <v>2256.2199999999998</v>
      </c>
      <c r="K1252" s="24">
        <v>2534.06</v>
      </c>
      <c r="L1252" s="24">
        <v>2928.19</v>
      </c>
      <c r="M1252" s="24">
        <v>3149.32</v>
      </c>
      <c r="N1252" s="24">
        <v>3554.64</v>
      </c>
      <c r="O1252" s="24">
        <v>4197.3599999999997</v>
      </c>
      <c r="P1252" s="24">
        <v>5615.67</v>
      </c>
      <c r="Q1252" s="30">
        <v>0</v>
      </c>
      <c r="R1252" s="24">
        <v>1979.04</v>
      </c>
      <c r="S1252" s="24">
        <v>2234.5700000000002</v>
      </c>
      <c r="T1252" s="24">
        <v>2512.41</v>
      </c>
      <c r="U1252" s="24">
        <v>2906.54</v>
      </c>
      <c r="V1252" s="31">
        <v>0</v>
      </c>
      <c r="W1252" s="31">
        <v>188.87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3153.29</v>
      </c>
      <c r="E1253" s="30">
        <v>3558.61</v>
      </c>
      <c r="F1253" s="30">
        <v>4201.33</v>
      </c>
      <c r="G1253" s="30">
        <v>5619.64</v>
      </c>
      <c r="H1253" s="30">
        <v>0</v>
      </c>
      <c r="I1253" s="24">
        <v>1983.01</v>
      </c>
      <c r="J1253" s="24">
        <v>2238.54</v>
      </c>
      <c r="K1253" s="24">
        <v>2516.38</v>
      </c>
      <c r="L1253" s="24">
        <v>2910.51</v>
      </c>
      <c r="M1253" s="24">
        <v>3131.64</v>
      </c>
      <c r="N1253" s="24">
        <v>3536.96</v>
      </c>
      <c r="O1253" s="24">
        <v>4179.68</v>
      </c>
      <c r="P1253" s="24">
        <v>5597.99</v>
      </c>
      <c r="Q1253" s="30">
        <v>0</v>
      </c>
      <c r="R1253" s="24">
        <v>1961.36</v>
      </c>
      <c r="S1253" s="24">
        <v>2216.89</v>
      </c>
      <c r="T1253" s="24">
        <v>2494.73</v>
      </c>
      <c r="U1253" s="24">
        <v>2888.86</v>
      </c>
      <c r="V1253" s="31">
        <v>0</v>
      </c>
      <c r="W1253" s="31">
        <v>330.59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3132.65</v>
      </c>
      <c r="E1254" s="30">
        <v>3537.97</v>
      </c>
      <c r="F1254" s="30">
        <v>4180.6899999999996</v>
      </c>
      <c r="G1254" s="30">
        <v>5599</v>
      </c>
      <c r="H1254" s="30">
        <v>0</v>
      </c>
      <c r="I1254" s="24">
        <v>1962.37</v>
      </c>
      <c r="J1254" s="24">
        <v>2217.9</v>
      </c>
      <c r="K1254" s="24">
        <v>2495.7399999999998</v>
      </c>
      <c r="L1254" s="24">
        <v>2889.87</v>
      </c>
      <c r="M1254" s="24">
        <v>3111</v>
      </c>
      <c r="N1254" s="24">
        <v>3516.32</v>
      </c>
      <c r="O1254" s="24">
        <v>4159.04</v>
      </c>
      <c r="P1254" s="24">
        <v>5577.35</v>
      </c>
      <c r="Q1254" s="30">
        <v>0</v>
      </c>
      <c r="R1254" s="24">
        <v>1940.72</v>
      </c>
      <c r="S1254" s="24">
        <v>2196.25</v>
      </c>
      <c r="T1254" s="24">
        <v>2474.09</v>
      </c>
      <c r="U1254" s="24">
        <v>2868.22</v>
      </c>
      <c r="V1254" s="31">
        <v>0</v>
      </c>
      <c r="W1254" s="31">
        <v>443.99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3173.96</v>
      </c>
      <c r="E1255" s="30">
        <v>3579.28</v>
      </c>
      <c r="F1255" s="30">
        <v>4222</v>
      </c>
      <c r="G1255" s="30">
        <v>5640.31</v>
      </c>
      <c r="H1255" s="30">
        <v>0</v>
      </c>
      <c r="I1255" s="24">
        <v>2003.68</v>
      </c>
      <c r="J1255" s="24">
        <v>2259.21</v>
      </c>
      <c r="K1255" s="24">
        <v>2537.0500000000002</v>
      </c>
      <c r="L1255" s="24">
        <v>2931.18</v>
      </c>
      <c r="M1255" s="24">
        <v>3152.31</v>
      </c>
      <c r="N1255" s="24">
        <v>3557.63</v>
      </c>
      <c r="O1255" s="24">
        <v>4200.3500000000004</v>
      </c>
      <c r="P1255" s="24">
        <v>5618.66</v>
      </c>
      <c r="Q1255" s="30">
        <v>0</v>
      </c>
      <c r="R1255" s="24">
        <v>1982.03</v>
      </c>
      <c r="S1255" s="24">
        <v>2237.56</v>
      </c>
      <c r="T1255" s="24">
        <v>2515.4</v>
      </c>
      <c r="U1255" s="24">
        <v>2909.53</v>
      </c>
      <c r="V1255" s="31">
        <v>0</v>
      </c>
      <c r="W1255" s="31">
        <v>150.38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3109.77</v>
      </c>
      <c r="E1256" s="30">
        <v>3515.09</v>
      </c>
      <c r="F1256" s="30">
        <v>4157.8100000000004</v>
      </c>
      <c r="G1256" s="30">
        <v>5576.12</v>
      </c>
      <c r="H1256" s="30">
        <v>0</v>
      </c>
      <c r="I1256" s="24">
        <v>1939.49</v>
      </c>
      <c r="J1256" s="24">
        <v>2195.02</v>
      </c>
      <c r="K1256" s="24">
        <v>2472.86</v>
      </c>
      <c r="L1256" s="24">
        <v>2866.99</v>
      </c>
      <c r="M1256" s="24">
        <v>3088.12</v>
      </c>
      <c r="N1256" s="24">
        <v>3493.44</v>
      </c>
      <c r="O1256" s="24">
        <v>4136.16</v>
      </c>
      <c r="P1256" s="24">
        <v>5554.47</v>
      </c>
      <c r="Q1256" s="30">
        <v>0</v>
      </c>
      <c r="R1256" s="24">
        <v>1917.84</v>
      </c>
      <c r="S1256" s="24">
        <v>2173.37</v>
      </c>
      <c r="T1256" s="24">
        <v>2451.21</v>
      </c>
      <c r="U1256" s="24">
        <v>2845.34</v>
      </c>
      <c r="V1256" s="31">
        <v>0</v>
      </c>
      <c r="W1256" s="31">
        <v>655.99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2626.19</v>
      </c>
      <c r="E1257" s="30">
        <v>3031.51</v>
      </c>
      <c r="F1257" s="30">
        <v>3674.23</v>
      </c>
      <c r="G1257" s="30">
        <v>5092.54</v>
      </c>
      <c r="H1257" s="30">
        <v>0</v>
      </c>
      <c r="I1257" s="24">
        <v>1455.91</v>
      </c>
      <c r="J1257" s="24">
        <v>1711.44</v>
      </c>
      <c r="K1257" s="24">
        <v>1989.28</v>
      </c>
      <c r="L1257" s="24">
        <v>2383.41</v>
      </c>
      <c r="M1257" s="24">
        <v>2604.54</v>
      </c>
      <c r="N1257" s="24">
        <v>3009.86</v>
      </c>
      <c r="O1257" s="24">
        <v>3652.58</v>
      </c>
      <c r="P1257" s="24">
        <v>5070.8900000000003</v>
      </c>
      <c r="Q1257" s="30">
        <v>0</v>
      </c>
      <c r="R1257" s="24">
        <v>1434.26</v>
      </c>
      <c r="S1257" s="24">
        <v>1689.79</v>
      </c>
      <c r="T1257" s="24">
        <v>1967.63</v>
      </c>
      <c r="U1257" s="24">
        <v>2361.7600000000002</v>
      </c>
      <c r="V1257" s="31">
        <v>0</v>
      </c>
      <c r="W1257" s="31">
        <v>213.57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2490.56</v>
      </c>
      <c r="E1258" s="30">
        <v>2895.88</v>
      </c>
      <c r="F1258" s="30">
        <v>3538.6</v>
      </c>
      <c r="G1258" s="30">
        <v>4956.91</v>
      </c>
      <c r="H1258" s="30">
        <v>0</v>
      </c>
      <c r="I1258" s="24">
        <v>1320.28</v>
      </c>
      <c r="J1258" s="24">
        <v>1575.81</v>
      </c>
      <c r="K1258" s="24">
        <v>1853.65</v>
      </c>
      <c r="L1258" s="24">
        <v>2247.7800000000002</v>
      </c>
      <c r="M1258" s="24">
        <v>2468.91</v>
      </c>
      <c r="N1258" s="24">
        <v>2874.23</v>
      </c>
      <c r="O1258" s="24">
        <v>3516.95</v>
      </c>
      <c r="P1258" s="24">
        <v>4935.26</v>
      </c>
      <c r="Q1258" s="30">
        <v>0</v>
      </c>
      <c r="R1258" s="24">
        <v>1298.6300000000001</v>
      </c>
      <c r="S1258" s="24">
        <v>1554.16</v>
      </c>
      <c r="T1258" s="24">
        <v>1832</v>
      </c>
      <c r="U1258" s="24">
        <v>2226.13</v>
      </c>
      <c r="V1258" s="31">
        <v>0</v>
      </c>
      <c r="W1258" s="31">
        <v>129.59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2455.25</v>
      </c>
      <c r="E1259" s="30">
        <v>2860.57</v>
      </c>
      <c r="F1259" s="30">
        <v>3503.29</v>
      </c>
      <c r="G1259" s="30">
        <v>4921.6000000000004</v>
      </c>
      <c r="H1259" s="30">
        <v>0</v>
      </c>
      <c r="I1259" s="24">
        <v>1284.97</v>
      </c>
      <c r="J1259" s="24">
        <v>1540.5</v>
      </c>
      <c r="K1259" s="24">
        <v>1818.34</v>
      </c>
      <c r="L1259" s="24">
        <v>2212.4699999999998</v>
      </c>
      <c r="M1259" s="24">
        <v>2433.6</v>
      </c>
      <c r="N1259" s="24">
        <v>2838.92</v>
      </c>
      <c r="O1259" s="24">
        <v>3481.64</v>
      </c>
      <c r="P1259" s="24">
        <v>4899.95</v>
      </c>
      <c r="Q1259" s="30">
        <v>0</v>
      </c>
      <c r="R1259" s="24">
        <v>1263.32</v>
      </c>
      <c r="S1259" s="24">
        <v>1518.85</v>
      </c>
      <c r="T1259" s="24">
        <v>1796.69</v>
      </c>
      <c r="U1259" s="24">
        <v>2190.8200000000002</v>
      </c>
      <c r="V1259" s="31">
        <v>0</v>
      </c>
      <c r="W1259" s="31">
        <v>107.32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2427.06</v>
      </c>
      <c r="E1260" s="30">
        <v>2832.38</v>
      </c>
      <c r="F1260" s="30">
        <v>3475.1</v>
      </c>
      <c r="G1260" s="30">
        <v>4893.41</v>
      </c>
      <c r="H1260" s="30">
        <v>0</v>
      </c>
      <c r="I1260" s="24">
        <v>1256.78</v>
      </c>
      <c r="J1260" s="24">
        <v>1512.31</v>
      </c>
      <c r="K1260" s="24">
        <v>1790.15</v>
      </c>
      <c r="L1260" s="24">
        <v>2184.2800000000002</v>
      </c>
      <c r="M1260" s="24">
        <v>2405.41</v>
      </c>
      <c r="N1260" s="24">
        <v>2810.73</v>
      </c>
      <c r="O1260" s="24">
        <v>3453.45</v>
      </c>
      <c r="P1260" s="24">
        <v>4871.76</v>
      </c>
      <c r="Q1260" s="30">
        <v>0</v>
      </c>
      <c r="R1260" s="24">
        <v>1235.1300000000001</v>
      </c>
      <c r="S1260" s="24">
        <v>1490.66</v>
      </c>
      <c r="T1260" s="24">
        <v>1768.5</v>
      </c>
      <c r="U1260" s="24">
        <v>2162.63</v>
      </c>
      <c r="V1260" s="31">
        <v>0</v>
      </c>
      <c r="W1260" s="31">
        <v>81.61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2444.4299999999998</v>
      </c>
      <c r="E1261" s="30">
        <v>2849.75</v>
      </c>
      <c r="F1261" s="30">
        <v>3492.47</v>
      </c>
      <c r="G1261" s="30">
        <v>4910.78</v>
      </c>
      <c r="H1261" s="30">
        <v>0</v>
      </c>
      <c r="I1261" s="24">
        <v>1274.1500000000001</v>
      </c>
      <c r="J1261" s="24">
        <v>1529.68</v>
      </c>
      <c r="K1261" s="24">
        <v>1807.52</v>
      </c>
      <c r="L1261" s="24">
        <v>2201.65</v>
      </c>
      <c r="M1261" s="24">
        <v>2422.7800000000002</v>
      </c>
      <c r="N1261" s="24">
        <v>2828.1</v>
      </c>
      <c r="O1261" s="24">
        <v>3470.82</v>
      </c>
      <c r="P1261" s="24">
        <v>4889.13</v>
      </c>
      <c r="Q1261" s="30">
        <v>0</v>
      </c>
      <c r="R1261" s="24">
        <v>1252.5</v>
      </c>
      <c r="S1261" s="24">
        <v>1508.03</v>
      </c>
      <c r="T1261" s="24">
        <v>1785.87</v>
      </c>
      <c r="U1261" s="24">
        <v>2180</v>
      </c>
      <c r="V1261" s="31">
        <v>0</v>
      </c>
      <c r="W1261" s="31">
        <v>63.08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2475.06</v>
      </c>
      <c r="E1262" s="30">
        <v>2880.38</v>
      </c>
      <c r="F1262" s="30">
        <v>3523.1</v>
      </c>
      <c r="G1262" s="30">
        <v>4941.41</v>
      </c>
      <c r="H1262" s="30">
        <v>0</v>
      </c>
      <c r="I1262" s="24">
        <v>1304.78</v>
      </c>
      <c r="J1262" s="24">
        <v>1560.31</v>
      </c>
      <c r="K1262" s="24">
        <v>1838.15</v>
      </c>
      <c r="L1262" s="24">
        <v>2232.2800000000002</v>
      </c>
      <c r="M1262" s="24">
        <v>2453.41</v>
      </c>
      <c r="N1262" s="24">
        <v>2858.73</v>
      </c>
      <c r="O1262" s="24">
        <v>3501.45</v>
      </c>
      <c r="P1262" s="24">
        <v>4919.76</v>
      </c>
      <c r="Q1262" s="30">
        <v>0</v>
      </c>
      <c r="R1262" s="24">
        <v>1283.1300000000001</v>
      </c>
      <c r="S1262" s="24">
        <v>1538.66</v>
      </c>
      <c r="T1262" s="24">
        <v>1816.5</v>
      </c>
      <c r="U1262" s="24">
        <v>2210.63</v>
      </c>
      <c r="V1262" s="31">
        <v>0</v>
      </c>
      <c r="W1262" s="31">
        <v>25.69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2559.27</v>
      </c>
      <c r="E1263" s="30">
        <v>2964.59</v>
      </c>
      <c r="F1263" s="30">
        <v>3607.31</v>
      </c>
      <c r="G1263" s="30">
        <v>5025.62</v>
      </c>
      <c r="H1263" s="30">
        <v>0</v>
      </c>
      <c r="I1263" s="24">
        <v>1388.99</v>
      </c>
      <c r="J1263" s="24">
        <v>1644.52</v>
      </c>
      <c r="K1263" s="24">
        <v>1922.36</v>
      </c>
      <c r="L1263" s="24">
        <v>2316.4899999999998</v>
      </c>
      <c r="M1263" s="24">
        <v>2537.62</v>
      </c>
      <c r="N1263" s="24">
        <v>2942.94</v>
      </c>
      <c r="O1263" s="24">
        <v>3585.66</v>
      </c>
      <c r="P1263" s="24">
        <v>5003.97</v>
      </c>
      <c r="Q1263" s="30">
        <v>0</v>
      </c>
      <c r="R1263" s="24">
        <v>1367.34</v>
      </c>
      <c r="S1263" s="24">
        <v>1622.87</v>
      </c>
      <c r="T1263" s="24">
        <v>1900.71</v>
      </c>
      <c r="U1263" s="24">
        <v>2294.84</v>
      </c>
      <c r="V1263" s="31">
        <v>0</v>
      </c>
      <c r="W1263" s="31">
        <v>55.89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2628.35</v>
      </c>
      <c r="E1264" s="30">
        <v>3033.67</v>
      </c>
      <c r="F1264" s="30">
        <v>3676.39</v>
      </c>
      <c r="G1264" s="30">
        <v>5094.7</v>
      </c>
      <c r="H1264" s="30">
        <v>0</v>
      </c>
      <c r="I1264" s="24">
        <v>1458.07</v>
      </c>
      <c r="J1264" s="24">
        <v>1713.6</v>
      </c>
      <c r="K1264" s="24">
        <v>1991.44</v>
      </c>
      <c r="L1264" s="24">
        <v>2385.5700000000002</v>
      </c>
      <c r="M1264" s="24">
        <v>2606.6999999999998</v>
      </c>
      <c r="N1264" s="24">
        <v>3012.02</v>
      </c>
      <c r="O1264" s="24">
        <v>3654.74</v>
      </c>
      <c r="P1264" s="24">
        <v>5073.05</v>
      </c>
      <c r="Q1264" s="30">
        <v>0</v>
      </c>
      <c r="R1264" s="24">
        <v>1436.42</v>
      </c>
      <c r="S1264" s="24">
        <v>1691.95</v>
      </c>
      <c r="T1264" s="24">
        <v>1969.79</v>
      </c>
      <c r="U1264" s="24">
        <v>2363.92</v>
      </c>
      <c r="V1264" s="31">
        <v>0</v>
      </c>
      <c r="W1264" s="31">
        <v>26.69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3104.06</v>
      </c>
      <c r="E1265" s="30">
        <v>3509.38</v>
      </c>
      <c r="F1265" s="30">
        <v>4152.1000000000004</v>
      </c>
      <c r="G1265" s="30">
        <v>5570.41</v>
      </c>
      <c r="H1265" s="30">
        <v>0</v>
      </c>
      <c r="I1265" s="24">
        <v>1933.78</v>
      </c>
      <c r="J1265" s="24">
        <v>2189.31</v>
      </c>
      <c r="K1265" s="24">
        <v>2467.15</v>
      </c>
      <c r="L1265" s="24">
        <v>2861.28</v>
      </c>
      <c r="M1265" s="24">
        <v>3082.41</v>
      </c>
      <c r="N1265" s="24">
        <v>3487.73</v>
      </c>
      <c r="O1265" s="24">
        <v>4130.45</v>
      </c>
      <c r="P1265" s="24">
        <v>5548.76</v>
      </c>
      <c r="Q1265" s="30">
        <v>0</v>
      </c>
      <c r="R1265" s="24">
        <v>1912.13</v>
      </c>
      <c r="S1265" s="24">
        <v>2167.66</v>
      </c>
      <c r="T1265" s="24">
        <v>2445.5</v>
      </c>
      <c r="U1265" s="24">
        <v>2839.63</v>
      </c>
      <c r="V1265" s="31">
        <v>0</v>
      </c>
      <c r="W1265" s="31">
        <v>292.57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3140.78</v>
      </c>
      <c r="E1266" s="30">
        <v>3546.1</v>
      </c>
      <c r="F1266" s="30">
        <v>4188.82</v>
      </c>
      <c r="G1266" s="30">
        <v>5607.13</v>
      </c>
      <c r="H1266" s="30">
        <v>0</v>
      </c>
      <c r="I1266" s="24">
        <v>1970.5</v>
      </c>
      <c r="J1266" s="24">
        <v>2226.0300000000002</v>
      </c>
      <c r="K1266" s="24">
        <v>2503.87</v>
      </c>
      <c r="L1266" s="24">
        <v>2898</v>
      </c>
      <c r="M1266" s="24">
        <v>3119.13</v>
      </c>
      <c r="N1266" s="24">
        <v>3524.45</v>
      </c>
      <c r="O1266" s="24">
        <v>4167.17</v>
      </c>
      <c r="P1266" s="24">
        <v>5585.48</v>
      </c>
      <c r="Q1266" s="30">
        <v>0</v>
      </c>
      <c r="R1266" s="24">
        <v>1948.85</v>
      </c>
      <c r="S1266" s="24">
        <v>2204.38</v>
      </c>
      <c r="T1266" s="24">
        <v>2482.2199999999998</v>
      </c>
      <c r="U1266" s="24">
        <v>2876.35</v>
      </c>
      <c r="V1266" s="31">
        <v>0</v>
      </c>
      <c r="W1266" s="31">
        <v>92.47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3145.1</v>
      </c>
      <c r="E1267" s="30">
        <v>3550.42</v>
      </c>
      <c r="F1267" s="30">
        <v>4193.1400000000003</v>
      </c>
      <c r="G1267" s="30">
        <v>5611.45</v>
      </c>
      <c r="H1267" s="30">
        <v>0</v>
      </c>
      <c r="I1267" s="24">
        <v>1974.82</v>
      </c>
      <c r="J1267" s="24">
        <v>2230.35</v>
      </c>
      <c r="K1267" s="24">
        <v>2508.19</v>
      </c>
      <c r="L1267" s="24">
        <v>2902.32</v>
      </c>
      <c r="M1267" s="24">
        <v>3123.45</v>
      </c>
      <c r="N1267" s="24">
        <v>3528.77</v>
      </c>
      <c r="O1267" s="24">
        <v>4171.49</v>
      </c>
      <c r="P1267" s="24">
        <v>5589.8</v>
      </c>
      <c r="Q1267" s="30">
        <v>0</v>
      </c>
      <c r="R1267" s="24">
        <v>1953.17</v>
      </c>
      <c r="S1267" s="24">
        <v>2208.6999999999998</v>
      </c>
      <c r="T1267" s="24">
        <v>2486.54</v>
      </c>
      <c r="U1267" s="24">
        <v>2880.67</v>
      </c>
      <c r="V1267" s="31">
        <v>0</v>
      </c>
      <c r="W1267" s="31">
        <v>1.46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3151.7</v>
      </c>
      <c r="E1268" s="30">
        <v>3557.02</v>
      </c>
      <c r="F1268" s="30">
        <v>4199.74</v>
      </c>
      <c r="G1268" s="30">
        <v>5618.05</v>
      </c>
      <c r="H1268" s="30">
        <v>0</v>
      </c>
      <c r="I1268" s="24">
        <v>1981.42</v>
      </c>
      <c r="J1268" s="24">
        <v>2236.9499999999998</v>
      </c>
      <c r="K1268" s="24">
        <v>2514.79</v>
      </c>
      <c r="L1268" s="24">
        <v>2908.92</v>
      </c>
      <c r="M1268" s="24">
        <v>3130.05</v>
      </c>
      <c r="N1268" s="24">
        <v>3535.37</v>
      </c>
      <c r="O1268" s="24">
        <v>4178.09</v>
      </c>
      <c r="P1268" s="24">
        <v>5596.4</v>
      </c>
      <c r="Q1268" s="30">
        <v>0</v>
      </c>
      <c r="R1268" s="24">
        <v>1959.77</v>
      </c>
      <c r="S1268" s="24">
        <v>2215.3000000000002</v>
      </c>
      <c r="T1268" s="24">
        <v>2493.14</v>
      </c>
      <c r="U1268" s="24">
        <v>2887.27</v>
      </c>
      <c r="V1268" s="31">
        <v>0</v>
      </c>
      <c r="W1268" s="31">
        <v>131.13999999999999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3151.29</v>
      </c>
      <c r="E1269" s="30">
        <v>3556.61</v>
      </c>
      <c r="F1269" s="30">
        <v>4199.33</v>
      </c>
      <c r="G1269" s="30">
        <v>5617.64</v>
      </c>
      <c r="H1269" s="30">
        <v>0</v>
      </c>
      <c r="I1269" s="24">
        <v>1981.01</v>
      </c>
      <c r="J1269" s="24">
        <v>2236.54</v>
      </c>
      <c r="K1269" s="24">
        <v>2514.38</v>
      </c>
      <c r="L1269" s="24">
        <v>2908.51</v>
      </c>
      <c r="M1269" s="24">
        <v>3129.64</v>
      </c>
      <c r="N1269" s="24">
        <v>3534.96</v>
      </c>
      <c r="O1269" s="24">
        <v>4177.68</v>
      </c>
      <c r="P1269" s="24">
        <v>5595.99</v>
      </c>
      <c r="Q1269" s="30">
        <v>0</v>
      </c>
      <c r="R1269" s="24">
        <v>1959.36</v>
      </c>
      <c r="S1269" s="24">
        <v>2214.89</v>
      </c>
      <c r="T1269" s="24">
        <v>2492.73</v>
      </c>
      <c r="U1269" s="24">
        <v>2886.86</v>
      </c>
      <c r="V1269" s="31">
        <v>0</v>
      </c>
      <c r="W1269" s="31">
        <v>98.11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3146.56</v>
      </c>
      <c r="E1270" s="30">
        <v>3551.88</v>
      </c>
      <c r="F1270" s="30">
        <v>4194.6000000000004</v>
      </c>
      <c r="G1270" s="30">
        <v>5612.91</v>
      </c>
      <c r="H1270" s="30">
        <v>0</v>
      </c>
      <c r="I1270" s="24">
        <v>1976.28</v>
      </c>
      <c r="J1270" s="24">
        <v>2231.81</v>
      </c>
      <c r="K1270" s="24">
        <v>2509.65</v>
      </c>
      <c r="L1270" s="24">
        <v>2903.78</v>
      </c>
      <c r="M1270" s="24">
        <v>3124.91</v>
      </c>
      <c r="N1270" s="24">
        <v>3530.23</v>
      </c>
      <c r="O1270" s="24">
        <v>4172.95</v>
      </c>
      <c r="P1270" s="24">
        <v>5591.26</v>
      </c>
      <c r="Q1270" s="30">
        <v>0</v>
      </c>
      <c r="R1270" s="24">
        <v>1954.63</v>
      </c>
      <c r="S1270" s="24">
        <v>2210.16</v>
      </c>
      <c r="T1270" s="24">
        <v>2488</v>
      </c>
      <c r="U1270" s="24">
        <v>2882.13</v>
      </c>
      <c r="V1270" s="31">
        <v>0</v>
      </c>
      <c r="W1270" s="31">
        <v>3.6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3149.1</v>
      </c>
      <c r="E1271" s="30">
        <v>3554.42</v>
      </c>
      <c r="F1271" s="30">
        <v>4197.1400000000003</v>
      </c>
      <c r="G1271" s="30">
        <v>5615.45</v>
      </c>
      <c r="H1271" s="30">
        <v>0</v>
      </c>
      <c r="I1271" s="24">
        <v>1978.82</v>
      </c>
      <c r="J1271" s="24">
        <v>2234.35</v>
      </c>
      <c r="K1271" s="24">
        <v>2512.19</v>
      </c>
      <c r="L1271" s="24">
        <v>2906.32</v>
      </c>
      <c r="M1271" s="24">
        <v>3127.45</v>
      </c>
      <c r="N1271" s="24">
        <v>3532.77</v>
      </c>
      <c r="O1271" s="24">
        <v>4175.49</v>
      </c>
      <c r="P1271" s="24">
        <v>5593.8</v>
      </c>
      <c r="Q1271" s="30">
        <v>0</v>
      </c>
      <c r="R1271" s="24">
        <v>1957.17</v>
      </c>
      <c r="S1271" s="24">
        <v>2212.6999999999998</v>
      </c>
      <c r="T1271" s="24">
        <v>2490.54</v>
      </c>
      <c r="U1271" s="24">
        <v>2884.67</v>
      </c>
      <c r="V1271" s="31">
        <v>0</v>
      </c>
      <c r="W1271" s="31">
        <v>4.53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3139.19</v>
      </c>
      <c r="E1272" s="30">
        <v>3544.51</v>
      </c>
      <c r="F1272" s="30">
        <v>4187.2299999999996</v>
      </c>
      <c r="G1272" s="30">
        <v>5605.54</v>
      </c>
      <c r="H1272" s="30">
        <v>0</v>
      </c>
      <c r="I1272" s="24">
        <v>1968.91</v>
      </c>
      <c r="J1272" s="24">
        <v>2224.44</v>
      </c>
      <c r="K1272" s="24">
        <v>2502.2800000000002</v>
      </c>
      <c r="L1272" s="24">
        <v>2896.41</v>
      </c>
      <c r="M1272" s="24">
        <v>3117.54</v>
      </c>
      <c r="N1272" s="24">
        <v>3522.86</v>
      </c>
      <c r="O1272" s="24">
        <v>4165.58</v>
      </c>
      <c r="P1272" s="24">
        <v>5583.89</v>
      </c>
      <c r="Q1272" s="30">
        <v>0</v>
      </c>
      <c r="R1272" s="24">
        <v>1947.26</v>
      </c>
      <c r="S1272" s="24">
        <v>2202.79</v>
      </c>
      <c r="T1272" s="24">
        <v>2480.63</v>
      </c>
      <c r="U1272" s="24">
        <v>2874.76</v>
      </c>
      <c r="V1272" s="31">
        <v>6.64</v>
      </c>
      <c r="W1272" s="31">
        <v>0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3100.75</v>
      </c>
      <c r="E1273" s="30">
        <v>3506.07</v>
      </c>
      <c r="F1273" s="30">
        <v>4148.79</v>
      </c>
      <c r="G1273" s="30">
        <v>5567.1</v>
      </c>
      <c r="H1273" s="30">
        <v>0</v>
      </c>
      <c r="I1273" s="24">
        <v>1930.47</v>
      </c>
      <c r="J1273" s="24">
        <v>2186</v>
      </c>
      <c r="K1273" s="24">
        <v>2463.84</v>
      </c>
      <c r="L1273" s="24">
        <v>2857.97</v>
      </c>
      <c r="M1273" s="24">
        <v>3079.1</v>
      </c>
      <c r="N1273" s="24">
        <v>3484.42</v>
      </c>
      <c r="O1273" s="24">
        <v>4127.1400000000003</v>
      </c>
      <c r="P1273" s="24">
        <v>5545.45</v>
      </c>
      <c r="Q1273" s="30">
        <v>0</v>
      </c>
      <c r="R1273" s="24">
        <v>1908.82</v>
      </c>
      <c r="S1273" s="24">
        <v>2164.35</v>
      </c>
      <c r="T1273" s="24">
        <v>2442.19</v>
      </c>
      <c r="U1273" s="24">
        <v>2836.32</v>
      </c>
      <c r="V1273" s="31">
        <v>0</v>
      </c>
      <c r="W1273" s="31">
        <v>10.77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3105.61</v>
      </c>
      <c r="E1274" s="30">
        <v>3510.93</v>
      </c>
      <c r="F1274" s="30">
        <v>4153.6499999999996</v>
      </c>
      <c r="G1274" s="30">
        <v>5571.96</v>
      </c>
      <c r="H1274" s="30">
        <v>0</v>
      </c>
      <c r="I1274" s="24">
        <v>1935.33</v>
      </c>
      <c r="J1274" s="24">
        <v>2190.86</v>
      </c>
      <c r="K1274" s="24">
        <v>2468.6999999999998</v>
      </c>
      <c r="L1274" s="24">
        <v>2862.83</v>
      </c>
      <c r="M1274" s="24">
        <v>3083.96</v>
      </c>
      <c r="N1274" s="24">
        <v>3489.28</v>
      </c>
      <c r="O1274" s="24">
        <v>4132</v>
      </c>
      <c r="P1274" s="24">
        <v>5550.31</v>
      </c>
      <c r="Q1274" s="30">
        <v>0</v>
      </c>
      <c r="R1274" s="24">
        <v>1913.68</v>
      </c>
      <c r="S1274" s="24">
        <v>2169.21</v>
      </c>
      <c r="T1274" s="24">
        <v>2447.0500000000002</v>
      </c>
      <c r="U1274" s="24">
        <v>2841.18</v>
      </c>
      <c r="V1274" s="31">
        <v>0</v>
      </c>
      <c r="W1274" s="31">
        <v>21.06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3172.3</v>
      </c>
      <c r="E1275" s="30">
        <v>3577.62</v>
      </c>
      <c r="F1275" s="30">
        <v>4220.34</v>
      </c>
      <c r="G1275" s="30">
        <v>5638.65</v>
      </c>
      <c r="H1275" s="30">
        <v>0</v>
      </c>
      <c r="I1275" s="24">
        <v>2002.02</v>
      </c>
      <c r="J1275" s="24">
        <v>2257.5500000000002</v>
      </c>
      <c r="K1275" s="24">
        <v>2535.39</v>
      </c>
      <c r="L1275" s="24">
        <v>2929.52</v>
      </c>
      <c r="M1275" s="24">
        <v>3150.65</v>
      </c>
      <c r="N1275" s="24">
        <v>3555.97</v>
      </c>
      <c r="O1275" s="24">
        <v>4198.6899999999996</v>
      </c>
      <c r="P1275" s="24">
        <v>5617</v>
      </c>
      <c r="Q1275" s="30">
        <v>0</v>
      </c>
      <c r="R1275" s="24">
        <v>1980.37</v>
      </c>
      <c r="S1275" s="24">
        <v>2235.9</v>
      </c>
      <c r="T1275" s="24">
        <v>2513.7399999999998</v>
      </c>
      <c r="U1275" s="24">
        <v>2907.87</v>
      </c>
      <c r="V1275" s="31">
        <v>0</v>
      </c>
      <c r="W1275" s="31">
        <v>157.37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3170.4</v>
      </c>
      <c r="E1276" s="30">
        <v>3575.72</v>
      </c>
      <c r="F1276" s="30">
        <v>4218.4399999999996</v>
      </c>
      <c r="G1276" s="30">
        <v>5636.75</v>
      </c>
      <c r="H1276" s="30">
        <v>0</v>
      </c>
      <c r="I1276" s="24">
        <v>2000.12</v>
      </c>
      <c r="J1276" s="24">
        <v>2255.65</v>
      </c>
      <c r="K1276" s="24">
        <v>2533.4899999999998</v>
      </c>
      <c r="L1276" s="24">
        <v>2927.62</v>
      </c>
      <c r="M1276" s="24">
        <v>3148.75</v>
      </c>
      <c r="N1276" s="24">
        <v>3554.07</v>
      </c>
      <c r="O1276" s="24">
        <v>4196.79</v>
      </c>
      <c r="P1276" s="24">
        <v>5615.1</v>
      </c>
      <c r="Q1276" s="30">
        <v>0</v>
      </c>
      <c r="R1276" s="24">
        <v>1978.47</v>
      </c>
      <c r="S1276" s="24">
        <v>2234</v>
      </c>
      <c r="T1276" s="24">
        <v>2511.84</v>
      </c>
      <c r="U1276" s="24">
        <v>2905.97</v>
      </c>
      <c r="V1276" s="31">
        <v>0</v>
      </c>
      <c r="W1276" s="31">
        <v>176.07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3162.37</v>
      </c>
      <c r="E1277" s="30">
        <v>3567.69</v>
      </c>
      <c r="F1277" s="30">
        <v>4210.41</v>
      </c>
      <c r="G1277" s="30">
        <v>5628.72</v>
      </c>
      <c r="H1277" s="30">
        <v>0</v>
      </c>
      <c r="I1277" s="24">
        <v>1992.09</v>
      </c>
      <c r="J1277" s="24">
        <v>2247.62</v>
      </c>
      <c r="K1277" s="24">
        <v>2525.46</v>
      </c>
      <c r="L1277" s="24">
        <v>2919.59</v>
      </c>
      <c r="M1277" s="24">
        <v>3140.72</v>
      </c>
      <c r="N1277" s="24">
        <v>3546.04</v>
      </c>
      <c r="O1277" s="24">
        <v>4188.76</v>
      </c>
      <c r="P1277" s="24">
        <v>5607.07</v>
      </c>
      <c r="Q1277" s="30">
        <v>0</v>
      </c>
      <c r="R1277" s="24">
        <v>1970.44</v>
      </c>
      <c r="S1277" s="24">
        <v>2225.9699999999998</v>
      </c>
      <c r="T1277" s="24">
        <v>2503.81</v>
      </c>
      <c r="U1277" s="24">
        <v>2897.94</v>
      </c>
      <c r="V1277" s="31">
        <v>0</v>
      </c>
      <c r="W1277" s="31">
        <v>159.44999999999999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3145.51</v>
      </c>
      <c r="E1278" s="30">
        <v>3550.83</v>
      </c>
      <c r="F1278" s="30">
        <v>4193.55</v>
      </c>
      <c r="G1278" s="30">
        <v>5611.86</v>
      </c>
      <c r="H1278" s="30">
        <v>0</v>
      </c>
      <c r="I1278" s="24">
        <v>1975.23</v>
      </c>
      <c r="J1278" s="24">
        <v>2230.7600000000002</v>
      </c>
      <c r="K1278" s="24">
        <v>2508.6</v>
      </c>
      <c r="L1278" s="24">
        <v>2902.73</v>
      </c>
      <c r="M1278" s="24">
        <v>3123.86</v>
      </c>
      <c r="N1278" s="24">
        <v>3529.18</v>
      </c>
      <c r="O1278" s="24">
        <v>4171.8999999999996</v>
      </c>
      <c r="P1278" s="24">
        <v>5590.21</v>
      </c>
      <c r="Q1278" s="30">
        <v>0</v>
      </c>
      <c r="R1278" s="24">
        <v>1953.58</v>
      </c>
      <c r="S1278" s="24">
        <v>2209.11</v>
      </c>
      <c r="T1278" s="24">
        <v>2486.9499999999998</v>
      </c>
      <c r="U1278" s="24">
        <v>2881.08</v>
      </c>
      <c r="V1278" s="31">
        <v>0</v>
      </c>
      <c r="W1278" s="31">
        <v>265.77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3162.25</v>
      </c>
      <c r="E1279" s="30">
        <v>3567.57</v>
      </c>
      <c r="F1279" s="30">
        <v>4210.29</v>
      </c>
      <c r="G1279" s="30">
        <v>5628.6</v>
      </c>
      <c r="H1279" s="30">
        <v>0</v>
      </c>
      <c r="I1279" s="24">
        <v>1991.97</v>
      </c>
      <c r="J1279" s="24">
        <v>2247.5</v>
      </c>
      <c r="K1279" s="24">
        <v>2525.34</v>
      </c>
      <c r="L1279" s="24">
        <v>2919.47</v>
      </c>
      <c r="M1279" s="24">
        <v>3140.6</v>
      </c>
      <c r="N1279" s="24">
        <v>3545.92</v>
      </c>
      <c r="O1279" s="24">
        <v>4188.6400000000003</v>
      </c>
      <c r="P1279" s="24">
        <v>5606.95</v>
      </c>
      <c r="Q1279" s="30">
        <v>0</v>
      </c>
      <c r="R1279" s="24">
        <v>1970.32</v>
      </c>
      <c r="S1279" s="24">
        <v>2225.85</v>
      </c>
      <c r="T1279" s="24">
        <v>2503.69</v>
      </c>
      <c r="U1279" s="24">
        <v>2897.82</v>
      </c>
      <c r="V1279" s="31">
        <v>0</v>
      </c>
      <c r="W1279" s="31">
        <v>508.73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3140.56</v>
      </c>
      <c r="E1280" s="30">
        <v>3545.88</v>
      </c>
      <c r="F1280" s="30">
        <v>4188.6000000000004</v>
      </c>
      <c r="G1280" s="30">
        <v>5606.91</v>
      </c>
      <c r="H1280" s="30">
        <v>0</v>
      </c>
      <c r="I1280" s="24">
        <v>1970.28</v>
      </c>
      <c r="J1280" s="24">
        <v>2225.81</v>
      </c>
      <c r="K1280" s="24">
        <v>2503.65</v>
      </c>
      <c r="L1280" s="24">
        <v>2897.78</v>
      </c>
      <c r="M1280" s="24">
        <v>3118.91</v>
      </c>
      <c r="N1280" s="24">
        <v>3524.23</v>
      </c>
      <c r="O1280" s="24">
        <v>4166.95</v>
      </c>
      <c r="P1280" s="24">
        <v>5585.26</v>
      </c>
      <c r="Q1280" s="30">
        <v>0</v>
      </c>
      <c r="R1280" s="24">
        <v>1948.63</v>
      </c>
      <c r="S1280" s="24">
        <v>2204.16</v>
      </c>
      <c r="T1280" s="24">
        <v>2482</v>
      </c>
      <c r="U1280" s="24">
        <v>2876.13</v>
      </c>
      <c r="V1280" s="31">
        <v>0</v>
      </c>
      <c r="W1280" s="31">
        <v>12.2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2605.91</v>
      </c>
      <c r="E1281" s="30">
        <v>3011.23</v>
      </c>
      <c r="F1281" s="30">
        <v>3653.95</v>
      </c>
      <c r="G1281" s="30">
        <v>5072.26</v>
      </c>
      <c r="H1281" s="30">
        <v>0</v>
      </c>
      <c r="I1281" s="24">
        <v>1435.63</v>
      </c>
      <c r="J1281" s="24">
        <v>1691.16</v>
      </c>
      <c r="K1281" s="24">
        <v>1969</v>
      </c>
      <c r="L1281" s="24">
        <v>2363.13</v>
      </c>
      <c r="M1281" s="24">
        <v>2584.2600000000002</v>
      </c>
      <c r="N1281" s="24">
        <v>2989.58</v>
      </c>
      <c r="O1281" s="24">
        <v>3632.3</v>
      </c>
      <c r="P1281" s="24">
        <v>5050.6099999999997</v>
      </c>
      <c r="Q1281" s="30">
        <v>0</v>
      </c>
      <c r="R1281" s="24">
        <v>1413.98</v>
      </c>
      <c r="S1281" s="24">
        <v>1669.51</v>
      </c>
      <c r="T1281" s="24">
        <v>1947.35</v>
      </c>
      <c r="U1281" s="24">
        <v>2341.48</v>
      </c>
      <c r="V1281" s="31">
        <v>0</v>
      </c>
      <c r="W1281" s="31">
        <v>252.48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2484.77</v>
      </c>
      <c r="E1282" s="30">
        <v>2890.09</v>
      </c>
      <c r="F1282" s="30">
        <v>3532.81</v>
      </c>
      <c r="G1282" s="30">
        <v>4951.12</v>
      </c>
      <c r="H1282" s="30">
        <v>0</v>
      </c>
      <c r="I1282" s="24">
        <v>1314.49</v>
      </c>
      <c r="J1282" s="24">
        <v>1570.02</v>
      </c>
      <c r="K1282" s="24">
        <v>1847.86</v>
      </c>
      <c r="L1282" s="24">
        <v>2241.9899999999998</v>
      </c>
      <c r="M1282" s="24">
        <v>2463.12</v>
      </c>
      <c r="N1282" s="24">
        <v>2868.44</v>
      </c>
      <c r="O1282" s="24">
        <v>3511.16</v>
      </c>
      <c r="P1282" s="24">
        <v>4929.47</v>
      </c>
      <c r="Q1282" s="30">
        <v>0</v>
      </c>
      <c r="R1282" s="24">
        <v>1292.8399999999999</v>
      </c>
      <c r="S1282" s="24">
        <v>1548.37</v>
      </c>
      <c r="T1282" s="24">
        <v>1826.21</v>
      </c>
      <c r="U1282" s="24">
        <v>2220.34</v>
      </c>
      <c r="V1282" s="31">
        <v>0</v>
      </c>
      <c r="W1282" s="31">
        <v>123.67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2465.29</v>
      </c>
      <c r="E1283" s="30">
        <v>2870.61</v>
      </c>
      <c r="F1283" s="30">
        <v>3513.33</v>
      </c>
      <c r="G1283" s="30">
        <v>4931.6400000000003</v>
      </c>
      <c r="H1283" s="30">
        <v>0</v>
      </c>
      <c r="I1283" s="24">
        <v>1295.01</v>
      </c>
      <c r="J1283" s="24">
        <v>1550.54</v>
      </c>
      <c r="K1283" s="24">
        <v>1828.38</v>
      </c>
      <c r="L1283" s="24">
        <v>2222.5100000000002</v>
      </c>
      <c r="M1283" s="24">
        <v>2443.64</v>
      </c>
      <c r="N1283" s="24">
        <v>2848.96</v>
      </c>
      <c r="O1283" s="24">
        <v>3491.68</v>
      </c>
      <c r="P1283" s="24">
        <v>4909.99</v>
      </c>
      <c r="Q1283" s="30">
        <v>0</v>
      </c>
      <c r="R1283" s="24">
        <v>1273.3599999999999</v>
      </c>
      <c r="S1283" s="24">
        <v>1528.89</v>
      </c>
      <c r="T1283" s="24">
        <v>1806.73</v>
      </c>
      <c r="U1283" s="24">
        <v>2200.86</v>
      </c>
      <c r="V1283" s="31">
        <v>0</v>
      </c>
      <c r="W1283" s="31">
        <v>117.19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2466.48</v>
      </c>
      <c r="E1284" s="30">
        <v>2871.8</v>
      </c>
      <c r="F1284" s="30">
        <v>3514.52</v>
      </c>
      <c r="G1284" s="30">
        <v>4932.83</v>
      </c>
      <c r="H1284" s="30">
        <v>0</v>
      </c>
      <c r="I1284" s="24">
        <v>1296.2</v>
      </c>
      <c r="J1284" s="24">
        <v>1551.73</v>
      </c>
      <c r="K1284" s="24">
        <v>1829.57</v>
      </c>
      <c r="L1284" s="24">
        <v>2223.6999999999998</v>
      </c>
      <c r="M1284" s="24">
        <v>2444.83</v>
      </c>
      <c r="N1284" s="24">
        <v>2850.15</v>
      </c>
      <c r="O1284" s="24">
        <v>3492.87</v>
      </c>
      <c r="P1284" s="24">
        <v>4911.18</v>
      </c>
      <c r="Q1284" s="30">
        <v>0</v>
      </c>
      <c r="R1284" s="24">
        <v>1274.55</v>
      </c>
      <c r="S1284" s="24">
        <v>1530.08</v>
      </c>
      <c r="T1284" s="24">
        <v>1807.92</v>
      </c>
      <c r="U1284" s="24">
        <v>2202.0500000000002</v>
      </c>
      <c r="V1284" s="31">
        <v>0</v>
      </c>
      <c r="W1284" s="31">
        <v>103.23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2488.9</v>
      </c>
      <c r="E1285" s="30">
        <v>2894.22</v>
      </c>
      <c r="F1285" s="30">
        <v>3536.94</v>
      </c>
      <c r="G1285" s="30">
        <v>4955.25</v>
      </c>
      <c r="H1285" s="30">
        <v>0</v>
      </c>
      <c r="I1285" s="24">
        <v>1318.62</v>
      </c>
      <c r="J1285" s="24">
        <v>1574.15</v>
      </c>
      <c r="K1285" s="24">
        <v>1851.99</v>
      </c>
      <c r="L1285" s="24">
        <v>2246.12</v>
      </c>
      <c r="M1285" s="24">
        <v>2467.25</v>
      </c>
      <c r="N1285" s="24">
        <v>2872.57</v>
      </c>
      <c r="O1285" s="24">
        <v>3515.29</v>
      </c>
      <c r="P1285" s="24">
        <v>4933.6000000000004</v>
      </c>
      <c r="Q1285" s="30">
        <v>0</v>
      </c>
      <c r="R1285" s="24">
        <v>1296.97</v>
      </c>
      <c r="S1285" s="24">
        <v>1552.5</v>
      </c>
      <c r="T1285" s="24">
        <v>1830.34</v>
      </c>
      <c r="U1285" s="24">
        <v>2224.4699999999998</v>
      </c>
      <c r="V1285" s="31">
        <v>0</v>
      </c>
      <c r="W1285" s="31">
        <v>106.37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2662.63</v>
      </c>
      <c r="E1286" s="30">
        <v>3067.95</v>
      </c>
      <c r="F1286" s="30">
        <v>3710.67</v>
      </c>
      <c r="G1286" s="30">
        <v>5128.9799999999996</v>
      </c>
      <c r="H1286" s="30">
        <v>0</v>
      </c>
      <c r="I1286" s="24">
        <v>1492.35</v>
      </c>
      <c r="J1286" s="24">
        <v>1747.88</v>
      </c>
      <c r="K1286" s="24">
        <v>2025.72</v>
      </c>
      <c r="L1286" s="24">
        <v>2419.85</v>
      </c>
      <c r="M1286" s="24">
        <v>2640.98</v>
      </c>
      <c r="N1286" s="24">
        <v>3046.3</v>
      </c>
      <c r="O1286" s="24">
        <v>3689.02</v>
      </c>
      <c r="P1286" s="24">
        <v>5107.33</v>
      </c>
      <c r="Q1286" s="30">
        <v>0</v>
      </c>
      <c r="R1286" s="24">
        <v>1470.7</v>
      </c>
      <c r="S1286" s="24">
        <v>1726.23</v>
      </c>
      <c r="T1286" s="24">
        <v>2004.07</v>
      </c>
      <c r="U1286" s="24">
        <v>2398.1999999999998</v>
      </c>
      <c r="V1286" s="31">
        <v>111.91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2993.31</v>
      </c>
      <c r="E1287" s="30">
        <v>3398.63</v>
      </c>
      <c r="F1287" s="30">
        <v>4041.35</v>
      </c>
      <c r="G1287" s="30">
        <v>5459.66</v>
      </c>
      <c r="H1287" s="30">
        <v>0</v>
      </c>
      <c r="I1287" s="24">
        <v>1823.03</v>
      </c>
      <c r="J1287" s="24">
        <v>2078.56</v>
      </c>
      <c r="K1287" s="24">
        <v>2356.4</v>
      </c>
      <c r="L1287" s="24">
        <v>2750.53</v>
      </c>
      <c r="M1287" s="24">
        <v>2971.66</v>
      </c>
      <c r="N1287" s="24">
        <v>3376.98</v>
      </c>
      <c r="O1287" s="24">
        <v>4019.7</v>
      </c>
      <c r="P1287" s="24">
        <v>5438.01</v>
      </c>
      <c r="Q1287" s="30">
        <v>0</v>
      </c>
      <c r="R1287" s="24">
        <v>1801.38</v>
      </c>
      <c r="S1287" s="24">
        <v>2056.91</v>
      </c>
      <c r="T1287" s="24">
        <v>2334.75</v>
      </c>
      <c r="U1287" s="24">
        <v>2728.88</v>
      </c>
      <c r="V1287" s="31">
        <v>0</v>
      </c>
      <c r="W1287" s="31">
        <v>17.059999999999999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3074.12</v>
      </c>
      <c r="E1288" s="30">
        <v>3479.44</v>
      </c>
      <c r="F1288" s="30">
        <v>4122.16</v>
      </c>
      <c r="G1288" s="30">
        <v>5540.47</v>
      </c>
      <c r="H1288" s="30">
        <v>0</v>
      </c>
      <c r="I1288" s="24">
        <v>1903.84</v>
      </c>
      <c r="J1288" s="24">
        <v>2159.37</v>
      </c>
      <c r="K1288" s="24">
        <v>2437.21</v>
      </c>
      <c r="L1288" s="24">
        <v>2831.34</v>
      </c>
      <c r="M1288" s="24">
        <v>3052.47</v>
      </c>
      <c r="N1288" s="24">
        <v>3457.79</v>
      </c>
      <c r="O1288" s="24">
        <v>4100.51</v>
      </c>
      <c r="P1288" s="24">
        <v>5518.82</v>
      </c>
      <c r="Q1288" s="30">
        <v>0</v>
      </c>
      <c r="R1288" s="24">
        <v>1882.19</v>
      </c>
      <c r="S1288" s="24">
        <v>2137.7199999999998</v>
      </c>
      <c r="T1288" s="24">
        <v>2415.56</v>
      </c>
      <c r="U1288" s="24">
        <v>2809.69</v>
      </c>
      <c r="V1288" s="31">
        <v>0</v>
      </c>
      <c r="W1288" s="31">
        <v>79.14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3151.57</v>
      </c>
      <c r="E1289" s="30">
        <v>3556.89</v>
      </c>
      <c r="F1289" s="30">
        <v>4199.6099999999997</v>
      </c>
      <c r="G1289" s="30">
        <v>5617.92</v>
      </c>
      <c r="H1289" s="30">
        <v>0</v>
      </c>
      <c r="I1289" s="24">
        <v>1981.29</v>
      </c>
      <c r="J1289" s="24">
        <v>2236.8200000000002</v>
      </c>
      <c r="K1289" s="24">
        <v>2514.66</v>
      </c>
      <c r="L1289" s="24">
        <v>2908.79</v>
      </c>
      <c r="M1289" s="24">
        <v>3129.92</v>
      </c>
      <c r="N1289" s="24">
        <v>3535.24</v>
      </c>
      <c r="O1289" s="24">
        <v>4177.96</v>
      </c>
      <c r="P1289" s="24">
        <v>5596.27</v>
      </c>
      <c r="Q1289" s="30">
        <v>0</v>
      </c>
      <c r="R1289" s="24">
        <v>1959.64</v>
      </c>
      <c r="S1289" s="24">
        <v>2215.17</v>
      </c>
      <c r="T1289" s="24">
        <v>2493.0100000000002</v>
      </c>
      <c r="U1289" s="24">
        <v>2887.14</v>
      </c>
      <c r="V1289" s="31">
        <v>0</v>
      </c>
      <c r="W1289" s="31">
        <v>37.770000000000003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3199.29</v>
      </c>
      <c r="E1290" s="30">
        <v>3604.61</v>
      </c>
      <c r="F1290" s="30">
        <v>4247.33</v>
      </c>
      <c r="G1290" s="30">
        <v>5665.64</v>
      </c>
      <c r="H1290" s="30">
        <v>0</v>
      </c>
      <c r="I1290" s="24">
        <v>2029.01</v>
      </c>
      <c r="J1290" s="24">
        <v>2284.54</v>
      </c>
      <c r="K1290" s="24">
        <v>2562.38</v>
      </c>
      <c r="L1290" s="24">
        <v>2956.51</v>
      </c>
      <c r="M1290" s="24">
        <v>3177.64</v>
      </c>
      <c r="N1290" s="24">
        <v>3582.96</v>
      </c>
      <c r="O1290" s="24">
        <v>4225.68</v>
      </c>
      <c r="P1290" s="24">
        <v>5643.99</v>
      </c>
      <c r="Q1290" s="30">
        <v>0</v>
      </c>
      <c r="R1290" s="24">
        <v>2007.36</v>
      </c>
      <c r="S1290" s="24">
        <v>2262.89</v>
      </c>
      <c r="T1290" s="24">
        <v>2540.73</v>
      </c>
      <c r="U1290" s="24">
        <v>2934.86</v>
      </c>
      <c r="V1290" s="31">
        <v>0</v>
      </c>
      <c r="W1290" s="31">
        <v>71.22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3200.24</v>
      </c>
      <c r="E1291" s="30">
        <v>3605.56</v>
      </c>
      <c r="F1291" s="30">
        <v>4248.28</v>
      </c>
      <c r="G1291" s="30">
        <v>5666.59</v>
      </c>
      <c r="H1291" s="30">
        <v>0</v>
      </c>
      <c r="I1291" s="24">
        <v>2029.96</v>
      </c>
      <c r="J1291" s="24">
        <v>2285.4899999999998</v>
      </c>
      <c r="K1291" s="24">
        <v>2563.33</v>
      </c>
      <c r="L1291" s="24">
        <v>2957.46</v>
      </c>
      <c r="M1291" s="24">
        <v>3178.59</v>
      </c>
      <c r="N1291" s="24">
        <v>3583.91</v>
      </c>
      <c r="O1291" s="24">
        <v>4226.63</v>
      </c>
      <c r="P1291" s="24">
        <v>5644.94</v>
      </c>
      <c r="Q1291" s="30">
        <v>0</v>
      </c>
      <c r="R1291" s="24">
        <v>2008.31</v>
      </c>
      <c r="S1291" s="24">
        <v>2263.84</v>
      </c>
      <c r="T1291" s="24">
        <v>2541.6799999999998</v>
      </c>
      <c r="U1291" s="24">
        <v>2935.81</v>
      </c>
      <c r="V1291" s="31">
        <v>0</v>
      </c>
      <c r="W1291" s="31">
        <v>113.54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3187.07</v>
      </c>
      <c r="E1292" s="30">
        <v>3592.39</v>
      </c>
      <c r="F1292" s="30">
        <v>4235.1099999999997</v>
      </c>
      <c r="G1292" s="30">
        <v>5653.42</v>
      </c>
      <c r="H1292" s="30">
        <v>0</v>
      </c>
      <c r="I1292" s="24">
        <v>2016.79</v>
      </c>
      <c r="J1292" s="24">
        <v>2272.3200000000002</v>
      </c>
      <c r="K1292" s="24">
        <v>2550.16</v>
      </c>
      <c r="L1292" s="24">
        <v>2944.29</v>
      </c>
      <c r="M1292" s="24">
        <v>3165.42</v>
      </c>
      <c r="N1292" s="24">
        <v>3570.74</v>
      </c>
      <c r="O1292" s="24">
        <v>4213.46</v>
      </c>
      <c r="P1292" s="24">
        <v>5631.77</v>
      </c>
      <c r="Q1292" s="30">
        <v>0</v>
      </c>
      <c r="R1292" s="24">
        <v>1995.14</v>
      </c>
      <c r="S1292" s="24">
        <v>2250.67</v>
      </c>
      <c r="T1292" s="24">
        <v>2528.5100000000002</v>
      </c>
      <c r="U1292" s="24">
        <v>2922.64</v>
      </c>
      <c r="V1292" s="31">
        <v>0</v>
      </c>
      <c r="W1292" s="31">
        <v>20.72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3180.26</v>
      </c>
      <c r="E1293" s="30">
        <v>3585.58</v>
      </c>
      <c r="F1293" s="30">
        <v>4228.3</v>
      </c>
      <c r="G1293" s="30">
        <v>5646.61</v>
      </c>
      <c r="H1293" s="30">
        <v>0</v>
      </c>
      <c r="I1293" s="24">
        <v>2009.98</v>
      </c>
      <c r="J1293" s="24">
        <v>2265.5100000000002</v>
      </c>
      <c r="K1293" s="24">
        <v>2543.35</v>
      </c>
      <c r="L1293" s="24">
        <v>2937.48</v>
      </c>
      <c r="M1293" s="24">
        <v>3158.61</v>
      </c>
      <c r="N1293" s="24">
        <v>3563.93</v>
      </c>
      <c r="O1293" s="24">
        <v>4206.6499999999996</v>
      </c>
      <c r="P1293" s="24">
        <v>5624.96</v>
      </c>
      <c r="Q1293" s="30">
        <v>0</v>
      </c>
      <c r="R1293" s="24">
        <v>1988.33</v>
      </c>
      <c r="S1293" s="24">
        <v>2243.86</v>
      </c>
      <c r="T1293" s="24">
        <v>2521.6999999999998</v>
      </c>
      <c r="U1293" s="24">
        <v>2915.83</v>
      </c>
      <c r="V1293" s="31">
        <v>86.74</v>
      </c>
      <c r="W1293" s="31">
        <v>0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3187.07</v>
      </c>
      <c r="E1294" s="30">
        <v>3592.39</v>
      </c>
      <c r="F1294" s="30">
        <v>4235.1099999999997</v>
      </c>
      <c r="G1294" s="30">
        <v>5653.42</v>
      </c>
      <c r="H1294" s="30">
        <v>0</v>
      </c>
      <c r="I1294" s="24">
        <v>2016.79</v>
      </c>
      <c r="J1294" s="24">
        <v>2272.3200000000002</v>
      </c>
      <c r="K1294" s="24">
        <v>2550.16</v>
      </c>
      <c r="L1294" s="24">
        <v>2944.29</v>
      </c>
      <c r="M1294" s="24">
        <v>3165.42</v>
      </c>
      <c r="N1294" s="24">
        <v>3570.74</v>
      </c>
      <c r="O1294" s="24">
        <v>4213.46</v>
      </c>
      <c r="P1294" s="24">
        <v>5631.77</v>
      </c>
      <c r="Q1294" s="30">
        <v>0</v>
      </c>
      <c r="R1294" s="24">
        <v>1995.14</v>
      </c>
      <c r="S1294" s="24">
        <v>2250.67</v>
      </c>
      <c r="T1294" s="24">
        <v>2528.5100000000002</v>
      </c>
      <c r="U1294" s="24">
        <v>2922.64</v>
      </c>
      <c r="V1294" s="31">
        <v>65.989999999999995</v>
      </c>
      <c r="W1294" s="31">
        <v>0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3172.49</v>
      </c>
      <c r="E1295" s="30">
        <v>3577.81</v>
      </c>
      <c r="F1295" s="30">
        <v>4220.53</v>
      </c>
      <c r="G1295" s="30">
        <v>5638.84</v>
      </c>
      <c r="H1295" s="30">
        <v>0</v>
      </c>
      <c r="I1295" s="24">
        <v>2002.21</v>
      </c>
      <c r="J1295" s="24">
        <v>2257.7399999999998</v>
      </c>
      <c r="K1295" s="24">
        <v>2535.58</v>
      </c>
      <c r="L1295" s="24">
        <v>2929.71</v>
      </c>
      <c r="M1295" s="24">
        <v>3150.84</v>
      </c>
      <c r="N1295" s="24">
        <v>3556.16</v>
      </c>
      <c r="O1295" s="24">
        <v>4198.88</v>
      </c>
      <c r="P1295" s="24">
        <v>5617.19</v>
      </c>
      <c r="Q1295" s="30">
        <v>0</v>
      </c>
      <c r="R1295" s="24">
        <v>1980.56</v>
      </c>
      <c r="S1295" s="24">
        <v>2236.09</v>
      </c>
      <c r="T1295" s="24">
        <v>2513.9299999999998</v>
      </c>
      <c r="U1295" s="24">
        <v>2908.06</v>
      </c>
      <c r="V1295" s="31">
        <v>40.82</v>
      </c>
      <c r="W1295" s="31">
        <v>0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3166.15</v>
      </c>
      <c r="E1296" s="30">
        <v>3571.47</v>
      </c>
      <c r="F1296" s="30">
        <v>4214.1899999999996</v>
      </c>
      <c r="G1296" s="30">
        <v>5632.5</v>
      </c>
      <c r="H1296" s="30">
        <v>0</v>
      </c>
      <c r="I1296" s="24">
        <v>1995.87</v>
      </c>
      <c r="J1296" s="24">
        <v>2251.4</v>
      </c>
      <c r="K1296" s="24">
        <v>2529.2399999999998</v>
      </c>
      <c r="L1296" s="24">
        <v>2923.37</v>
      </c>
      <c r="M1296" s="24">
        <v>3144.5</v>
      </c>
      <c r="N1296" s="24">
        <v>3549.82</v>
      </c>
      <c r="O1296" s="24">
        <v>4192.54</v>
      </c>
      <c r="P1296" s="24">
        <v>5610.85</v>
      </c>
      <c r="Q1296" s="30">
        <v>0</v>
      </c>
      <c r="R1296" s="24">
        <v>1974.22</v>
      </c>
      <c r="S1296" s="24">
        <v>2229.75</v>
      </c>
      <c r="T1296" s="24">
        <v>2507.59</v>
      </c>
      <c r="U1296" s="24">
        <v>2901.72</v>
      </c>
      <c r="V1296" s="31">
        <v>29.81</v>
      </c>
      <c r="W1296" s="31">
        <v>0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3157.33</v>
      </c>
      <c r="E1297" s="30">
        <v>3562.65</v>
      </c>
      <c r="F1297" s="30">
        <v>4205.37</v>
      </c>
      <c r="G1297" s="30">
        <v>5623.68</v>
      </c>
      <c r="H1297" s="30">
        <v>0</v>
      </c>
      <c r="I1297" s="24">
        <v>1987.05</v>
      </c>
      <c r="J1297" s="24">
        <v>2242.58</v>
      </c>
      <c r="K1297" s="24">
        <v>2520.42</v>
      </c>
      <c r="L1297" s="24">
        <v>2914.55</v>
      </c>
      <c r="M1297" s="24">
        <v>3135.68</v>
      </c>
      <c r="N1297" s="24">
        <v>3541</v>
      </c>
      <c r="O1297" s="24">
        <v>4183.72</v>
      </c>
      <c r="P1297" s="24">
        <v>5602.03</v>
      </c>
      <c r="Q1297" s="30">
        <v>0</v>
      </c>
      <c r="R1297" s="24">
        <v>1965.4</v>
      </c>
      <c r="S1297" s="24">
        <v>2220.9299999999998</v>
      </c>
      <c r="T1297" s="24">
        <v>2498.77</v>
      </c>
      <c r="U1297" s="24">
        <v>2892.9</v>
      </c>
      <c r="V1297" s="31">
        <v>67.61</v>
      </c>
      <c r="W1297" s="31">
        <v>0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3147.54</v>
      </c>
      <c r="E1298" s="30">
        <v>3552.86</v>
      </c>
      <c r="F1298" s="30">
        <v>4195.58</v>
      </c>
      <c r="G1298" s="30">
        <v>5613.89</v>
      </c>
      <c r="H1298" s="30">
        <v>0</v>
      </c>
      <c r="I1298" s="24">
        <v>1977.26</v>
      </c>
      <c r="J1298" s="24">
        <v>2232.79</v>
      </c>
      <c r="K1298" s="24">
        <v>2510.63</v>
      </c>
      <c r="L1298" s="24">
        <v>2904.76</v>
      </c>
      <c r="M1298" s="24">
        <v>3125.89</v>
      </c>
      <c r="N1298" s="24">
        <v>3531.21</v>
      </c>
      <c r="O1298" s="24">
        <v>4173.93</v>
      </c>
      <c r="P1298" s="24">
        <v>5592.24</v>
      </c>
      <c r="Q1298" s="30">
        <v>0</v>
      </c>
      <c r="R1298" s="24">
        <v>1955.61</v>
      </c>
      <c r="S1298" s="24">
        <v>2211.14</v>
      </c>
      <c r="T1298" s="24">
        <v>2488.98</v>
      </c>
      <c r="U1298" s="24">
        <v>2883.11</v>
      </c>
      <c r="V1298" s="31">
        <v>0</v>
      </c>
      <c r="W1298" s="31">
        <v>25.53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3188.18</v>
      </c>
      <c r="E1299" s="30">
        <v>3593.5</v>
      </c>
      <c r="F1299" s="30">
        <v>4236.22</v>
      </c>
      <c r="G1299" s="30">
        <v>5654.53</v>
      </c>
      <c r="H1299" s="30">
        <v>0</v>
      </c>
      <c r="I1299" s="24">
        <v>2017.9</v>
      </c>
      <c r="J1299" s="24">
        <v>2273.4299999999998</v>
      </c>
      <c r="K1299" s="24">
        <v>2551.27</v>
      </c>
      <c r="L1299" s="24">
        <v>2945.4</v>
      </c>
      <c r="M1299" s="24">
        <v>3166.53</v>
      </c>
      <c r="N1299" s="24">
        <v>3571.85</v>
      </c>
      <c r="O1299" s="24">
        <v>4214.57</v>
      </c>
      <c r="P1299" s="24">
        <v>5632.88</v>
      </c>
      <c r="Q1299" s="30">
        <v>0</v>
      </c>
      <c r="R1299" s="24">
        <v>1996.25</v>
      </c>
      <c r="S1299" s="24">
        <v>2251.7800000000002</v>
      </c>
      <c r="T1299" s="24">
        <v>2529.62</v>
      </c>
      <c r="U1299" s="24">
        <v>2923.75</v>
      </c>
      <c r="V1299" s="31">
        <v>0</v>
      </c>
      <c r="W1299" s="31">
        <v>26.6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3187.82</v>
      </c>
      <c r="E1300" s="30">
        <v>3593.14</v>
      </c>
      <c r="F1300" s="30">
        <v>4235.8599999999997</v>
      </c>
      <c r="G1300" s="30">
        <v>5654.17</v>
      </c>
      <c r="H1300" s="30">
        <v>0</v>
      </c>
      <c r="I1300" s="24">
        <v>2017.54</v>
      </c>
      <c r="J1300" s="24">
        <v>2273.0700000000002</v>
      </c>
      <c r="K1300" s="24">
        <v>2550.91</v>
      </c>
      <c r="L1300" s="24">
        <v>2945.04</v>
      </c>
      <c r="M1300" s="24">
        <v>3166.17</v>
      </c>
      <c r="N1300" s="24">
        <v>3571.49</v>
      </c>
      <c r="O1300" s="24">
        <v>4214.21</v>
      </c>
      <c r="P1300" s="24">
        <v>5632.52</v>
      </c>
      <c r="Q1300" s="30">
        <v>0</v>
      </c>
      <c r="R1300" s="24">
        <v>1995.89</v>
      </c>
      <c r="S1300" s="24">
        <v>2251.42</v>
      </c>
      <c r="T1300" s="24">
        <v>2529.2600000000002</v>
      </c>
      <c r="U1300" s="24">
        <v>2923.39</v>
      </c>
      <c r="V1300" s="31">
        <v>8.5299999999999994</v>
      </c>
      <c r="W1300" s="31">
        <v>0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3187.02</v>
      </c>
      <c r="E1301" s="30">
        <v>3592.34</v>
      </c>
      <c r="F1301" s="30">
        <v>4235.0600000000004</v>
      </c>
      <c r="G1301" s="30">
        <v>5653.37</v>
      </c>
      <c r="H1301" s="30">
        <v>0</v>
      </c>
      <c r="I1301" s="24">
        <v>2016.74</v>
      </c>
      <c r="J1301" s="24">
        <v>2272.27</v>
      </c>
      <c r="K1301" s="24">
        <v>2550.11</v>
      </c>
      <c r="L1301" s="24">
        <v>2944.24</v>
      </c>
      <c r="M1301" s="24">
        <v>3165.37</v>
      </c>
      <c r="N1301" s="24">
        <v>3570.69</v>
      </c>
      <c r="O1301" s="24">
        <v>4213.41</v>
      </c>
      <c r="P1301" s="24">
        <v>5631.72</v>
      </c>
      <c r="Q1301" s="30">
        <v>0</v>
      </c>
      <c r="R1301" s="24">
        <v>1995.09</v>
      </c>
      <c r="S1301" s="24">
        <v>2250.62</v>
      </c>
      <c r="T1301" s="24">
        <v>2528.46</v>
      </c>
      <c r="U1301" s="24">
        <v>2922.59</v>
      </c>
      <c r="V1301" s="31">
        <v>0</v>
      </c>
      <c r="W1301" s="31">
        <v>31.45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3165.06</v>
      </c>
      <c r="E1302" s="30">
        <v>3570.38</v>
      </c>
      <c r="F1302" s="30">
        <v>4213.1000000000004</v>
      </c>
      <c r="G1302" s="30">
        <v>5631.41</v>
      </c>
      <c r="H1302" s="30">
        <v>0</v>
      </c>
      <c r="I1302" s="24">
        <v>1994.78</v>
      </c>
      <c r="J1302" s="24">
        <v>2250.31</v>
      </c>
      <c r="K1302" s="24">
        <v>2528.15</v>
      </c>
      <c r="L1302" s="24">
        <v>2922.28</v>
      </c>
      <c r="M1302" s="24">
        <v>3143.41</v>
      </c>
      <c r="N1302" s="24">
        <v>3548.73</v>
      </c>
      <c r="O1302" s="24">
        <v>4191.45</v>
      </c>
      <c r="P1302" s="24">
        <v>5609.76</v>
      </c>
      <c r="Q1302" s="30">
        <v>0</v>
      </c>
      <c r="R1302" s="24">
        <v>1973.13</v>
      </c>
      <c r="S1302" s="24">
        <v>2228.66</v>
      </c>
      <c r="T1302" s="24">
        <v>2506.5</v>
      </c>
      <c r="U1302" s="24">
        <v>2900.63</v>
      </c>
      <c r="V1302" s="31">
        <v>16.809999999999999</v>
      </c>
      <c r="W1302" s="31">
        <v>0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3119.42</v>
      </c>
      <c r="E1303" s="30">
        <v>3524.74</v>
      </c>
      <c r="F1303" s="30">
        <v>4167.46</v>
      </c>
      <c r="G1303" s="30">
        <v>5585.77</v>
      </c>
      <c r="H1303" s="30">
        <v>0</v>
      </c>
      <c r="I1303" s="24">
        <v>1949.14</v>
      </c>
      <c r="J1303" s="24">
        <v>2204.67</v>
      </c>
      <c r="K1303" s="24">
        <v>2482.5100000000002</v>
      </c>
      <c r="L1303" s="24">
        <v>2876.64</v>
      </c>
      <c r="M1303" s="24">
        <v>3097.77</v>
      </c>
      <c r="N1303" s="24">
        <v>3503.09</v>
      </c>
      <c r="O1303" s="24">
        <v>4145.8100000000004</v>
      </c>
      <c r="P1303" s="24">
        <v>5564.12</v>
      </c>
      <c r="Q1303" s="30">
        <v>0</v>
      </c>
      <c r="R1303" s="24">
        <v>1927.49</v>
      </c>
      <c r="S1303" s="24">
        <v>2183.02</v>
      </c>
      <c r="T1303" s="24">
        <v>2460.86</v>
      </c>
      <c r="U1303" s="24">
        <v>2854.99</v>
      </c>
      <c r="V1303" s="31">
        <v>61.7</v>
      </c>
      <c r="W1303" s="31">
        <v>0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2833.66</v>
      </c>
      <c r="E1304" s="30">
        <v>3238.98</v>
      </c>
      <c r="F1304" s="30">
        <v>3881.7</v>
      </c>
      <c r="G1304" s="30">
        <v>5300.01</v>
      </c>
      <c r="H1304" s="30">
        <v>0</v>
      </c>
      <c r="I1304" s="24">
        <v>1663.38</v>
      </c>
      <c r="J1304" s="24">
        <v>1918.91</v>
      </c>
      <c r="K1304" s="24">
        <v>2196.75</v>
      </c>
      <c r="L1304" s="24">
        <v>2590.88</v>
      </c>
      <c r="M1304" s="24">
        <v>2812.01</v>
      </c>
      <c r="N1304" s="24">
        <v>3217.33</v>
      </c>
      <c r="O1304" s="24">
        <v>3860.05</v>
      </c>
      <c r="P1304" s="24">
        <v>5278.36</v>
      </c>
      <c r="Q1304" s="30">
        <v>0</v>
      </c>
      <c r="R1304" s="24">
        <v>1641.73</v>
      </c>
      <c r="S1304" s="24">
        <v>1897.26</v>
      </c>
      <c r="T1304" s="24">
        <v>2175.1</v>
      </c>
      <c r="U1304" s="24">
        <v>2569.23</v>
      </c>
      <c r="V1304" s="31">
        <v>336.24</v>
      </c>
      <c r="W1304" s="31">
        <v>0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2701.28</v>
      </c>
      <c r="E1305" s="30">
        <v>3106.6</v>
      </c>
      <c r="F1305" s="30">
        <v>3749.32</v>
      </c>
      <c r="G1305" s="30">
        <v>5167.63</v>
      </c>
      <c r="H1305" s="30">
        <v>0</v>
      </c>
      <c r="I1305" s="24">
        <v>1531</v>
      </c>
      <c r="J1305" s="24">
        <v>1786.53</v>
      </c>
      <c r="K1305" s="24">
        <v>2064.37</v>
      </c>
      <c r="L1305" s="24">
        <v>2458.5</v>
      </c>
      <c r="M1305" s="24">
        <v>2679.63</v>
      </c>
      <c r="N1305" s="24">
        <v>3084.95</v>
      </c>
      <c r="O1305" s="24">
        <v>3727.67</v>
      </c>
      <c r="P1305" s="24">
        <v>5145.9799999999996</v>
      </c>
      <c r="Q1305" s="30">
        <v>0</v>
      </c>
      <c r="R1305" s="24">
        <v>1509.35</v>
      </c>
      <c r="S1305" s="24">
        <v>1764.88</v>
      </c>
      <c r="T1305" s="24">
        <v>2042.72</v>
      </c>
      <c r="U1305" s="24">
        <v>2436.85</v>
      </c>
      <c r="V1305" s="31">
        <v>419.1</v>
      </c>
      <c r="W1305" s="31">
        <v>0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2550.23</v>
      </c>
      <c r="E1306" s="30">
        <v>2955.55</v>
      </c>
      <c r="F1306" s="30">
        <v>3598.27</v>
      </c>
      <c r="G1306" s="30">
        <v>5016.58</v>
      </c>
      <c r="H1306" s="30">
        <v>0</v>
      </c>
      <c r="I1306" s="24">
        <v>1379.95</v>
      </c>
      <c r="J1306" s="24">
        <v>1635.48</v>
      </c>
      <c r="K1306" s="24">
        <v>1913.32</v>
      </c>
      <c r="L1306" s="24">
        <v>2307.4499999999998</v>
      </c>
      <c r="M1306" s="24">
        <v>2528.58</v>
      </c>
      <c r="N1306" s="24">
        <v>2933.9</v>
      </c>
      <c r="O1306" s="24">
        <v>3576.62</v>
      </c>
      <c r="P1306" s="24">
        <v>4994.93</v>
      </c>
      <c r="Q1306" s="30">
        <v>0</v>
      </c>
      <c r="R1306" s="24">
        <v>1358.3</v>
      </c>
      <c r="S1306" s="24">
        <v>1613.83</v>
      </c>
      <c r="T1306" s="24">
        <v>1891.67</v>
      </c>
      <c r="U1306" s="24">
        <v>2285.8000000000002</v>
      </c>
      <c r="V1306" s="31">
        <v>460.09</v>
      </c>
      <c r="W1306" s="31">
        <v>0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2485.35</v>
      </c>
      <c r="E1307" s="30">
        <v>2890.67</v>
      </c>
      <c r="F1307" s="30">
        <v>3533.39</v>
      </c>
      <c r="G1307" s="30">
        <v>4951.7</v>
      </c>
      <c r="H1307" s="30">
        <v>0</v>
      </c>
      <c r="I1307" s="24">
        <v>1315.07</v>
      </c>
      <c r="J1307" s="24">
        <v>1570.6</v>
      </c>
      <c r="K1307" s="24">
        <v>1848.44</v>
      </c>
      <c r="L1307" s="24">
        <v>2242.5700000000002</v>
      </c>
      <c r="M1307" s="24">
        <v>2463.6999999999998</v>
      </c>
      <c r="N1307" s="24">
        <v>2869.02</v>
      </c>
      <c r="O1307" s="24">
        <v>3511.74</v>
      </c>
      <c r="P1307" s="24">
        <v>4930.05</v>
      </c>
      <c r="Q1307" s="30">
        <v>0</v>
      </c>
      <c r="R1307" s="24">
        <v>1293.42</v>
      </c>
      <c r="S1307" s="24">
        <v>1548.95</v>
      </c>
      <c r="T1307" s="24">
        <v>1826.79</v>
      </c>
      <c r="U1307" s="24">
        <v>2220.92</v>
      </c>
      <c r="V1307" s="31">
        <v>0</v>
      </c>
      <c r="W1307" s="31">
        <v>112.03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2477.4899999999998</v>
      </c>
      <c r="E1308" s="30">
        <v>2882.81</v>
      </c>
      <c r="F1308" s="30">
        <v>3525.53</v>
      </c>
      <c r="G1308" s="30">
        <v>4943.84</v>
      </c>
      <c r="H1308" s="30">
        <v>0</v>
      </c>
      <c r="I1308" s="24">
        <v>1307.21</v>
      </c>
      <c r="J1308" s="24">
        <v>1562.74</v>
      </c>
      <c r="K1308" s="24">
        <v>1840.58</v>
      </c>
      <c r="L1308" s="24">
        <v>2234.71</v>
      </c>
      <c r="M1308" s="24">
        <v>2455.84</v>
      </c>
      <c r="N1308" s="24">
        <v>2861.16</v>
      </c>
      <c r="O1308" s="24">
        <v>3503.88</v>
      </c>
      <c r="P1308" s="24">
        <v>4922.1899999999996</v>
      </c>
      <c r="Q1308" s="30">
        <v>0</v>
      </c>
      <c r="R1308" s="24">
        <v>1285.56</v>
      </c>
      <c r="S1308" s="24">
        <v>1541.09</v>
      </c>
      <c r="T1308" s="24">
        <v>1818.93</v>
      </c>
      <c r="U1308" s="24">
        <v>2213.06</v>
      </c>
      <c r="V1308" s="31">
        <v>0</v>
      </c>
      <c r="W1308" s="31">
        <v>36.06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2499.8000000000002</v>
      </c>
      <c r="E1309" s="30">
        <v>2905.12</v>
      </c>
      <c r="F1309" s="30">
        <v>3547.84</v>
      </c>
      <c r="G1309" s="30">
        <v>4966.1499999999996</v>
      </c>
      <c r="H1309" s="30">
        <v>0</v>
      </c>
      <c r="I1309" s="24">
        <v>1329.52</v>
      </c>
      <c r="J1309" s="24">
        <v>1585.05</v>
      </c>
      <c r="K1309" s="24">
        <v>1862.89</v>
      </c>
      <c r="L1309" s="24">
        <v>2257.02</v>
      </c>
      <c r="M1309" s="24">
        <v>2478.15</v>
      </c>
      <c r="N1309" s="24">
        <v>2883.47</v>
      </c>
      <c r="O1309" s="24">
        <v>3526.19</v>
      </c>
      <c r="P1309" s="24">
        <v>4944.5</v>
      </c>
      <c r="Q1309" s="30">
        <v>0</v>
      </c>
      <c r="R1309" s="24">
        <v>1307.8699999999999</v>
      </c>
      <c r="S1309" s="24">
        <v>1563.4</v>
      </c>
      <c r="T1309" s="24">
        <v>1841.24</v>
      </c>
      <c r="U1309" s="24">
        <v>2235.37</v>
      </c>
      <c r="V1309" s="31">
        <v>0</v>
      </c>
      <c r="W1309" s="31">
        <v>56.72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2606.92</v>
      </c>
      <c r="E1310" s="30">
        <v>3012.24</v>
      </c>
      <c r="F1310" s="30">
        <v>3654.96</v>
      </c>
      <c r="G1310" s="30">
        <v>5073.2700000000004</v>
      </c>
      <c r="H1310" s="30">
        <v>0</v>
      </c>
      <c r="I1310" s="24">
        <v>1436.64</v>
      </c>
      <c r="J1310" s="24">
        <v>1692.17</v>
      </c>
      <c r="K1310" s="24">
        <v>1970.01</v>
      </c>
      <c r="L1310" s="24">
        <v>2364.14</v>
      </c>
      <c r="M1310" s="24">
        <v>2585.27</v>
      </c>
      <c r="N1310" s="24">
        <v>2990.59</v>
      </c>
      <c r="O1310" s="24">
        <v>3633.31</v>
      </c>
      <c r="P1310" s="24">
        <v>5051.62</v>
      </c>
      <c r="Q1310" s="30">
        <v>0</v>
      </c>
      <c r="R1310" s="24">
        <v>1414.99</v>
      </c>
      <c r="S1310" s="24">
        <v>1670.52</v>
      </c>
      <c r="T1310" s="24">
        <v>1948.36</v>
      </c>
      <c r="U1310" s="24">
        <v>2342.4899999999998</v>
      </c>
      <c r="V1310" s="31">
        <v>76.260000000000005</v>
      </c>
      <c r="W1310" s="31">
        <v>0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2922.48</v>
      </c>
      <c r="E1311" s="30">
        <v>3327.8</v>
      </c>
      <c r="F1311" s="30">
        <v>3970.52</v>
      </c>
      <c r="G1311" s="30">
        <v>5388.83</v>
      </c>
      <c r="H1311" s="30">
        <v>0</v>
      </c>
      <c r="I1311" s="24">
        <v>1752.2</v>
      </c>
      <c r="J1311" s="24">
        <v>2007.73</v>
      </c>
      <c r="K1311" s="24">
        <v>2285.5700000000002</v>
      </c>
      <c r="L1311" s="24">
        <v>2679.7</v>
      </c>
      <c r="M1311" s="24">
        <v>2900.83</v>
      </c>
      <c r="N1311" s="24">
        <v>3306.15</v>
      </c>
      <c r="O1311" s="24">
        <v>3948.87</v>
      </c>
      <c r="P1311" s="24">
        <v>5367.18</v>
      </c>
      <c r="Q1311" s="30">
        <v>0</v>
      </c>
      <c r="R1311" s="24">
        <v>1730.55</v>
      </c>
      <c r="S1311" s="24">
        <v>1986.08</v>
      </c>
      <c r="T1311" s="24">
        <v>2263.92</v>
      </c>
      <c r="U1311" s="24">
        <v>2658.05</v>
      </c>
      <c r="V1311" s="31">
        <v>64.14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3030.29</v>
      </c>
      <c r="E1312" s="30">
        <v>3435.61</v>
      </c>
      <c r="F1312" s="30">
        <v>4078.33</v>
      </c>
      <c r="G1312" s="30">
        <v>5496.64</v>
      </c>
      <c r="H1312" s="30">
        <v>0</v>
      </c>
      <c r="I1312" s="24">
        <v>1860.01</v>
      </c>
      <c r="J1312" s="24">
        <v>2115.54</v>
      </c>
      <c r="K1312" s="24">
        <v>2393.38</v>
      </c>
      <c r="L1312" s="24">
        <v>2787.51</v>
      </c>
      <c r="M1312" s="24">
        <v>3008.64</v>
      </c>
      <c r="N1312" s="24">
        <v>3413.96</v>
      </c>
      <c r="O1312" s="24">
        <v>4056.68</v>
      </c>
      <c r="P1312" s="24">
        <v>5474.99</v>
      </c>
      <c r="Q1312" s="30">
        <v>0</v>
      </c>
      <c r="R1312" s="24">
        <v>1838.36</v>
      </c>
      <c r="S1312" s="24">
        <v>2093.89</v>
      </c>
      <c r="T1312" s="24">
        <v>2371.73</v>
      </c>
      <c r="U1312" s="24">
        <v>2765.86</v>
      </c>
      <c r="V1312" s="31">
        <v>0</v>
      </c>
      <c r="W1312" s="31">
        <v>71.69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3096.45</v>
      </c>
      <c r="E1313" s="30">
        <v>3501.77</v>
      </c>
      <c r="F1313" s="30">
        <v>4144.49</v>
      </c>
      <c r="G1313" s="30">
        <v>5562.8</v>
      </c>
      <c r="H1313" s="30">
        <v>0</v>
      </c>
      <c r="I1313" s="24">
        <v>1926.17</v>
      </c>
      <c r="J1313" s="24">
        <v>2181.6999999999998</v>
      </c>
      <c r="K1313" s="24">
        <v>2459.54</v>
      </c>
      <c r="L1313" s="24">
        <v>2853.67</v>
      </c>
      <c r="M1313" s="24">
        <v>3074.8</v>
      </c>
      <c r="N1313" s="24">
        <v>3480.12</v>
      </c>
      <c r="O1313" s="24">
        <v>4122.84</v>
      </c>
      <c r="P1313" s="24">
        <v>5541.15</v>
      </c>
      <c r="Q1313" s="30">
        <v>0</v>
      </c>
      <c r="R1313" s="24">
        <v>1904.52</v>
      </c>
      <c r="S1313" s="24">
        <v>2160.0500000000002</v>
      </c>
      <c r="T1313" s="24">
        <v>2437.89</v>
      </c>
      <c r="U1313" s="24">
        <v>2832.02</v>
      </c>
      <c r="V1313" s="31">
        <v>0</v>
      </c>
      <c r="W1313" s="31">
        <v>53.6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3154.01</v>
      </c>
      <c r="E1314" s="30">
        <v>3559.33</v>
      </c>
      <c r="F1314" s="30">
        <v>4202.05</v>
      </c>
      <c r="G1314" s="30">
        <v>5620.36</v>
      </c>
      <c r="H1314" s="30">
        <v>0</v>
      </c>
      <c r="I1314" s="24">
        <v>1983.73</v>
      </c>
      <c r="J1314" s="24">
        <v>2239.2600000000002</v>
      </c>
      <c r="K1314" s="24">
        <v>2517.1</v>
      </c>
      <c r="L1314" s="24">
        <v>2911.23</v>
      </c>
      <c r="M1314" s="24">
        <v>3132.36</v>
      </c>
      <c r="N1314" s="24">
        <v>3537.68</v>
      </c>
      <c r="O1314" s="24">
        <v>4180.3999999999996</v>
      </c>
      <c r="P1314" s="24">
        <v>5598.71</v>
      </c>
      <c r="Q1314" s="30">
        <v>0</v>
      </c>
      <c r="R1314" s="24">
        <v>1962.08</v>
      </c>
      <c r="S1314" s="24">
        <v>2217.61</v>
      </c>
      <c r="T1314" s="24">
        <v>2495.4499999999998</v>
      </c>
      <c r="U1314" s="24">
        <v>2889.58</v>
      </c>
      <c r="V1314" s="31">
        <v>0</v>
      </c>
      <c r="W1314" s="31">
        <v>99.59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3160.19</v>
      </c>
      <c r="E1315" s="30">
        <v>3565.51</v>
      </c>
      <c r="F1315" s="30">
        <v>4208.2299999999996</v>
      </c>
      <c r="G1315" s="30">
        <v>5626.54</v>
      </c>
      <c r="H1315" s="30">
        <v>0</v>
      </c>
      <c r="I1315" s="24">
        <v>1989.91</v>
      </c>
      <c r="J1315" s="24">
        <v>2245.44</v>
      </c>
      <c r="K1315" s="24">
        <v>2523.2800000000002</v>
      </c>
      <c r="L1315" s="24">
        <v>2917.41</v>
      </c>
      <c r="M1315" s="24">
        <v>3138.54</v>
      </c>
      <c r="N1315" s="24">
        <v>3543.86</v>
      </c>
      <c r="O1315" s="24">
        <v>4186.58</v>
      </c>
      <c r="P1315" s="24">
        <v>5604.89</v>
      </c>
      <c r="Q1315" s="30">
        <v>0</v>
      </c>
      <c r="R1315" s="24">
        <v>1968.26</v>
      </c>
      <c r="S1315" s="24">
        <v>2223.79</v>
      </c>
      <c r="T1315" s="24">
        <v>2501.63</v>
      </c>
      <c r="U1315" s="24">
        <v>2895.76</v>
      </c>
      <c r="V1315" s="31">
        <v>0</v>
      </c>
      <c r="W1315" s="31">
        <v>142.19999999999999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3144.31</v>
      </c>
      <c r="E1316" s="30">
        <v>3549.63</v>
      </c>
      <c r="F1316" s="30">
        <v>4192.3500000000004</v>
      </c>
      <c r="G1316" s="30">
        <v>5610.66</v>
      </c>
      <c r="H1316" s="30">
        <v>0</v>
      </c>
      <c r="I1316" s="24">
        <v>1974.03</v>
      </c>
      <c r="J1316" s="24">
        <v>2229.56</v>
      </c>
      <c r="K1316" s="24">
        <v>2507.4</v>
      </c>
      <c r="L1316" s="24">
        <v>2901.53</v>
      </c>
      <c r="M1316" s="24">
        <v>3122.66</v>
      </c>
      <c r="N1316" s="24">
        <v>3527.98</v>
      </c>
      <c r="O1316" s="24">
        <v>4170.7</v>
      </c>
      <c r="P1316" s="24">
        <v>5589.01</v>
      </c>
      <c r="Q1316" s="30">
        <v>0</v>
      </c>
      <c r="R1316" s="24">
        <v>1952.38</v>
      </c>
      <c r="S1316" s="24">
        <v>2207.91</v>
      </c>
      <c r="T1316" s="24">
        <v>2485.75</v>
      </c>
      <c r="U1316" s="24">
        <v>2879.88</v>
      </c>
      <c r="V1316" s="31">
        <v>0</v>
      </c>
      <c r="W1316" s="31">
        <v>226.47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3144.33</v>
      </c>
      <c r="E1317" s="30">
        <v>3549.65</v>
      </c>
      <c r="F1317" s="30">
        <v>4192.37</v>
      </c>
      <c r="G1317" s="30">
        <v>5610.68</v>
      </c>
      <c r="H1317" s="30">
        <v>0</v>
      </c>
      <c r="I1317" s="24">
        <v>1974.05</v>
      </c>
      <c r="J1317" s="24">
        <v>2229.58</v>
      </c>
      <c r="K1317" s="24">
        <v>2507.42</v>
      </c>
      <c r="L1317" s="24">
        <v>2901.55</v>
      </c>
      <c r="M1317" s="24">
        <v>3122.68</v>
      </c>
      <c r="N1317" s="24">
        <v>3528</v>
      </c>
      <c r="O1317" s="24">
        <v>4170.72</v>
      </c>
      <c r="P1317" s="24">
        <v>5589.03</v>
      </c>
      <c r="Q1317" s="30">
        <v>0</v>
      </c>
      <c r="R1317" s="24">
        <v>1952.4</v>
      </c>
      <c r="S1317" s="24">
        <v>2207.9299999999998</v>
      </c>
      <c r="T1317" s="24">
        <v>2485.77</v>
      </c>
      <c r="U1317" s="24">
        <v>2879.9</v>
      </c>
      <c r="V1317" s="31">
        <v>0</v>
      </c>
      <c r="W1317" s="31">
        <v>280.89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3148.65</v>
      </c>
      <c r="E1318" s="30">
        <v>3553.97</v>
      </c>
      <c r="F1318" s="30">
        <v>4196.6899999999996</v>
      </c>
      <c r="G1318" s="30">
        <v>5615</v>
      </c>
      <c r="H1318" s="30">
        <v>0</v>
      </c>
      <c r="I1318" s="24">
        <v>1978.37</v>
      </c>
      <c r="J1318" s="24">
        <v>2233.9</v>
      </c>
      <c r="K1318" s="24">
        <v>2511.7399999999998</v>
      </c>
      <c r="L1318" s="24">
        <v>2905.87</v>
      </c>
      <c r="M1318" s="24">
        <v>3127</v>
      </c>
      <c r="N1318" s="24">
        <v>3532.32</v>
      </c>
      <c r="O1318" s="24">
        <v>4175.04</v>
      </c>
      <c r="P1318" s="24">
        <v>5593.35</v>
      </c>
      <c r="Q1318" s="30">
        <v>0</v>
      </c>
      <c r="R1318" s="24">
        <v>1956.72</v>
      </c>
      <c r="S1318" s="24">
        <v>2212.25</v>
      </c>
      <c r="T1318" s="24">
        <v>2490.09</v>
      </c>
      <c r="U1318" s="24">
        <v>2884.22</v>
      </c>
      <c r="V1318" s="31">
        <v>0</v>
      </c>
      <c r="W1318" s="31">
        <v>155.13999999999999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3136.38</v>
      </c>
      <c r="E1319" s="30">
        <v>3541.7</v>
      </c>
      <c r="F1319" s="30">
        <v>4184.42</v>
      </c>
      <c r="G1319" s="30">
        <v>5602.73</v>
      </c>
      <c r="H1319" s="30">
        <v>0</v>
      </c>
      <c r="I1319" s="24">
        <v>1966.1</v>
      </c>
      <c r="J1319" s="24">
        <v>2221.63</v>
      </c>
      <c r="K1319" s="24">
        <v>2499.4699999999998</v>
      </c>
      <c r="L1319" s="24">
        <v>2893.6</v>
      </c>
      <c r="M1319" s="24">
        <v>3114.73</v>
      </c>
      <c r="N1319" s="24">
        <v>3520.05</v>
      </c>
      <c r="O1319" s="24">
        <v>4162.7700000000004</v>
      </c>
      <c r="P1319" s="24">
        <v>5581.08</v>
      </c>
      <c r="Q1319" s="30">
        <v>0</v>
      </c>
      <c r="R1319" s="24">
        <v>1944.45</v>
      </c>
      <c r="S1319" s="24">
        <v>2199.98</v>
      </c>
      <c r="T1319" s="24">
        <v>2477.8200000000002</v>
      </c>
      <c r="U1319" s="24">
        <v>2871.95</v>
      </c>
      <c r="V1319" s="31">
        <v>0</v>
      </c>
      <c r="W1319" s="31">
        <v>167.67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3136.44</v>
      </c>
      <c r="E1320" s="30">
        <v>3541.76</v>
      </c>
      <c r="F1320" s="30">
        <v>4184.4799999999996</v>
      </c>
      <c r="G1320" s="30">
        <v>5602.79</v>
      </c>
      <c r="H1320" s="30">
        <v>0</v>
      </c>
      <c r="I1320" s="24">
        <v>1966.16</v>
      </c>
      <c r="J1320" s="24">
        <v>2221.69</v>
      </c>
      <c r="K1320" s="24">
        <v>2499.5300000000002</v>
      </c>
      <c r="L1320" s="24">
        <v>2893.66</v>
      </c>
      <c r="M1320" s="24">
        <v>3114.79</v>
      </c>
      <c r="N1320" s="24">
        <v>3520.11</v>
      </c>
      <c r="O1320" s="24">
        <v>4162.83</v>
      </c>
      <c r="P1320" s="24">
        <v>5581.14</v>
      </c>
      <c r="Q1320" s="30">
        <v>0</v>
      </c>
      <c r="R1320" s="24">
        <v>1944.51</v>
      </c>
      <c r="S1320" s="24">
        <v>2200.04</v>
      </c>
      <c r="T1320" s="24">
        <v>2477.88</v>
      </c>
      <c r="U1320" s="24">
        <v>2872.01</v>
      </c>
      <c r="V1320" s="31">
        <v>0</v>
      </c>
      <c r="W1320" s="31">
        <v>122.32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3131.29</v>
      </c>
      <c r="E1321" s="30">
        <v>3536.61</v>
      </c>
      <c r="F1321" s="30">
        <v>4179.33</v>
      </c>
      <c r="G1321" s="30">
        <v>5597.64</v>
      </c>
      <c r="H1321" s="30">
        <v>0</v>
      </c>
      <c r="I1321" s="24">
        <v>1961.01</v>
      </c>
      <c r="J1321" s="24">
        <v>2216.54</v>
      </c>
      <c r="K1321" s="24">
        <v>2494.38</v>
      </c>
      <c r="L1321" s="24">
        <v>2888.51</v>
      </c>
      <c r="M1321" s="24">
        <v>3109.64</v>
      </c>
      <c r="N1321" s="24">
        <v>3514.96</v>
      </c>
      <c r="O1321" s="24">
        <v>4157.68</v>
      </c>
      <c r="P1321" s="24">
        <v>5575.99</v>
      </c>
      <c r="Q1321" s="30">
        <v>0</v>
      </c>
      <c r="R1321" s="24">
        <v>1939.36</v>
      </c>
      <c r="S1321" s="24">
        <v>2194.89</v>
      </c>
      <c r="T1321" s="24">
        <v>2472.73</v>
      </c>
      <c r="U1321" s="24">
        <v>2866.86</v>
      </c>
      <c r="V1321" s="31">
        <v>119.1</v>
      </c>
      <c r="W1321" s="31">
        <v>0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3113.22</v>
      </c>
      <c r="E1322" s="30">
        <v>3518.54</v>
      </c>
      <c r="F1322" s="30">
        <v>4161.26</v>
      </c>
      <c r="G1322" s="30">
        <v>5579.57</v>
      </c>
      <c r="H1322" s="30">
        <v>0</v>
      </c>
      <c r="I1322" s="24">
        <v>1942.94</v>
      </c>
      <c r="J1322" s="24">
        <v>2198.4699999999998</v>
      </c>
      <c r="K1322" s="24">
        <v>2476.31</v>
      </c>
      <c r="L1322" s="24">
        <v>2870.44</v>
      </c>
      <c r="M1322" s="24">
        <v>3091.57</v>
      </c>
      <c r="N1322" s="24">
        <v>3496.89</v>
      </c>
      <c r="O1322" s="24">
        <v>4139.6099999999997</v>
      </c>
      <c r="P1322" s="24">
        <v>5557.92</v>
      </c>
      <c r="Q1322" s="30">
        <v>0</v>
      </c>
      <c r="R1322" s="24">
        <v>1921.29</v>
      </c>
      <c r="S1322" s="24">
        <v>2176.8200000000002</v>
      </c>
      <c r="T1322" s="24">
        <v>2454.66</v>
      </c>
      <c r="U1322" s="24">
        <v>2848.79</v>
      </c>
      <c r="V1322" s="31">
        <v>0</v>
      </c>
      <c r="W1322" s="31">
        <v>306.81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3181.91</v>
      </c>
      <c r="E1323" s="30">
        <v>3587.23</v>
      </c>
      <c r="F1323" s="30">
        <v>4229.95</v>
      </c>
      <c r="G1323" s="30">
        <v>5648.26</v>
      </c>
      <c r="H1323" s="30">
        <v>0</v>
      </c>
      <c r="I1323" s="24">
        <v>2011.63</v>
      </c>
      <c r="J1323" s="24">
        <v>2267.16</v>
      </c>
      <c r="K1323" s="24">
        <v>2545</v>
      </c>
      <c r="L1323" s="24">
        <v>2939.13</v>
      </c>
      <c r="M1323" s="24">
        <v>3160.26</v>
      </c>
      <c r="N1323" s="24">
        <v>3565.58</v>
      </c>
      <c r="O1323" s="24">
        <v>4208.3</v>
      </c>
      <c r="P1323" s="24">
        <v>5626.61</v>
      </c>
      <c r="Q1323" s="30">
        <v>0</v>
      </c>
      <c r="R1323" s="24">
        <v>1989.98</v>
      </c>
      <c r="S1323" s="24">
        <v>2245.5100000000002</v>
      </c>
      <c r="T1323" s="24">
        <v>2523.35</v>
      </c>
      <c r="U1323" s="24">
        <v>2917.48</v>
      </c>
      <c r="V1323" s="31">
        <v>151.15</v>
      </c>
      <c r="W1323" s="31">
        <v>0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3183.2</v>
      </c>
      <c r="E1324" s="30">
        <v>3588.52</v>
      </c>
      <c r="F1324" s="30">
        <v>4231.24</v>
      </c>
      <c r="G1324" s="30">
        <v>5649.55</v>
      </c>
      <c r="H1324" s="30">
        <v>0</v>
      </c>
      <c r="I1324" s="24">
        <v>2012.92</v>
      </c>
      <c r="J1324" s="24">
        <v>2268.4499999999998</v>
      </c>
      <c r="K1324" s="24">
        <v>2546.29</v>
      </c>
      <c r="L1324" s="24">
        <v>2940.42</v>
      </c>
      <c r="M1324" s="24">
        <v>3161.55</v>
      </c>
      <c r="N1324" s="24">
        <v>3566.87</v>
      </c>
      <c r="O1324" s="24">
        <v>4209.59</v>
      </c>
      <c r="P1324" s="24">
        <v>5627.9</v>
      </c>
      <c r="Q1324" s="30">
        <v>0</v>
      </c>
      <c r="R1324" s="24">
        <v>1991.27</v>
      </c>
      <c r="S1324" s="24">
        <v>2246.8000000000002</v>
      </c>
      <c r="T1324" s="24">
        <v>2524.64</v>
      </c>
      <c r="U1324" s="24">
        <v>2918.77</v>
      </c>
      <c r="V1324" s="31">
        <v>261.12</v>
      </c>
      <c r="W1324" s="31">
        <v>0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3178.72</v>
      </c>
      <c r="E1325" s="30">
        <v>3584.04</v>
      </c>
      <c r="F1325" s="30">
        <v>4226.76</v>
      </c>
      <c r="G1325" s="30">
        <v>5645.07</v>
      </c>
      <c r="H1325" s="30">
        <v>0</v>
      </c>
      <c r="I1325" s="24">
        <v>2008.44</v>
      </c>
      <c r="J1325" s="24">
        <v>2263.9699999999998</v>
      </c>
      <c r="K1325" s="24">
        <v>2541.81</v>
      </c>
      <c r="L1325" s="24">
        <v>2935.94</v>
      </c>
      <c r="M1325" s="24">
        <v>3157.07</v>
      </c>
      <c r="N1325" s="24">
        <v>3562.39</v>
      </c>
      <c r="O1325" s="24">
        <v>4205.1099999999997</v>
      </c>
      <c r="P1325" s="24">
        <v>5623.42</v>
      </c>
      <c r="Q1325" s="30">
        <v>0</v>
      </c>
      <c r="R1325" s="24">
        <v>1986.79</v>
      </c>
      <c r="S1325" s="24">
        <v>2242.3200000000002</v>
      </c>
      <c r="T1325" s="24">
        <v>2520.16</v>
      </c>
      <c r="U1325" s="24">
        <v>2914.29</v>
      </c>
      <c r="V1325" s="31">
        <v>287.5</v>
      </c>
      <c r="W1325" s="31">
        <v>0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3186.14</v>
      </c>
      <c r="E1326" s="30">
        <v>3591.46</v>
      </c>
      <c r="F1326" s="30">
        <v>4234.18</v>
      </c>
      <c r="G1326" s="30">
        <v>5652.49</v>
      </c>
      <c r="H1326" s="30">
        <v>0</v>
      </c>
      <c r="I1326" s="24">
        <v>2015.86</v>
      </c>
      <c r="J1326" s="24">
        <v>2271.39</v>
      </c>
      <c r="K1326" s="24">
        <v>2549.23</v>
      </c>
      <c r="L1326" s="24">
        <v>2943.36</v>
      </c>
      <c r="M1326" s="24">
        <v>3164.49</v>
      </c>
      <c r="N1326" s="24">
        <v>3569.81</v>
      </c>
      <c r="O1326" s="24">
        <v>4212.53</v>
      </c>
      <c r="P1326" s="24">
        <v>5630.84</v>
      </c>
      <c r="Q1326" s="30">
        <v>0</v>
      </c>
      <c r="R1326" s="24">
        <v>1994.21</v>
      </c>
      <c r="S1326" s="24">
        <v>2249.7399999999998</v>
      </c>
      <c r="T1326" s="24">
        <v>2527.58</v>
      </c>
      <c r="U1326" s="24">
        <v>2921.71</v>
      </c>
      <c r="V1326" s="31">
        <v>0</v>
      </c>
      <c r="W1326" s="31">
        <v>2.4500000000000002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3151.94</v>
      </c>
      <c r="E1327" s="30">
        <v>3557.26</v>
      </c>
      <c r="F1327" s="30">
        <v>4199.9799999999996</v>
      </c>
      <c r="G1327" s="30">
        <v>5618.29</v>
      </c>
      <c r="H1327" s="30">
        <v>0</v>
      </c>
      <c r="I1327" s="24">
        <v>1981.66</v>
      </c>
      <c r="J1327" s="24">
        <v>2237.19</v>
      </c>
      <c r="K1327" s="24">
        <v>2515.0300000000002</v>
      </c>
      <c r="L1327" s="24">
        <v>2909.16</v>
      </c>
      <c r="M1327" s="24">
        <v>3130.29</v>
      </c>
      <c r="N1327" s="24">
        <v>3535.61</v>
      </c>
      <c r="O1327" s="24">
        <v>4178.33</v>
      </c>
      <c r="P1327" s="24">
        <v>5596.64</v>
      </c>
      <c r="Q1327" s="30">
        <v>0</v>
      </c>
      <c r="R1327" s="24">
        <v>1960.01</v>
      </c>
      <c r="S1327" s="24">
        <v>2215.54</v>
      </c>
      <c r="T1327" s="24">
        <v>2493.38</v>
      </c>
      <c r="U1327" s="24">
        <v>2887.51</v>
      </c>
      <c r="V1327" s="31">
        <v>30.78</v>
      </c>
      <c r="W1327" s="31">
        <v>0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3126.15</v>
      </c>
      <c r="E1328" s="30">
        <v>3531.47</v>
      </c>
      <c r="F1328" s="30">
        <v>4174.1899999999996</v>
      </c>
      <c r="G1328" s="30">
        <v>5592.5</v>
      </c>
      <c r="H1328" s="30">
        <v>0</v>
      </c>
      <c r="I1328" s="24">
        <v>1955.87</v>
      </c>
      <c r="J1328" s="24">
        <v>2211.4</v>
      </c>
      <c r="K1328" s="24">
        <v>2489.2399999999998</v>
      </c>
      <c r="L1328" s="24">
        <v>2883.37</v>
      </c>
      <c r="M1328" s="24">
        <v>3104.5</v>
      </c>
      <c r="N1328" s="24">
        <v>3509.82</v>
      </c>
      <c r="O1328" s="24">
        <v>4152.54</v>
      </c>
      <c r="P1328" s="24">
        <v>5570.85</v>
      </c>
      <c r="Q1328" s="30">
        <v>0</v>
      </c>
      <c r="R1328" s="24">
        <v>1934.22</v>
      </c>
      <c r="S1328" s="24">
        <v>2189.75</v>
      </c>
      <c r="T1328" s="24">
        <v>2467.59</v>
      </c>
      <c r="U1328" s="24">
        <v>2861.72</v>
      </c>
      <c r="V1328" s="31">
        <v>0</v>
      </c>
      <c r="W1328" s="31">
        <v>3.99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3129.85</v>
      </c>
      <c r="E1329" s="30">
        <v>3535.17</v>
      </c>
      <c r="F1329" s="30">
        <v>4177.8900000000003</v>
      </c>
      <c r="G1329" s="30">
        <v>5596.2</v>
      </c>
      <c r="H1329" s="30">
        <v>0</v>
      </c>
      <c r="I1329" s="24">
        <v>1959.57</v>
      </c>
      <c r="J1329" s="24">
        <v>2215.1</v>
      </c>
      <c r="K1329" s="24">
        <v>2492.94</v>
      </c>
      <c r="L1329" s="24">
        <v>2887.07</v>
      </c>
      <c r="M1329" s="24">
        <v>3108.2</v>
      </c>
      <c r="N1329" s="24">
        <v>3513.52</v>
      </c>
      <c r="O1329" s="24">
        <v>4156.24</v>
      </c>
      <c r="P1329" s="24">
        <v>5574.55</v>
      </c>
      <c r="Q1329" s="30">
        <v>0</v>
      </c>
      <c r="R1329" s="24">
        <v>1937.92</v>
      </c>
      <c r="S1329" s="24">
        <v>2193.4499999999998</v>
      </c>
      <c r="T1329" s="24">
        <v>2471.29</v>
      </c>
      <c r="U1329" s="24">
        <v>2865.42</v>
      </c>
      <c r="V1329" s="31">
        <v>0</v>
      </c>
      <c r="W1329" s="31">
        <v>779.65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3015.51</v>
      </c>
      <c r="E1330" s="30">
        <v>3420.83</v>
      </c>
      <c r="F1330" s="30">
        <v>4063.55</v>
      </c>
      <c r="G1330" s="30">
        <v>5481.86</v>
      </c>
      <c r="H1330" s="30">
        <v>0</v>
      </c>
      <c r="I1330" s="24">
        <v>1845.23</v>
      </c>
      <c r="J1330" s="24">
        <v>2100.7600000000002</v>
      </c>
      <c r="K1330" s="24">
        <v>2378.6</v>
      </c>
      <c r="L1330" s="24">
        <v>2772.73</v>
      </c>
      <c r="M1330" s="24">
        <v>2993.86</v>
      </c>
      <c r="N1330" s="24">
        <v>3399.18</v>
      </c>
      <c r="O1330" s="24">
        <v>4041.9</v>
      </c>
      <c r="P1330" s="24">
        <v>5460.21</v>
      </c>
      <c r="Q1330" s="30">
        <v>0</v>
      </c>
      <c r="R1330" s="24">
        <v>1823.58</v>
      </c>
      <c r="S1330" s="24">
        <v>2079.11</v>
      </c>
      <c r="T1330" s="24">
        <v>2356.9499999999998</v>
      </c>
      <c r="U1330" s="24">
        <v>2751.08</v>
      </c>
      <c r="V1330" s="31">
        <v>0</v>
      </c>
      <c r="W1330" s="31">
        <v>674.34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3011.09</v>
      </c>
      <c r="E1331" s="30">
        <v>3416.41</v>
      </c>
      <c r="F1331" s="30">
        <v>4059.13</v>
      </c>
      <c r="G1331" s="30">
        <v>5477.44</v>
      </c>
      <c r="H1331" s="30">
        <v>0</v>
      </c>
      <c r="I1331" s="24">
        <v>1840.81</v>
      </c>
      <c r="J1331" s="24">
        <v>2096.34</v>
      </c>
      <c r="K1331" s="24">
        <v>2374.1799999999998</v>
      </c>
      <c r="L1331" s="24">
        <v>2768.31</v>
      </c>
      <c r="M1331" s="24">
        <v>2989.44</v>
      </c>
      <c r="N1331" s="24">
        <v>3394.76</v>
      </c>
      <c r="O1331" s="24">
        <v>4037.48</v>
      </c>
      <c r="P1331" s="24">
        <v>5455.79</v>
      </c>
      <c r="Q1331" s="30">
        <v>0</v>
      </c>
      <c r="R1331" s="24">
        <v>1819.16</v>
      </c>
      <c r="S1331" s="24">
        <v>2074.69</v>
      </c>
      <c r="T1331" s="24">
        <v>2352.5300000000002</v>
      </c>
      <c r="U1331" s="24">
        <v>2746.66</v>
      </c>
      <c r="V1331" s="31">
        <v>0</v>
      </c>
      <c r="W1331" s="31">
        <v>622.64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2477.94</v>
      </c>
      <c r="E1332" s="30">
        <v>2883.26</v>
      </c>
      <c r="F1332" s="30">
        <v>3525.98</v>
      </c>
      <c r="G1332" s="30">
        <v>4944.29</v>
      </c>
      <c r="H1332" s="30">
        <v>0</v>
      </c>
      <c r="I1332" s="24">
        <v>1307.6600000000001</v>
      </c>
      <c r="J1332" s="24">
        <v>1563.19</v>
      </c>
      <c r="K1332" s="24">
        <v>1841.03</v>
      </c>
      <c r="L1332" s="24">
        <v>2235.16</v>
      </c>
      <c r="M1332" s="24">
        <v>2456.29</v>
      </c>
      <c r="N1332" s="24">
        <v>2861.61</v>
      </c>
      <c r="O1332" s="24">
        <v>3504.33</v>
      </c>
      <c r="P1332" s="24">
        <v>4922.6400000000003</v>
      </c>
      <c r="Q1332" s="30">
        <v>0</v>
      </c>
      <c r="R1332" s="24">
        <v>1286.01</v>
      </c>
      <c r="S1332" s="24">
        <v>1541.54</v>
      </c>
      <c r="T1332" s="24">
        <v>1819.38</v>
      </c>
      <c r="U1332" s="24">
        <v>2213.5100000000002</v>
      </c>
      <c r="V1332" s="31">
        <v>0</v>
      </c>
      <c r="W1332" s="31">
        <v>87.51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2599.7600000000002</v>
      </c>
      <c r="E1333" s="30">
        <v>3005.08</v>
      </c>
      <c r="F1333" s="30">
        <v>3647.8</v>
      </c>
      <c r="G1333" s="30">
        <v>5066.1099999999997</v>
      </c>
      <c r="H1333" s="30">
        <v>0</v>
      </c>
      <c r="I1333" s="24">
        <v>1429.48</v>
      </c>
      <c r="J1333" s="24">
        <v>1685.01</v>
      </c>
      <c r="K1333" s="24">
        <v>1962.85</v>
      </c>
      <c r="L1333" s="24">
        <v>2356.98</v>
      </c>
      <c r="M1333" s="24">
        <v>2578.11</v>
      </c>
      <c r="N1333" s="24">
        <v>2983.43</v>
      </c>
      <c r="O1333" s="24">
        <v>3626.15</v>
      </c>
      <c r="P1333" s="24">
        <v>5044.46</v>
      </c>
      <c r="Q1333" s="30">
        <v>0</v>
      </c>
      <c r="R1333" s="24">
        <v>1407.83</v>
      </c>
      <c r="S1333" s="24">
        <v>1663.36</v>
      </c>
      <c r="T1333" s="24">
        <v>1941.2</v>
      </c>
      <c r="U1333" s="24">
        <v>2335.33</v>
      </c>
      <c r="V1333" s="31">
        <v>0</v>
      </c>
      <c r="W1333" s="31">
        <v>110.11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3023.44</v>
      </c>
      <c r="E1334" s="30">
        <v>3428.76</v>
      </c>
      <c r="F1334" s="30">
        <v>4071.48</v>
      </c>
      <c r="G1334" s="30">
        <v>5489.79</v>
      </c>
      <c r="H1334" s="30">
        <v>0</v>
      </c>
      <c r="I1334" s="24">
        <v>1853.16</v>
      </c>
      <c r="J1334" s="24">
        <v>2108.69</v>
      </c>
      <c r="K1334" s="24">
        <v>2386.5300000000002</v>
      </c>
      <c r="L1334" s="24">
        <v>2780.66</v>
      </c>
      <c r="M1334" s="24">
        <v>3001.79</v>
      </c>
      <c r="N1334" s="24">
        <v>3407.11</v>
      </c>
      <c r="O1334" s="24">
        <v>4049.83</v>
      </c>
      <c r="P1334" s="24">
        <v>5468.14</v>
      </c>
      <c r="Q1334" s="30">
        <v>0</v>
      </c>
      <c r="R1334" s="24">
        <v>1831.51</v>
      </c>
      <c r="S1334" s="24">
        <v>2087.04</v>
      </c>
      <c r="T1334" s="24">
        <v>2364.88</v>
      </c>
      <c r="U1334" s="24">
        <v>2759.01</v>
      </c>
      <c r="V1334" s="31">
        <v>12.2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3053.67</v>
      </c>
      <c r="E1335" s="30">
        <v>3458.99</v>
      </c>
      <c r="F1335" s="30">
        <v>4101.71</v>
      </c>
      <c r="G1335" s="30">
        <v>5520.02</v>
      </c>
      <c r="H1335" s="30">
        <v>0</v>
      </c>
      <c r="I1335" s="24">
        <v>1883.39</v>
      </c>
      <c r="J1335" s="24">
        <v>2138.92</v>
      </c>
      <c r="K1335" s="24">
        <v>2416.7600000000002</v>
      </c>
      <c r="L1335" s="24">
        <v>2810.89</v>
      </c>
      <c r="M1335" s="24">
        <v>3032.02</v>
      </c>
      <c r="N1335" s="24">
        <v>3437.34</v>
      </c>
      <c r="O1335" s="24">
        <v>4080.06</v>
      </c>
      <c r="P1335" s="24">
        <v>5498.37</v>
      </c>
      <c r="Q1335" s="30">
        <v>0</v>
      </c>
      <c r="R1335" s="24">
        <v>1861.74</v>
      </c>
      <c r="S1335" s="24">
        <v>2117.27</v>
      </c>
      <c r="T1335" s="24">
        <v>2395.11</v>
      </c>
      <c r="U1335" s="24">
        <v>2789.24</v>
      </c>
      <c r="V1335" s="31">
        <v>13.87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3090.01</v>
      </c>
      <c r="E1336" s="30">
        <v>3495.33</v>
      </c>
      <c r="F1336" s="30">
        <v>4138.05</v>
      </c>
      <c r="G1336" s="30">
        <v>5556.36</v>
      </c>
      <c r="H1336" s="30">
        <v>0</v>
      </c>
      <c r="I1336" s="24">
        <v>1919.73</v>
      </c>
      <c r="J1336" s="24">
        <v>2175.2600000000002</v>
      </c>
      <c r="K1336" s="24">
        <v>2453.1</v>
      </c>
      <c r="L1336" s="24">
        <v>2847.23</v>
      </c>
      <c r="M1336" s="24">
        <v>3068.36</v>
      </c>
      <c r="N1336" s="24">
        <v>3473.68</v>
      </c>
      <c r="O1336" s="24">
        <v>4116.3999999999996</v>
      </c>
      <c r="P1336" s="24">
        <v>5534.71</v>
      </c>
      <c r="Q1336" s="30">
        <v>0</v>
      </c>
      <c r="R1336" s="24">
        <v>1898.08</v>
      </c>
      <c r="S1336" s="24">
        <v>2153.61</v>
      </c>
      <c r="T1336" s="24">
        <v>2431.4499999999998</v>
      </c>
      <c r="U1336" s="24">
        <v>2825.58</v>
      </c>
      <c r="V1336" s="31">
        <v>4.0599999999999996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3132.93</v>
      </c>
      <c r="E1337" s="30">
        <v>3538.25</v>
      </c>
      <c r="F1337" s="30">
        <v>4180.97</v>
      </c>
      <c r="G1337" s="30">
        <v>5599.28</v>
      </c>
      <c r="H1337" s="30">
        <v>0</v>
      </c>
      <c r="I1337" s="24">
        <v>1962.65</v>
      </c>
      <c r="J1337" s="24">
        <v>2218.1799999999998</v>
      </c>
      <c r="K1337" s="24">
        <v>2496.02</v>
      </c>
      <c r="L1337" s="24">
        <v>2890.15</v>
      </c>
      <c r="M1337" s="24">
        <v>3111.28</v>
      </c>
      <c r="N1337" s="24">
        <v>3516.6</v>
      </c>
      <c r="O1337" s="24">
        <v>4159.32</v>
      </c>
      <c r="P1337" s="24">
        <v>5577.63</v>
      </c>
      <c r="Q1337" s="30">
        <v>0</v>
      </c>
      <c r="R1337" s="24">
        <v>1941</v>
      </c>
      <c r="S1337" s="24">
        <v>2196.5300000000002</v>
      </c>
      <c r="T1337" s="24">
        <v>2474.37</v>
      </c>
      <c r="U1337" s="24">
        <v>2868.5</v>
      </c>
      <c r="V1337" s="31">
        <v>289.35000000000002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3180.1</v>
      </c>
      <c r="E1338" s="30">
        <v>3585.42</v>
      </c>
      <c r="F1338" s="30">
        <v>4228.1400000000003</v>
      </c>
      <c r="G1338" s="30">
        <v>5646.45</v>
      </c>
      <c r="H1338" s="30">
        <v>0</v>
      </c>
      <c r="I1338" s="24">
        <v>2009.82</v>
      </c>
      <c r="J1338" s="24">
        <v>2265.35</v>
      </c>
      <c r="K1338" s="24">
        <v>2543.19</v>
      </c>
      <c r="L1338" s="24">
        <v>2937.32</v>
      </c>
      <c r="M1338" s="24">
        <v>3158.45</v>
      </c>
      <c r="N1338" s="24">
        <v>3563.77</v>
      </c>
      <c r="O1338" s="24">
        <v>4206.49</v>
      </c>
      <c r="P1338" s="24">
        <v>5624.8</v>
      </c>
      <c r="Q1338" s="30">
        <v>0</v>
      </c>
      <c r="R1338" s="24">
        <v>1988.17</v>
      </c>
      <c r="S1338" s="24">
        <v>2243.6999999999998</v>
      </c>
      <c r="T1338" s="24">
        <v>2521.54</v>
      </c>
      <c r="U1338" s="24">
        <v>2915.67</v>
      </c>
      <c r="V1338" s="31">
        <v>412.26</v>
      </c>
      <c r="W1338" s="31">
        <v>0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3178.29</v>
      </c>
      <c r="E1339" s="30">
        <v>3583.61</v>
      </c>
      <c r="F1339" s="30">
        <v>4226.33</v>
      </c>
      <c r="G1339" s="30">
        <v>5644.64</v>
      </c>
      <c r="H1339" s="30">
        <v>0</v>
      </c>
      <c r="I1339" s="24">
        <v>2008.01</v>
      </c>
      <c r="J1339" s="24">
        <v>2263.54</v>
      </c>
      <c r="K1339" s="24">
        <v>2541.38</v>
      </c>
      <c r="L1339" s="24">
        <v>2935.51</v>
      </c>
      <c r="M1339" s="24">
        <v>3156.64</v>
      </c>
      <c r="N1339" s="24">
        <v>3561.96</v>
      </c>
      <c r="O1339" s="24">
        <v>4204.68</v>
      </c>
      <c r="P1339" s="24">
        <v>5622.99</v>
      </c>
      <c r="Q1339" s="30">
        <v>0</v>
      </c>
      <c r="R1339" s="24">
        <v>1986.36</v>
      </c>
      <c r="S1339" s="24">
        <v>2241.89</v>
      </c>
      <c r="T1339" s="24">
        <v>2519.73</v>
      </c>
      <c r="U1339" s="24">
        <v>2913.86</v>
      </c>
      <c r="V1339" s="31">
        <v>313.79000000000002</v>
      </c>
      <c r="W1339" s="31">
        <v>0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3149.17</v>
      </c>
      <c r="E1340" s="30">
        <v>3554.49</v>
      </c>
      <c r="F1340" s="30">
        <v>4197.21</v>
      </c>
      <c r="G1340" s="30">
        <v>5615.52</v>
      </c>
      <c r="H1340" s="30">
        <v>0</v>
      </c>
      <c r="I1340" s="24">
        <v>1978.89</v>
      </c>
      <c r="J1340" s="24">
        <v>2234.42</v>
      </c>
      <c r="K1340" s="24">
        <v>2512.2600000000002</v>
      </c>
      <c r="L1340" s="24">
        <v>2906.39</v>
      </c>
      <c r="M1340" s="24">
        <v>3127.52</v>
      </c>
      <c r="N1340" s="24">
        <v>3532.84</v>
      </c>
      <c r="O1340" s="24">
        <v>4175.5600000000004</v>
      </c>
      <c r="P1340" s="24">
        <v>5593.87</v>
      </c>
      <c r="Q1340" s="30">
        <v>0</v>
      </c>
      <c r="R1340" s="24">
        <v>1957.24</v>
      </c>
      <c r="S1340" s="24">
        <v>2212.77</v>
      </c>
      <c r="T1340" s="24">
        <v>2490.61</v>
      </c>
      <c r="U1340" s="24">
        <v>2884.74</v>
      </c>
      <c r="V1340" s="31">
        <v>0</v>
      </c>
      <c r="W1340" s="31">
        <v>94.86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3144.1</v>
      </c>
      <c r="E1341" s="30">
        <v>3549.42</v>
      </c>
      <c r="F1341" s="30">
        <v>4192.1400000000003</v>
      </c>
      <c r="G1341" s="30">
        <v>5610.45</v>
      </c>
      <c r="H1341" s="30">
        <v>0</v>
      </c>
      <c r="I1341" s="24">
        <v>1973.82</v>
      </c>
      <c r="J1341" s="24">
        <v>2229.35</v>
      </c>
      <c r="K1341" s="24">
        <v>2507.19</v>
      </c>
      <c r="L1341" s="24">
        <v>2901.32</v>
      </c>
      <c r="M1341" s="24">
        <v>3122.45</v>
      </c>
      <c r="N1341" s="24">
        <v>3527.77</v>
      </c>
      <c r="O1341" s="24">
        <v>4170.49</v>
      </c>
      <c r="P1341" s="24">
        <v>5588.8</v>
      </c>
      <c r="Q1341" s="30">
        <v>0</v>
      </c>
      <c r="R1341" s="24">
        <v>1952.17</v>
      </c>
      <c r="S1341" s="24">
        <v>2207.6999999999998</v>
      </c>
      <c r="T1341" s="24">
        <v>2485.54</v>
      </c>
      <c r="U1341" s="24">
        <v>2879.67</v>
      </c>
      <c r="V1341" s="31">
        <v>0</v>
      </c>
      <c r="W1341" s="31">
        <v>177.69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3143.08</v>
      </c>
      <c r="E1342" s="30">
        <v>3548.4</v>
      </c>
      <c r="F1342" s="30">
        <v>4191.12</v>
      </c>
      <c r="G1342" s="30">
        <v>5609.43</v>
      </c>
      <c r="H1342" s="30">
        <v>0</v>
      </c>
      <c r="I1342" s="24">
        <v>1972.8</v>
      </c>
      <c r="J1342" s="24">
        <v>2228.33</v>
      </c>
      <c r="K1342" s="24">
        <v>2506.17</v>
      </c>
      <c r="L1342" s="24">
        <v>2900.3</v>
      </c>
      <c r="M1342" s="24">
        <v>3121.43</v>
      </c>
      <c r="N1342" s="24">
        <v>3526.75</v>
      </c>
      <c r="O1342" s="24">
        <v>4169.47</v>
      </c>
      <c r="P1342" s="24">
        <v>5587.78</v>
      </c>
      <c r="Q1342" s="30">
        <v>0</v>
      </c>
      <c r="R1342" s="24">
        <v>1951.15</v>
      </c>
      <c r="S1342" s="24">
        <v>2206.6799999999998</v>
      </c>
      <c r="T1342" s="24">
        <v>2484.52</v>
      </c>
      <c r="U1342" s="24">
        <v>2878.65</v>
      </c>
      <c r="V1342" s="31">
        <v>0</v>
      </c>
      <c r="W1342" s="31">
        <v>208.69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3139.49</v>
      </c>
      <c r="E1343" s="30">
        <v>3544.81</v>
      </c>
      <c r="F1343" s="30">
        <v>4187.53</v>
      </c>
      <c r="G1343" s="30">
        <v>5605.84</v>
      </c>
      <c r="H1343" s="30">
        <v>0</v>
      </c>
      <c r="I1343" s="24">
        <v>1969.21</v>
      </c>
      <c r="J1343" s="24">
        <v>2224.7399999999998</v>
      </c>
      <c r="K1343" s="24">
        <v>2502.58</v>
      </c>
      <c r="L1343" s="24">
        <v>2896.71</v>
      </c>
      <c r="M1343" s="24">
        <v>3117.84</v>
      </c>
      <c r="N1343" s="24">
        <v>3523.16</v>
      </c>
      <c r="O1343" s="24">
        <v>4165.88</v>
      </c>
      <c r="P1343" s="24">
        <v>5584.19</v>
      </c>
      <c r="Q1343" s="30">
        <v>0</v>
      </c>
      <c r="R1343" s="24">
        <v>1947.56</v>
      </c>
      <c r="S1343" s="24">
        <v>2203.09</v>
      </c>
      <c r="T1343" s="24">
        <v>2480.9299999999998</v>
      </c>
      <c r="U1343" s="24">
        <v>2875.06</v>
      </c>
      <c r="V1343" s="31">
        <v>0</v>
      </c>
      <c r="W1343" s="31">
        <v>137.75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3131.17</v>
      </c>
      <c r="E1344" s="30">
        <v>3536.49</v>
      </c>
      <c r="F1344" s="30">
        <v>4179.21</v>
      </c>
      <c r="G1344" s="30">
        <v>5597.52</v>
      </c>
      <c r="H1344" s="30">
        <v>0</v>
      </c>
      <c r="I1344" s="24">
        <v>1960.89</v>
      </c>
      <c r="J1344" s="24">
        <v>2216.42</v>
      </c>
      <c r="K1344" s="24">
        <v>2494.2600000000002</v>
      </c>
      <c r="L1344" s="24">
        <v>2888.39</v>
      </c>
      <c r="M1344" s="24">
        <v>3109.52</v>
      </c>
      <c r="N1344" s="24">
        <v>3514.84</v>
      </c>
      <c r="O1344" s="24">
        <v>4157.5600000000004</v>
      </c>
      <c r="P1344" s="24">
        <v>5575.87</v>
      </c>
      <c r="Q1344" s="30">
        <v>0</v>
      </c>
      <c r="R1344" s="24">
        <v>1939.24</v>
      </c>
      <c r="S1344" s="24">
        <v>2194.77</v>
      </c>
      <c r="T1344" s="24">
        <v>2472.61</v>
      </c>
      <c r="U1344" s="24">
        <v>2866.74</v>
      </c>
      <c r="V1344" s="31">
        <v>0</v>
      </c>
      <c r="W1344" s="31">
        <v>148.52000000000001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3136.46</v>
      </c>
      <c r="E1345" s="30">
        <v>3541.78</v>
      </c>
      <c r="F1345" s="30">
        <v>4184.5</v>
      </c>
      <c r="G1345" s="30">
        <v>5602.81</v>
      </c>
      <c r="H1345" s="30">
        <v>0</v>
      </c>
      <c r="I1345" s="24">
        <v>1966.18</v>
      </c>
      <c r="J1345" s="24">
        <v>2221.71</v>
      </c>
      <c r="K1345" s="24">
        <v>2499.5500000000002</v>
      </c>
      <c r="L1345" s="24">
        <v>2893.68</v>
      </c>
      <c r="M1345" s="24">
        <v>3114.81</v>
      </c>
      <c r="N1345" s="24">
        <v>3520.13</v>
      </c>
      <c r="O1345" s="24">
        <v>4162.8500000000004</v>
      </c>
      <c r="P1345" s="24">
        <v>5581.16</v>
      </c>
      <c r="Q1345" s="30">
        <v>0</v>
      </c>
      <c r="R1345" s="24">
        <v>1944.53</v>
      </c>
      <c r="S1345" s="24">
        <v>2200.06</v>
      </c>
      <c r="T1345" s="24">
        <v>2477.9</v>
      </c>
      <c r="U1345" s="24">
        <v>2872.03</v>
      </c>
      <c r="V1345" s="31">
        <v>0</v>
      </c>
      <c r="W1345" s="31">
        <v>97.97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3114.72</v>
      </c>
      <c r="E1346" s="30">
        <v>3520.04</v>
      </c>
      <c r="F1346" s="30">
        <v>4162.76</v>
      </c>
      <c r="G1346" s="30">
        <v>5581.07</v>
      </c>
      <c r="H1346" s="30">
        <v>0</v>
      </c>
      <c r="I1346" s="24">
        <v>1944.44</v>
      </c>
      <c r="J1346" s="24">
        <v>2199.9699999999998</v>
      </c>
      <c r="K1346" s="24">
        <v>2477.81</v>
      </c>
      <c r="L1346" s="24">
        <v>2871.94</v>
      </c>
      <c r="M1346" s="24">
        <v>3093.07</v>
      </c>
      <c r="N1346" s="24">
        <v>3498.39</v>
      </c>
      <c r="O1346" s="24">
        <v>4141.1099999999997</v>
      </c>
      <c r="P1346" s="24">
        <v>5559.42</v>
      </c>
      <c r="Q1346" s="30">
        <v>0</v>
      </c>
      <c r="R1346" s="24">
        <v>1922.79</v>
      </c>
      <c r="S1346" s="24">
        <v>2178.3200000000002</v>
      </c>
      <c r="T1346" s="24">
        <v>2456.16</v>
      </c>
      <c r="U1346" s="24">
        <v>2850.29</v>
      </c>
      <c r="V1346" s="31">
        <v>0</v>
      </c>
      <c r="W1346" s="31">
        <v>214.44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3158.16</v>
      </c>
      <c r="E1347" s="30">
        <v>3563.48</v>
      </c>
      <c r="F1347" s="30">
        <v>4206.2</v>
      </c>
      <c r="G1347" s="30">
        <v>5624.51</v>
      </c>
      <c r="H1347" s="30">
        <v>0</v>
      </c>
      <c r="I1347" s="24">
        <v>1987.88</v>
      </c>
      <c r="J1347" s="24">
        <v>2243.41</v>
      </c>
      <c r="K1347" s="24">
        <v>2521.25</v>
      </c>
      <c r="L1347" s="24">
        <v>2915.38</v>
      </c>
      <c r="M1347" s="24">
        <v>3136.51</v>
      </c>
      <c r="N1347" s="24">
        <v>3541.83</v>
      </c>
      <c r="O1347" s="24">
        <v>4184.55</v>
      </c>
      <c r="P1347" s="24">
        <v>5602.86</v>
      </c>
      <c r="Q1347" s="30">
        <v>0</v>
      </c>
      <c r="R1347" s="24">
        <v>1966.23</v>
      </c>
      <c r="S1347" s="24">
        <v>2221.7600000000002</v>
      </c>
      <c r="T1347" s="24">
        <v>2499.6</v>
      </c>
      <c r="U1347" s="24">
        <v>2893.73</v>
      </c>
      <c r="V1347" s="31">
        <v>0</v>
      </c>
      <c r="W1347" s="31">
        <v>74.56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3157.78</v>
      </c>
      <c r="E1348" s="30">
        <v>3563.1</v>
      </c>
      <c r="F1348" s="30">
        <v>4205.82</v>
      </c>
      <c r="G1348" s="30">
        <v>5624.13</v>
      </c>
      <c r="H1348" s="30">
        <v>0</v>
      </c>
      <c r="I1348" s="24">
        <v>1987.5</v>
      </c>
      <c r="J1348" s="24">
        <v>2243.0300000000002</v>
      </c>
      <c r="K1348" s="24">
        <v>2520.87</v>
      </c>
      <c r="L1348" s="24">
        <v>2915</v>
      </c>
      <c r="M1348" s="24">
        <v>3136.13</v>
      </c>
      <c r="N1348" s="24">
        <v>3541.45</v>
      </c>
      <c r="O1348" s="24">
        <v>4184.17</v>
      </c>
      <c r="P1348" s="24">
        <v>5602.48</v>
      </c>
      <c r="Q1348" s="30">
        <v>0</v>
      </c>
      <c r="R1348" s="24">
        <v>1965.85</v>
      </c>
      <c r="S1348" s="24">
        <v>2221.38</v>
      </c>
      <c r="T1348" s="24">
        <v>2499.2199999999998</v>
      </c>
      <c r="U1348" s="24">
        <v>2893.35</v>
      </c>
      <c r="V1348" s="31">
        <v>0</v>
      </c>
      <c r="W1348" s="31">
        <v>439.69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3150.65</v>
      </c>
      <c r="E1349" s="30">
        <v>3555.97</v>
      </c>
      <c r="F1349" s="30">
        <v>4198.6899999999996</v>
      </c>
      <c r="G1349" s="30">
        <v>5617</v>
      </c>
      <c r="H1349" s="30">
        <v>0</v>
      </c>
      <c r="I1349" s="24">
        <v>1980.37</v>
      </c>
      <c r="J1349" s="24">
        <v>2235.9</v>
      </c>
      <c r="K1349" s="24">
        <v>2513.7399999999998</v>
      </c>
      <c r="L1349" s="24">
        <v>2907.87</v>
      </c>
      <c r="M1349" s="24">
        <v>3129</v>
      </c>
      <c r="N1349" s="24">
        <v>3534.32</v>
      </c>
      <c r="O1349" s="24">
        <v>4177.04</v>
      </c>
      <c r="P1349" s="24">
        <v>5595.35</v>
      </c>
      <c r="Q1349" s="30">
        <v>0</v>
      </c>
      <c r="R1349" s="24">
        <v>1958.72</v>
      </c>
      <c r="S1349" s="24">
        <v>2214.25</v>
      </c>
      <c r="T1349" s="24">
        <v>2492.09</v>
      </c>
      <c r="U1349" s="24">
        <v>2886.22</v>
      </c>
      <c r="V1349" s="31">
        <v>0</v>
      </c>
      <c r="W1349" s="31">
        <v>93.88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3150.5</v>
      </c>
      <c r="E1350" s="30">
        <v>3555.82</v>
      </c>
      <c r="F1350" s="30">
        <v>4198.54</v>
      </c>
      <c r="G1350" s="30">
        <v>5616.85</v>
      </c>
      <c r="H1350" s="30">
        <v>0</v>
      </c>
      <c r="I1350" s="24">
        <v>1980.22</v>
      </c>
      <c r="J1350" s="24">
        <v>2235.75</v>
      </c>
      <c r="K1350" s="24">
        <v>2513.59</v>
      </c>
      <c r="L1350" s="24">
        <v>2907.72</v>
      </c>
      <c r="M1350" s="24">
        <v>3128.85</v>
      </c>
      <c r="N1350" s="24">
        <v>3534.17</v>
      </c>
      <c r="O1350" s="24">
        <v>4176.8900000000003</v>
      </c>
      <c r="P1350" s="24">
        <v>5595.2</v>
      </c>
      <c r="Q1350" s="30">
        <v>0</v>
      </c>
      <c r="R1350" s="24">
        <v>1958.57</v>
      </c>
      <c r="S1350" s="24">
        <v>2214.1</v>
      </c>
      <c r="T1350" s="24">
        <v>2491.94</v>
      </c>
      <c r="U1350" s="24">
        <v>2886.07</v>
      </c>
      <c r="V1350" s="31">
        <v>0</v>
      </c>
      <c r="W1350" s="31">
        <v>94.98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3115.95</v>
      </c>
      <c r="E1351" s="30">
        <v>3521.27</v>
      </c>
      <c r="F1351" s="30">
        <v>4163.99</v>
      </c>
      <c r="G1351" s="30">
        <v>5582.3</v>
      </c>
      <c r="H1351" s="30">
        <v>0</v>
      </c>
      <c r="I1351" s="24">
        <v>1945.67</v>
      </c>
      <c r="J1351" s="24">
        <v>2201.1999999999998</v>
      </c>
      <c r="K1351" s="24">
        <v>2479.04</v>
      </c>
      <c r="L1351" s="24">
        <v>2873.17</v>
      </c>
      <c r="M1351" s="24">
        <v>3094.3</v>
      </c>
      <c r="N1351" s="24">
        <v>3499.62</v>
      </c>
      <c r="O1351" s="24">
        <v>4142.34</v>
      </c>
      <c r="P1351" s="24">
        <v>5560.65</v>
      </c>
      <c r="Q1351" s="30">
        <v>0</v>
      </c>
      <c r="R1351" s="24">
        <v>1924.02</v>
      </c>
      <c r="S1351" s="24">
        <v>2179.5500000000002</v>
      </c>
      <c r="T1351" s="24">
        <v>2457.39</v>
      </c>
      <c r="U1351" s="24">
        <v>2851.52</v>
      </c>
      <c r="V1351" s="31">
        <v>0</v>
      </c>
      <c r="W1351" s="31">
        <v>551.23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3116.94</v>
      </c>
      <c r="E1352" s="30">
        <v>3522.26</v>
      </c>
      <c r="F1352" s="30">
        <v>4164.9799999999996</v>
      </c>
      <c r="G1352" s="30">
        <v>5583.29</v>
      </c>
      <c r="H1352" s="30">
        <v>0</v>
      </c>
      <c r="I1352" s="24">
        <v>1946.66</v>
      </c>
      <c r="J1352" s="24">
        <v>2202.19</v>
      </c>
      <c r="K1352" s="24">
        <v>2480.0300000000002</v>
      </c>
      <c r="L1352" s="24">
        <v>2874.16</v>
      </c>
      <c r="M1352" s="24">
        <v>3095.29</v>
      </c>
      <c r="N1352" s="24">
        <v>3500.61</v>
      </c>
      <c r="O1352" s="24">
        <v>4143.33</v>
      </c>
      <c r="P1352" s="24">
        <v>5561.64</v>
      </c>
      <c r="Q1352" s="30">
        <v>0</v>
      </c>
      <c r="R1352" s="24">
        <v>1925.01</v>
      </c>
      <c r="S1352" s="24">
        <v>2180.54</v>
      </c>
      <c r="T1352" s="24">
        <v>2458.38</v>
      </c>
      <c r="U1352" s="24">
        <v>2852.51</v>
      </c>
      <c r="V1352" s="31">
        <v>0.02</v>
      </c>
      <c r="W1352" s="31">
        <v>1.51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2605.54</v>
      </c>
      <c r="E1353" s="30">
        <v>3010.86</v>
      </c>
      <c r="F1353" s="30">
        <v>3653.58</v>
      </c>
      <c r="G1353" s="30">
        <v>5071.8900000000003</v>
      </c>
      <c r="H1353" s="30">
        <v>0</v>
      </c>
      <c r="I1353" s="24">
        <v>1435.26</v>
      </c>
      <c r="J1353" s="24">
        <v>1690.79</v>
      </c>
      <c r="K1353" s="24">
        <v>1968.63</v>
      </c>
      <c r="L1353" s="24">
        <v>2362.7600000000002</v>
      </c>
      <c r="M1353" s="24">
        <v>2583.89</v>
      </c>
      <c r="N1353" s="24">
        <v>2989.21</v>
      </c>
      <c r="O1353" s="24">
        <v>3631.93</v>
      </c>
      <c r="P1353" s="24">
        <v>5050.24</v>
      </c>
      <c r="Q1353" s="30">
        <v>0</v>
      </c>
      <c r="R1353" s="24">
        <v>1413.61</v>
      </c>
      <c r="S1353" s="24">
        <v>1669.14</v>
      </c>
      <c r="T1353" s="24">
        <v>1946.98</v>
      </c>
      <c r="U1353" s="24">
        <v>2341.11</v>
      </c>
      <c r="V1353" s="31">
        <v>519.55999999999995</v>
      </c>
      <c r="W1353" s="31">
        <v>0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2481.31</v>
      </c>
      <c r="E1354" s="30">
        <v>2886.63</v>
      </c>
      <c r="F1354" s="30">
        <v>3529.35</v>
      </c>
      <c r="G1354" s="30">
        <v>4947.66</v>
      </c>
      <c r="H1354" s="30">
        <v>0</v>
      </c>
      <c r="I1354" s="24">
        <v>1311.03</v>
      </c>
      <c r="J1354" s="24">
        <v>1566.56</v>
      </c>
      <c r="K1354" s="24">
        <v>1844.4</v>
      </c>
      <c r="L1354" s="24">
        <v>2238.5300000000002</v>
      </c>
      <c r="M1354" s="24">
        <v>2459.66</v>
      </c>
      <c r="N1354" s="24">
        <v>2864.98</v>
      </c>
      <c r="O1354" s="24">
        <v>3507.7</v>
      </c>
      <c r="P1354" s="24">
        <v>4926.01</v>
      </c>
      <c r="Q1354" s="30">
        <v>0</v>
      </c>
      <c r="R1354" s="24">
        <v>1289.3800000000001</v>
      </c>
      <c r="S1354" s="24">
        <v>1544.91</v>
      </c>
      <c r="T1354" s="24">
        <v>1822.75</v>
      </c>
      <c r="U1354" s="24">
        <v>2216.88</v>
      </c>
      <c r="V1354" s="31">
        <v>0</v>
      </c>
      <c r="W1354" s="31">
        <v>59.31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2448.42</v>
      </c>
      <c r="E1355" s="30">
        <v>2853.74</v>
      </c>
      <c r="F1355" s="30">
        <v>3496.46</v>
      </c>
      <c r="G1355" s="30">
        <v>4914.7700000000004</v>
      </c>
      <c r="H1355" s="30">
        <v>0</v>
      </c>
      <c r="I1355" s="24">
        <v>1278.1400000000001</v>
      </c>
      <c r="J1355" s="24">
        <v>1533.67</v>
      </c>
      <c r="K1355" s="24">
        <v>1811.51</v>
      </c>
      <c r="L1355" s="24">
        <v>2205.64</v>
      </c>
      <c r="M1355" s="24">
        <v>2426.77</v>
      </c>
      <c r="N1355" s="24">
        <v>2832.09</v>
      </c>
      <c r="O1355" s="24">
        <v>3474.81</v>
      </c>
      <c r="P1355" s="24">
        <v>4893.12</v>
      </c>
      <c r="Q1355" s="30">
        <v>0</v>
      </c>
      <c r="R1355" s="24">
        <v>1256.49</v>
      </c>
      <c r="S1355" s="24">
        <v>1512.02</v>
      </c>
      <c r="T1355" s="24">
        <v>1789.86</v>
      </c>
      <c r="U1355" s="24">
        <v>2183.9899999999998</v>
      </c>
      <c r="V1355" s="31">
        <v>0</v>
      </c>
      <c r="W1355" s="31">
        <v>155.13999999999999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2439.87</v>
      </c>
      <c r="E1356" s="30">
        <v>2845.19</v>
      </c>
      <c r="F1356" s="30">
        <v>3487.91</v>
      </c>
      <c r="G1356" s="30">
        <v>4906.22</v>
      </c>
      <c r="H1356" s="30">
        <v>0</v>
      </c>
      <c r="I1356" s="24">
        <v>1269.5899999999999</v>
      </c>
      <c r="J1356" s="24">
        <v>1525.12</v>
      </c>
      <c r="K1356" s="24">
        <v>1802.96</v>
      </c>
      <c r="L1356" s="24">
        <v>2197.09</v>
      </c>
      <c r="M1356" s="24">
        <v>2418.2199999999998</v>
      </c>
      <c r="N1356" s="24">
        <v>2823.54</v>
      </c>
      <c r="O1356" s="24">
        <v>3466.26</v>
      </c>
      <c r="P1356" s="24">
        <v>4884.57</v>
      </c>
      <c r="Q1356" s="30">
        <v>0</v>
      </c>
      <c r="R1356" s="24">
        <v>1247.94</v>
      </c>
      <c r="S1356" s="24">
        <v>1503.47</v>
      </c>
      <c r="T1356" s="24">
        <v>1781.31</v>
      </c>
      <c r="U1356" s="24">
        <v>2175.44</v>
      </c>
      <c r="V1356" s="31">
        <v>0</v>
      </c>
      <c r="W1356" s="31">
        <v>171.03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2468.2199999999998</v>
      </c>
      <c r="E1357" s="30">
        <v>2873.54</v>
      </c>
      <c r="F1357" s="30">
        <v>3516.26</v>
      </c>
      <c r="G1357" s="30">
        <v>4934.57</v>
      </c>
      <c r="H1357" s="30">
        <v>0</v>
      </c>
      <c r="I1357" s="24">
        <v>1297.94</v>
      </c>
      <c r="J1357" s="24">
        <v>1553.47</v>
      </c>
      <c r="K1357" s="24">
        <v>1831.31</v>
      </c>
      <c r="L1357" s="24">
        <v>2225.44</v>
      </c>
      <c r="M1357" s="24">
        <v>2446.5700000000002</v>
      </c>
      <c r="N1357" s="24">
        <v>2851.89</v>
      </c>
      <c r="O1357" s="24">
        <v>3494.61</v>
      </c>
      <c r="P1357" s="24">
        <v>4912.92</v>
      </c>
      <c r="Q1357" s="30">
        <v>0</v>
      </c>
      <c r="R1357" s="24">
        <v>1276.29</v>
      </c>
      <c r="S1357" s="24">
        <v>1531.82</v>
      </c>
      <c r="T1357" s="24">
        <v>1809.66</v>
      </c>
      <c r="U1357" s="24">
        <v>2203.79</v>
      </c>
      <c r="V1357" s="31">
        <v>0</v>
      </c>
      <c r="W1357" s="31">
        <v>93.77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2499.4499999999998</v>
      </c>
      <c r="E1358" s="30">
        <v>2904.77</v>
      </c>
      <c r="F1358" s="30">
        <v>3547.49</v>
      </c>
      <c r="G1358" s="30">
        <v>4965.8</v>
      </c>
      <c r="H1358" s="30">
        <v>0</v>
      </c>
      <c r="I1358" s="24">
        <v>1329.17</v>
      </c>
      <c r="J1358" s="24">
        <v>1584.7</v>
      </c>
      <c r="K1358" s="24">
        <v>1862.54</v>
      </c>
      <c r="L1358" s="24">
        <v>2256.67</v>
      </c>
      <c r="M1358" s="24">
        <v>2477.8000000000002</v>
      </c>
      <c r="N1358" s="24">
        <v>2883.12</v>
      </c>
      <c r="O1358" s="24">
        <v>3525.84</v>
      </c>
      <c r="P1358" s="24">
        <v>4944.1499999999996</v>
      </c>
      <c r="Q1358" s="30">
        <v>0</v>
      </c>
      <c r="R1358" s="24">
        <v>1307.52</v>
      </c>
      <c r="S1358" s="24">
        <v>1563.05</v>
      </c>
      <c r="T1358" s="24">
        <v>1840.89</v>
      </c>
      <c r="U1358" s="24">
        <v>2235.02</v>
      </c>
      <c r="V1358" s="31">
        <v>177.02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2718.22</v>
      </c>
      <c r="E1359" s="30">
        <v>3123.54</v>
      </c>
      <c r="F1359" s="30">
        <v>3766.26</v>
      </c>
      <c r="G1359" s="30">
        <v>5184.57</v>
      </c>
      <c r="H1359" s="30">
        <v>0</v>
      </c>
      <c r="I1359" s="24">
        <v>1547.94</v>
      </c>
      <c r="J1359" s="24">
        <v>1803.47</v>
      </c>
      <c r="K1359" s="24">
        <v>2081.31</v>
      </c>
      <c r="L1359" s="24">
        <v>2475.44</v>
      </c>
      <c r="M1359" s="24">
        <v>2696.57</v>
      </c>
      <c r="N1359" s="24">
        <v>3101.89</v>
      </c>
      <c r="O1359" s="24">
        <v>3744.61</v>
      </c>
      <c r="P1359" s="24">
        <v>5162.92</v>
      </c>
      <c r="Q1359" s="30">
        <v>0</v>
      </c>
      <c r="R1359" s="24">
        <v>1526.29</v>
      </c>
      <c r="S1359" s="24">
        <v>1781.82</v>
      </c>
      <c r="T1359" s="24">
        <v>2059.66</v>
      </c>
      <c r="U1359" s="24">
        <v>2453.79</v>
      </c>
      <c r="V1359" s="31">
        <v>132.63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2980.62</v>
      </c>
      <c r="E1360" s="30">
        <v>3385.94</v>
      </c>
      <c r="F1360" s="30">
        <v>4028.66</v>
      </c>
      <c r="G1360" s="30">
        <v>5446.97</v>
      </c>
      <c r="H1360" s="30">
        <v>0</v>
      </c>
      <c r="I1360" s="24">
        <v>1810.34</v>
      </c>
      <c r="J1360" s="24">
        <v>2065.87</v>
      </c>
      <c r="K1360" s="24">
        <v>2343.71</v>
      </c>
      <c r="L1360" s="24">
        <v>2737.84</v>
      </c>
      <c r="M1360" s="24">
        <v>2958.97</v>
      </c>
      <c r="N1360" s="24">
        <v>3364.29</v>
      </c>
      <c r="O1360" s="24">
        <v>4007.01</v>
      </c>
      <c r="P1360" s="24">
        <v>5425.32</v>
      </c>
      <c r="Q1360" s="30">
        <v>0</v>
      </c>
      <c r="R1360" s="24">
        <v>1788.69</v>
      </c>
      <c r="S1360" s="24">
        <v>2044.22</v>
      </c>
      <c r="T1360" s="24">
        <v>2322.06</v>
      </c>
      <c r="U1360" s="24">
        <v>2716.19</v>
      </c>
      <c r="V1360" s="31">
        <v>0</v>
      </c>
      <c r="W1360" s="31">
        <v>85.53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3074.76</v>
      </c>
      <c r="E1361" s="30">
        <v>3480.08</v>
      </c>
      <c r="F1361" s="30">
        <v>4122.8</v>
      </c>
      <c r="G1361" s="30">
        <v>5541.11</v>
      </c>
      <c r="H1361" s="30">
        <v>0</v>
      </c>
      <c r="I1361" s="24">
        <v>1904.48</v>
      </c>
      <c r="J1361" s="24">
        <v>2160.0100000000002</v>
      </c>
      <c r="K1361" s="24">
        <v>2437.85</v>
      </c>
      <c r="L1361" s="24">
        <v>2831.98</v>
      </c>
      <c r="M1361" s="24">
        <v>3053.11</v>
      </c>
      <c r="N1361" s="24">
        <v>3458.43</v>
      </c>
      <c r="O1361" s="24">
        <v>4101.1499999999996</v>
      </c>
      <c r="P1361" s="24">
        <v>5519.46</v>
      </c>
      <c r="Q1361" s="30">
        <v>0</v>
      </c>
      <c r="R1361" s="24">
        <v>1882.83</v>
      </c>
      <c r="S1361" s="24">
        <v>2138.36</v>
      </c>
      <c r="T1361" s="24">
        <v>2416.1999999999998</v>
      </c>
      <c r="U1361" s="24">
        <v>2810.33</v>
      </c>
      <c r="V1361" s="31">
        <v>0</v>
      </c>
      <c r="W1361" s="31">
        <v>218.61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3122.89</v>
      </c>
      <c r="E1362" s="30">
        <v>3528.21</v>
      </c>
      <c r="F1362" s="30">
        <v>4170.93</v>
      </c>
      <c r="G1362" s="30">
        <v>5589.24</v>
      </c>
      <c r="H1362" s="30">
        <v>0</v>
      </c>
      <c r="I1362" s="24">
        <v>1952.61</v>
      </c>
      <c r="J1362" s="24">
        <v>2208.14</v>
      </c>
      <c r="K1362" s="24">
        <v>2485.98</v>
      </c>
      <c r="L1362" s="24">
        <v>2880.11</v>
      </c>
      <c r="M1362" s="24">
        <v>3101.24</v>
      </c>
      <c r="N1362" s="24">
        <v>3506.56</v>
      </c>
      <c r="O1362" s="24">
        <v>4149.28</v>
      </c>
      <c r="P1362" s="24">
        <v>5567.59</v>
      </c>
      <c r="Q1362" s="30">
        <v>0</v>
      </c>
      <c r="R1362" s="24">
        <v>1930.96</v>
      </c>
      <c r="S1362" s="24">
        <v>2186.4899999999998</v>
      </c>
      <c r="T1362" s="24">
        <v>2464.33</v>
      </c>
      <c r="U1362" s="24">
        <v>2858.46</v>
      </c>
      <c r="V1362" s="31">
        <v>0</v>
      </c>
      <c r="W1362" s="31">
        <v>2.77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3124.27</v>
      </c>
      <c r="E1363" s="30">
        <v>3529.59</v>
      </c>
      <c r="F1363" s="30">
        <v>4172.3100000000004</v>
      </c>
      <c r="G1363" s="30">
        <v>5590.62</v>
      </c>
      <c r="H1363" s="30">
        <v>0</v>
      </c>
      <c r="I1363" s="24">
        <v>1953.99</v>
      </c>
      <c r="J1363" s="24">
        <v>2209.52</v>
      </c>
      <c r="K1363" s="24">
        <v>2487.36</v>
      </c>
      <c r="L1363" s="24">
        <v>2881.49</v>
      </c>
      <c r="M1363" s="24">
        <v>3102.62</v>
      </c>
      <c r="N1363" s="24">
        <v>3507.94</v>
      </c>
      <c r="O1363" s="24">
        <v>4150.66</v>
      </c>
      <c r="P1363" s="24">
        <v>5568.97</v>
      </c>
      <c r="Q1363" s="30">
        <v>0</v>
      </c>
      <c r="R1363" s="24">
        <v>1932.34</v>
      </c>
      <c r="S1363" s="24">
        <v>2187.87</v>
      </c>
      <c r="T1363" s="24">
        <v>2465.71</v>
      </c>
      <c r="U1363" s="24">
        <v>2859.84</v>
      </c>
      <c r="V1363" s="31">
        <v>0</v>
      </c>
      <c r="W1363" s="31">
        <v>146.27000000000001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3109.03</v>
      </c>
      <c r="E1364" s="30">
        <v>3514.35</v>
      </c>
      <c r="F1364" s="30">
        <v>4157.07</v>
      </c>
      <c r="G1364" s="30">
        <v>5575.38</v>
      </c>
      <c r="H1364" s="30">
        <v>0</v>
      </c>
      <c r="I1364" s="24">
        <v>1938.75</v>
      </c>
      <c r="J1364" s="24">
        <v>2194.2800000000002</v>
      </c>
      <c r="K1364" s="24">
        <v>2472.12</v>
      </c>
      <c r="L1364" s="24">
        <v>2866.25</v>
      </c>
      <c r="M1364" s="24">
        <v>3087.38</v>
      </c>
      <c r="N1364" s="24">
        <v>3492.7</v>
      </c>
      <c r="O1364" s="24">
        <v>4135.42</v>
      </c>
      <c r="P1364" s="24">
        <v>5553.73</v>
      </c>
      <c r="Q1364" s="30">
        <v>0</v>
      </c>
      <c r="R1364" s="24">
        <v>1917.1</v>
      </c>
      <c r="S1364" s="24">
        <v>2172.63</v>
      </c>
      <c r="T1364" s="24">
        <v>2450.4699999999998</v>
      </c>
      <c r="U1364" s="24">
        <v>2844.6</v>
      </c>
      <c r="V1364" s="31">
        <v>0</v>
      </c>
      <c r="W1364" s="31">
        <v>403.01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3109.94</v>
      </c>
      <c r="E1365" s="30">
        <v>3515.26</v>
      </c>
      <c r="F1365" s="30">
        <v>4157.9799999999996</v>
      </c>
      <c r="G1365" s="30">
        <v>5576.29</v>
      </c>
      <c r="H1365" s="30">
        <v>0</v>
      </c>
      <c r="I1365" s="24">
        <v>1939.66</v>
      </c>
      <c r="J1365" s="24">
        <v>2195.19</v>
      </c>
      <c r="K1365" s="24">
        <v>2473.0300000000002</v>
      </c>
      <c r="L1365" s="24">
        <v>2867.16</v>
      </c>
      <c r="M1365" s="24">
        <v>3088.29</v>
      </c>
      <c r="N1365" s="24">
        <v>3493.61</v>
      </c>
      <c r="O1365" s="24">
        <v>4136.33</v>
      </c>
      <c r="P1365" s="24">
        <v>5554.64</v>
      </c>
      <c r="Q1365" s="30">
        <v>0</v>
      </c>
      <c r="R1365" s="24">
        <v>1918.01</v>
      </c>
      <c r="S1365" s="24">
        <v>2173.54</v>
      </c>
      <c r="T1365" s="24">
        <v>2451.38</v>
      </c>
      <c r="U1365" s="24">
        <v>2845.51</v>
      </c>
      <c r="V1365" s="31">
        <v>0</v>
      </c>
      <c r="W1365" s="31">
        <v>7.41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3112.28</v>
      </c>
      <c r="E1366" s="30">
        <v>3517.6</v>
      </c>
      <c r="F1366" s="30">
        <v>4160.32</v>
      </c>
      <c r="G1366" s="30">
        <v>5578.63</v>
      </c>
      <c r="H1366" s="30">
        <v>0</v>
      </c>
      <c r="I1366" s="24">
        <v>1942</v>
      </c>
      <c r="J1366" s="24">
        <v>2197.5300000000002</v>
      </c>
      <c r="K1366" s="24">
        <v>2475.37</v>
      </c>
      <c r="L1366" s="24">
        <v>2869.5</v>
      </c>
      <c r="M1366" s="24">
        <v>3090.63</v>
      </c>
      <c r="N1366" s="24">
        <v>3495.95</v>
      </c>
      <c r="O1366" s="24">
        <v>4138.67</v>
      </c>
      <c r="P1366" s="24">
        <v>5556.98</v>
      </c>
      <c r="Q1366" s="30">
        <v>0</v>
      </c>
      <c r="R1366" s="24">
        <v>1920.35</v>
      </c>
      <c r="S1366" s="24">
        <v>2175.88</v>
      </c>
      <c r="T1366" s="24">
        <v>2453.7199999999998</v>
      </c>
      <c r="U1366" s="24">
        <v>2847.85</v>
      </c>
      <c r="V1366" s="31">
        <v>0</v>
      </c>
      <c r="W1366" s="31">
        <v>13.22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3103.82</v>
      </c>
      <c r="E1367" s="30">
        <v>3509.14</v>
      </c>
      <c r="F1367" s="30">
        <v>4151.8599999999997</v>
      </c>
      <c r="G1367" s="30">
        <v>5570.17</v>
      </c>
      <c r="H1367" s="30">
        <v>0</v>
      </c>
      <c r="I1367" s="24">
        <v>1933.54</v>
      </c>
      <c r="J1367" s="24">
        <v>2189.0700000000002</v>
      </c>
      <c r="K1367" s="24">
        <v>2466.91</v>
      </c>
      <c r="L1367" s="24">
        <v>2861.04</v>
      </c>
      <c r="M1367" s="24">
        <v>3082.17</v>
      </c>
      <c r="N1367" s="24">
        <v>3487.49</v>
      </c>
      <c r="O1367" s="24">
        <v>4130.21</v>
      </c>
      <c r="P1367" s="24">
        <v>5548.52</v>
      </c>
      <c r="Q1367" s="30">
        <v>0</v>
      </c>
      <c r="R1367" s="24">
        <v>1911.89</v>
      </c>
      <c r="S1367" s="24">
        <v>2167.42</v>
      </c>
      <c r="T1367" s="24">
        <v>2445.2600000000002</v>
      </c>
      <c r="U1367" s="24">
        <v>2839.39</v>
      </c>
      <c r="V1367" s="31">
        <v>0</v>
      </c>
      <c r="W1367" s="31">
        <v>47.17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3102.61</v>
      </c>
      <c r="E1368" s="30">
        <v>3507.93</v>
      </c>
      <c r="F1368" s="30">
        <v>4150.6499999999996</v>
      </c>
      <c r="G1368" s="30">
        <v>5568.96</v>
      </c>
      <c r="H1368" s="30">
        <v>0</v>
      </c>
      <c r="I1368" s="24">
        <v>1932.33</v>
      </c>
      <c r="J1368" s="24">
        <v>2187.86</v>
      </c>
      <c r="K1368" s="24">
        <v>2465.6999999999998</v>
      </c>
      <c r="L1368" s="24">
        <v>2859.83</v>
      </c>
      <c r="M1368" s="24">
        <v>3080.96</v>
      </c>
      <c r="N1368" s="24">
        <v>3486.28</v>
      </c>
      <c r="O1368" s="24">
        <v>4129</v>
      </c>
      <c r="P1368" s="24">
        <v>5547.31</v>
      </c>
      <c r="Q1368" s="30">
        <v>0</v>
      </c>
      <c r="R1368" s="24">
        <v>1910.68</v>
      </c>
      <c r="S1368" s="24">
        <v>2166.21</v>
      </c>
      <c r="T1368" s="24">
        <v>2444.0500000000002</v>
      </c>
      <c r="U1368" s="24">
        <v>2838.18</v>
      </c>
      <c r="V1368" s="31">
        <v>0</v>
      </c>
      <c r="W1368" s="31">
        <v>115.47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3102.61</v>
      </c>
      <c r="E1369" s="30">
        <v>3507.93</v>
      </c>
      <c r="F1369" s="30">
        <v>4150.6499999999996</v>
      </c>
      <c r="G1369" s="30">
        <v>5568.96</v>
      </c>
      <c r="H1369" s="30">
        <v>0</v>
      </c>
      <c r="I1369" s="24">
        <v>1932.33</v>
      </c>
      <c r="J1369" s="24">
        <v>2187.86</v>
      </c>
      <c r="K1369" s="24">
        <v>2465.6999999999998</v>
      </c>
      <c r="L1369" s="24">
        <v>2859.83</v>
      </c>
      <c r="M1369" s="24">
        <v>3080.96</v>
      </c>
      <c r="N1369" s="24">
        <v>3486.28</v>
      </c>
      <c r="O1369" s="24">
        <v>4129</v>
      </c>
      <c r="P1369" s="24">
        <v>5547.31</v>
      </c>
      <c r="Q1369" s="30">
        <v>0</v>
      </c>
      <c r="R1369" s="24">
        <v>1910.68</v>
      </c>
      <c r="S1369" s="24">
        <v>2166.21</v>
      </c>
      <c r="T1369" s="24">
        <v>2444.0500000000002</v>
      </c>
      <c r="U1369" s="24">
        <v>2838.18</v>
      </c>
      <c r="V1369" s="31">
        <v>0</v>
      </c>
      <c r="W1369" s="31">
        <v>138.99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3093.99</v>
      </c>
      <c r="E1370" s="30">
        <v>3499.31</v>
      </c>
      <c r="F1370" s="30">
        <v>4142.03</v>
      </c>
      <c r="G1370" s="30">
        <v>5560.34</v>
      </c>
      <c r="H1370" s="30">
        <v>0</v>
      </c>
      <c r="I1370" s="24">
        <v>1923.71</v>
      </c>
      <c r="J1370" s="24">
        <v>2179.2399999999998</v>
      </c>
      <c r="K1370" s="24">
        <v>2457.08</v>
      </c>
      <c r="L1370" s="24">
        <v>2851.21</v>
      </c>
      <c r="M1370" s="24">
        <v>3072.34</v>
      </c>
      <c r="N1370" s="24">
        <v>3477.66</v>
      </c>
      <c r="O1370" s="24">
        <v>4120.38</v>
      </c>
      <c r="P1370" s="24">
        <v>5538.69</v>
      </c>
      <c r="Q1370" s="30">
        <v>0</v>
      </c>
      <c r="R1370" s="24">
        <v>1902.06</v>
      </c>
      <c r="S1370" s="24">
        <v>2157.59</v>
      </c>
      <c r="T1370" s="24">
        <v>2435.4299999999998</v>
      </c>
      <c r="U1370" s="24">
        <v>2829.56</v>
      </c>
      <c r="V1370" s="31">
        <v>0</v>
      </c>
      <c r="W1370" s="31">
        <v>16.55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3163.11</v>
      </c>
      <c r="E1371" s="30">
        <v>3568.43</v>
      </c>
      <c r="F1371" s="30">
        <v>4211.1499999999996</v>
      </c>
      <c r="G1371" s="30">
        <v>5629.46</v>
      </c>
      <c r="H1371" s="30">
        <v>0</v>
      </c>
      <c r="I1371" s="24">
        <v>1992.83</v>
      </c>
      <c r="J1371" s="24">
        <v>2248.36</v>
      </c>
      <c r="K1371" s="24">
        <v>2526.1999999999998</v>
      </c>
      <c r="L1371" s="24">
        <v>2920.33</v>
      </c>
      <c r="M1371" s="24">
        <v>3141.46</v>
      </c>
      <c r="N1371" s="24">
        <v>3546.78</v>
      </c>
      <c r="O1371" s="24">
        <v>4189.5</v>
      </c>
      <c r="P1371" s="24">
        <v>5607.81</v>
      </c>
      <c r="Q1371" s="30">
        <v>0</v>
      </c>
      <c r="R1371" s="24">
        <v>1971.18</v>
      </c>
      <c r="S1371" s="24">
        <v>2226.71</v>
      </c>
      <c r="T1371" s="24">
        <v>2504.5500000000002</v>
      </c>
      <c r="U1371" s="24">
        <v>2898.68</v>
      </c>
      <c r="V1371" s="31">
        <v>0</v>
      </c>
      <c r="W1371" s="31">
        <v>26.46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3170.13</v>
      </c>
      <c r="E1372" s="30">
        <v>3575.45</v>
      </c>
      <c r="F1372" s="30">
        <v>4218.17</v>
      </c>
      <c r="G1372" s="30">
        <v>5636.48</v>
      </c>
      <c r="H1372" s="30">
        <v>0</v>
      </c>
      <c r="I1372" s="24">
        <v>1999.85</v>
      </c>
      <c r="J1372" s="24">
        <v>2255.38</v>
      </c>
      <c r="K1372" s="24">
        <v>2533.2199999999998</v>
      </c>
      <c r="L1372" s="24">
        <v>2927.35</v>
      </c>
      <c r="M1372" s="24">
        <v>3148.48</v>
      </c>
      <c r="N1372" s="24">
        <v>3553.8</v>
      </c>
      <c r="O1372" s="24">
        <v>4196.5200000000004</v>
      </c>
      <c r="P1372" s="24">
        <v>5614.83</v>
      </c>
      <c r="Q1372" s="30">
        <v>0</v>
      </c>
      <c r="R1372" s="24">
        <v>1978.2</v>
      </c>
      <c r="S1372" s="24">
        <v>2233.73</v>
      </c>
      <c r="T1372" s="24">
        <v>2511.5700000000002</v>
      </c>
      <c r="U1372" s="24">
        <v>2905.7</v>
      </c>
      <c r="V1372" s="31">
        <v>0</v>
      </c>
      <c r="W1372" s="31">
        <v>57.45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3156.67</v>
      </c>
      <c r="E1373" s="30">
        <v>3561.99</v>
      </c>
      <c r="F1373" s="30">
        <v>4204.71</v>
      </c>
      <c r="G1373" s="30">
        <v>5623.02</v>
      </c>
      <c r="H1373" s="30">
        <v>0</v>
      </c>
      <c r="I1373" s="24">
        <v>1986.39</v>
      </c>
      <c r="J1373" s="24">
        <v>2241.92</v>
      </c>
      <c r="K1373" s="24">
        <v>2519.7600000000002</v>
      </c>
      <c r="L1373" s="24">
        <v>2913.89</v>
      </c>
      <c r="M1373" s="24">
        <v>3135.02</v>
      </c>
      <c r="N1373" s="24">
        <v>3540.34</v>
      </c>
      <c r="O1373" s="24">
        <v>4183.0600000000004</v>
      </c>
      <c r="P1373" s="24">
        <v>5601.37</v>
      </c>
      <c r="Q1373" s="30">
        <v>0</v>
      </c>
      <c r="R1373" s="24">
        <v>1964.74</v>
      </c>
      <c r="S1373" s="24">
        <v>2220.27</v>
      </c>
      <c r="T1373" s="24">
        <v>2498.11</v>
      </c>
      <c r="U1373" s="24">
        <v>2892.24</v>
      </c>
      <c r="V1373" s="31">
        <v>0</v>
      </c>
      <c r="W1373" s="31">
        <v>103.83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3155.22</v>
      </c>
      <c r="E1374" s="30">
        <v>3560.54</v>
      </c>
      <c r="F1374" s="30">
        <v>4203.26</v>
      </c>
      <c r="G1374" s="30">
        <v>5621.57</v>
      </c>
      <c r="H1374" s="30">
        <v>0</v>
      </c>
      <c r="I1374" s="24">
        <v>1984.94</v>
      </c>
      <c r="J1374" s="24">
        <v>2240.4699999999998</v>
      </c>
      <c r="K1374" s="24">
        <v>2518.31</v>
      </c>
      <c r="L1374" s="24">
        <v>2912.44</v>
      </c>
      <c r="M1374" s="24">
        <v>3133.57</v>
      </c>
      <c r="N1374" s="24">
        <v>3538.89</v>
      </c>
      <c r="O1374" s="24">
        <v>4181.6099999999997</v>
      </c>
      <c r="P1374" s="24">
        <v>5599.92</v>
      </c>
      <c r="Q1374" s="30">
        <v>0</v>
      </c>
      <c r="R1374" s="24">
        <v>1963.29</v>
      </c>
      <c r="S1374" s="24">
        <v>2218.8200000000002</v>
      </c>
      <c r="T1374" s="24">
        <v>2496.66</v>
      </c>
      <c r="U1374" s="24">
        <v>2890.79</v>
      </c>
      <c r="V1374" s="31">
        <v>0</v>
      </c>
      <c r="W1374" s="31">
        <v>126.42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3112.83</v>
      </c>
      <c r="E1375" s="30">
        <v>3518.15</v>
      </c>
      <c r="F1375" s="30">
        <v>4160.87</v>
      </c>
      <c r="G1375" s="30">
        <v>5579.18</v>
      </c>
      <c r="H1375" s="30">
        <v>0</v>
      </c>
      <c r="I1375" s="24">
        <v>1942.55</v>
      </c>
      <c r="J1375" s="24">
        <v>2198.08</v>
      </c>
      <c r="K1375" s="24">
        <v>2475.92</v>
      </c>
      <c r="L1375" s="24">
        <v>2870.05</v>
      </c>
      <c r="M1375" s="24">
        <v>3091.18</v>
      </c>
      <c r="N1375" s="24">
        <v>3496.5</v>
      </c>
      <c r="O1375" s="24">
        <v>4139.22</v>
      </c>
      <c r="P1375" s="24">
        <v>5557.53</v>
      </c>
      <c r="Q1375" s="30">
        <v>0</v>
      </c>
      <c r="R1375" s="24">
        <v>1920.9</v>
      </c>
      <c r="S1375" s="24">
        <v>2176.4299999999998</v>
      </c>
      <c r="T1375" s="24">
        <v>2454.27</v>
      </c>
      <c r="U1375" s="24">
        <v>2848.4</v>
      </c>
      <c r="V1375" s="31">
        <v>0</v>
      </c>
      <c r="W1375" s="31">
        <v>152.78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2818.18</v>
      </c>
      <c r="E1376" s="30">
        <v>3223.5</v>
      </c>
      <c r="F1376" s="30">
        <v>3866.22</v>
      </c>
      <c r="G1376" s="30">
        <v>5284.53</v>
      </c>
      <c r="H1376" s="30">
        <v>0</v>
      </c>
      <c r="I1376" s="24">
        <v>1647.9</v>
      </c>
      <c r="J1376" s="24">
        <v>1903.43</v>
      </c>
      <c r="K1376" s="24">
        <v>2181.27</v>
      </c>
      <c r="L1376" s="24">
        <v>2575.4</v>
      </c>
      <c r="M1376" s="24">
        <v>2796.53</v>
      </c>
      <c r="N1376" s="24">
        <v>3201.85</v>
      </c>
      <c r="O1376" s="24">
        <v>3844.57</v>
      </c>
      <c r="P1376" s="24">
        <v>5262.88</v>
      </c>
      <c r="Q1376" s="30">
        <v>0</v>
      </c>
      <c r="R1376" s="24">
        <v>1626.25</v>
      </c>
      <c r="S1376" s="24">
        <v>1881.78</v>
      </c>
      <c r="T1376" s="24">
        <v>2159.62</v>
      </c>
      <c r="U1376" s="24">
        <v>2553.75</v>
      </c>
      <c r="V1376" s="31">
        <v>0</v>
      </c>
      <c r="W1376" s="31">
        <v>517.24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2652.11</v>
      </c>
      <c r="E1377" s="30">
        <v>3057.43</v>
      </c>
      <c r="F1377" s="30">
        <v>3700.15</v>
      </c>
      <c r="G1377" s="30">
        <v>5118.46</v>
      </c>
      <c r="H1377" s="30">
        <v>0</v>
      </c>
      <c r="I1377" s="24">
        <v>1481.83</v>
      </c>
      <c r="J1377" s="24">
        <v>1737.36</v>
      </c>
      <c r="K1377" s="24">
        <v>2015.2</v>
      </c>
      <c r="L1377" s="24">
        <v>2409.33</v>
      </c>
      <c r="M1377" s="24">
        <v>2630.46</v>
      </c>
      <c r="N1377" s="24">
        <v>3035.78</v>
      </c>
      <c r="O1377" s="24">
        <v>3678.5</v>
      </c>
      <c r="P1377" s="24">
        <v>5096.8100000000004</v>
      </c>
      <c r="Q1377" s="30">
        <v>0</v>
      </c>
      <c r="R1377" s="24">
        <v>1460.18</v>
      </c>
      <c r="S1377" s="24">
        <v>1715.71</v>
      </c>
      <c r="T1377" s="24">
        <v>1993.55</v>
      </c>
      <c r="U1377" s="24">
        <v>2387.6799999999998</v>
      </c>
      <c r="V1377" s="31">
        <v>0</v>
      </c>
      <c r="W1377" s="31">
        <v>295.72000000000003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2501.2600000000002</v>
      </c>
      <c r="E1378" s="30">
        <v>2906.58</v>
      </c>
      <c r="F1378" s="30">
        <v>3549.3</v>
      </c>
      <c r="G1378" s="30">
        <v>4967.6099999999997</v>
      </c>
      <c r="H1378" s="30">
        <v>0</v>
      </c>
      <c r="I1378" s="24">
        <v>1330.98</v>
      </c>
      <c r="J1378" s="24">
        <v>1586.51</v>
      </c>
      <c r="K1378" s="24">
        <v>1864.35</v>
      </c>
      <c r="L1378" s="24">
        <v>2258.48</v>
      </c>
      <c r="M1378" s="24">
        <v>2479.61</v>
      </c>
      <c r="N1378" s="24">
        <v>2884.93</v>
      </c>
      <c r="O1378" s="24">
        <v>3527.65</v>
      </c>
      <c r="P1378" s="24">
        <v>4945.96</v>
      </c>
      <c r="Q1378" s="30">
        <v>0</v>
      </c>
      <c r="R1378" s="24">
        <v>1309.33</v>
      </c>
      <c r="S1378" s="24">
        <v>1564.86</v>
      </c>
      <c r="T1378" s="24">
        <v>1842.7</v>
      </c>
      <c r="U1378" s="24">
        <v>2236.83</v>
      </c>
      <c r="V1378" s="31">
        <v>0</v>
      </c>
      <c r="W1378" s="31">
        <v>152.69999999999999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2477.3200000000002</v>
      </c>
      <c r="E1379" s="30">
        <v>2882.64</v>
      </c>
      <c r="F1379" s="30">
        <v>3525.36</v>
      </c>
      <c r="G1379" s="30">
        <v>4943.67</v>
      </c>
      <c r="H1379" s="30">
        <v>0</v>
      </c>
      <c r="I1379" s="24">
        <v>1307.04</v>
      </c>
      <c r="J1379" s="24">
        <v>1562.57</v>
      </c>
      <c r="K1379" s="24">
        <v>1840.41</v>
      </c>
      <c r="L1379" s="24">
        <v>2234.54</v>
      </c>
      <c r="M1379" s="24">
        <v>2455.67</v>
      </c>
      <c r="N1379" s="24">
        <v>2860.99</v>
      </c>
      <c r="O1379" s="24">
        <v>3503.71</v>
      </c>
      <c r="P1379" s="24">
        <v>4922.0200000000004</v>
      </c>
      <c r="Q1379" s="30">
        <v>0</v>
      </c>
      <c r="R1379" s="24">
        <v>1285.3900000000001</v>
      </c>
      <c r="S1379" s="24">
        <v>1540.92</v>
      </c>
      <c r="T1379" s="24">
        <v>1818.76</v>
      </c>
      <c r="U1379" s="24">
        <v>2212.89</v>
      </c>
      <c r="V1379" s="31">
        <v>0</v>
      </c>
      <c r="W1379" s="31">
        <v>118.41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2475.9899999999998</v>
      </c>
      <c r="E1380" s="30">
        <v>2881.31</v>
      </c>
      <c r="F1380" s="30">
        <v>3524.03</v>
      </c>
      <c r="G1380" s="30">
        <v>4942.34</v>
      </c>
      <c r="H1380" s="30">
        <v>0</v>
      </c>
      <c r="I1380" s="24">
        <v>1305.71</v>
      </c>
      <c r="J1380" s="24">
        <v>1561.24</v>
      </c>
      <c r="K1380" s="24">
        <v>1839.08</v>
      </c>
      <c r="L1380" s="24">
        <v>2233.21</v>
      </c>
      <c r="M1380" s="24">
        <v>2454.34</v>
      </c>
      <c r="N1380" s="24">
        <v>2859.66</v>
      </c>
      <c r="O1380" s="24">
        <v>3502.38</v>
      </c>
      <c r="P1380" s="24">
        <v>4920.6899999999996</v>
      </c>
      <c r="Q1380" s="30">
        <v>0</v>
      </c>
      <c r="R1380" s="24">
        <v>1284.06</v>
      </c>
      <c r="S1380" s="24">
        <v>1539.59</v>
      </c>
      <c r="T1380" s="24">
        <v>1817.43</v>
      </c>
      <c r="U1380" s="24">
        <v>2211.56</v>
      </c>
      <c r="V1380" s="31">
        <v>0</v>
      </c>
      <c r="W1380" s="31">
        <v>100.45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2484.71</v>
      </c>
      <c r="E1381" s="30">
        <v>2890.03</v>
      </c>
      <c r="F1381" s="30">
        <v>3532.75</v>
      </c>
      <c r="G1381" s="30">
        <v>4951.0600000000004</v>
      </c>
      <c r="H1381" s="30">
        <v>0</v>
      </c>
      <c r="I1381" s="24">
        <v>1314.43</v>
      </c>
      <c r="J1381" s="24">
        <v>1569.96</v>
      </c>
      <c r="K1381" s="24">
        <v>1847.8</v>
      </c>
      <c r="L1381" s="24">
        <v>2241.9299999999998</v>
      </c>
      <c r="M1381" s="24">
        <v>2463.06</v>
      </c>
      <c r="N1381" s="24">
        <v>2868.38</v>
      </c>
      <c r="O1381" s="24">
        <v>3511.1</v>
      </c>
      <c r="P1381" s="24">
        <v>4929.41</v>
      </c>
      <c r="Q1381" s="30">
        <v>0</v>
      </c>
      <c r="R1381" s="24">
        <v>1292.78</v>
      </c>
      <c r="S1381" s="24">
        <v>1548.31</v>
      </c>
      <c r="T1381" s="24">
        <v>1826.15</v>
      </c>
      <c r="U1381" s="24">
        <v>2220.2800000000002</v>
      </c>
      <c r="V1381" s="31">
        <v>0</v>
      </c>
      <c r="W1381" s="31">
        <v>34.770000000000003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2645.36</v>
      </c>
      <c r="E1382" s="30">
        <v>3050.68</v>
      </c>
      <c r="F1382" s="30">
        <v>3693.4</v>
      </c>
      <c r="G1382" s="30">
        <v>5111.71</v>
      </c>
      <c r="H1382" s="30">
        <v>0</v>
      </c>
      <c r="I1382" s="24">
        <v>1475.08</v>
      </c>
      <c r="J1382" s="24">
        <v>1730.61</v>
      </c>
      <c r="K1382" s="24">
        <v>2008.45</v>
      </c>
      <c r="L1382" s="24">
        <v>2402.58</v>
      </c>
      <c r="M1382" s="24">
        <v>2623.71</v>
      </c>
      <c r="N1382" s="24">
        <v>3029.03</v>
      </c>
      <c r="O1382" s="24">
        <v>3671.75</v>
      </c>
      <c r="P1382" s="24">
        <v>5090.0600000000004</v>
      </c>
      <c r="Q1382" s="30">
        <v>0</v>
      </c>
      <c r="R1382" s="24">
        <v>1453.43</v>
      </c>
      <c r="S1382" s="24">
        <v>1708.96</v>
      </c>
      <c r="T1382" s="24">
        <v>1986.8</v>
      </c>
      <c r="U1382" s="24">
        <v>2380.9299999999998</v>
      </c>
      <c r="V1382" s="31">
        <v>622.4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2840.52</v>
      </c>
      <c r="E1383" s="30">
        <v>3245.84</v>
      </c>
      <c r="F1383" s="30">
        <v>3888.56</v>
      </c>
      <c r="G1383" s="30">
        <v>5306.87</v>
      </c>
      <c r="H1383" s="30">
        <v>0</v>
      </c>
      <c r="I1383" s="24">
        <v>1670.24</v>
      </c>
      <c r="J1383" s="24">
        <v>1925.77</v>
      </c>
      <c r="K1383" s="24">
        <v>2203.61</v>
      </c>
      <c r="L1383" s="24">
        <v>2597.7399999999998</v>
      </c>
      <c r="M1383" s="24">
        <v>2818.87</v>
      </c>
      <c r="N1383" s="24">
        <v>3224.19</v>
      </c>
      <c r="O1383" s="24">
        <v>3866.91</v>
      </c>
      <c r="P1383" s="24">
        <v>5285.22</v>
      </c>
      <c r="Q1383" s="30">
        <v>0</v>
      </c>
      <c r="R1383" s="24">
        <v>1648.59</v>
      </c>
      <c r="S1383" s="24">
        <v>1904.12</v>
      </c>
      <c r="T1383" s="24">
        <v>2181.96</v>
      </c>
      <c r="U1383" s="24">
        <v>2576.09</v>
      </c>
      <c r="V1383" s="31">
        <v>436.53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3047.87</v>
      </c>
      <c r="E1384" s="30">
        <v>3453.19</v>
      </c>
      <c r="F1384" s="30">
        <v>4095.91</v>
      </c>
      <c r="G1384" s="30">
        <v>5514.22</v>
      </c>
      <c r="H1384" s="30">
        <v>0</v>
      </c>
      <c r="I1384" s="24">
        <v>1877.59</v>
      </c>
      <c r="J1384" s="24">
        <v>2133.12</v>
      </c>
      <c r="K1384" s="24">
        <v>2410.96</v>
      </c>
      <c r="L1384" s="24">
        <v>2805.09</v>
      </c>
      <c r="M1384" s="24">
        <v>3026.22</v>
      </c>
      <c r="N1384" s="24">
        <v>3431.54</v>
      </c>
      <c r="O1384" s="24">
        <v>4074.26</v>
      </c>
      <c r="P1384" s="24">
        <v>5492.57</v>
      </c>
      <c r="Q1384" s="30">
        <v>0</v>
      </c>
      <c r="R1384" s="24">
        <v>1855.94</v>
      </c>
      <c r="S1384" s="24">
        <v>2111.4699999999998</v>
      </c>
      <c r="T1384" s="24">
        <v>2389.31</v>
      </c>
      <c r="U1384" s="24">
        <v>2783.44</v>
      </c>
      <c r="V1384" s="31">
        <v>220.81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3139.9</v>
      </c>
      <c r="E1385" s="30">
        <v>3545.22</v>
      </c>
      <c r="F1385" s="30">
        <v>4187.9399999999996</v>
      </c>
      <c r="G1385" s="30">
        <v>5606.25</v>
      </c>
      <c r="H1385" s="30">
        <v>0</v>
      </c>
      <c r="I1385" s="24">
        <v>1969.62</v>
      </c>
      <c r="J1385" s="24">
        <v>2225.15</v>
      </c>
      <c r="K1385" s="24">
        <v>2502.9899999999998</v>
      </c>
      <c r="L1385" s="24">
        <v>2897.12</v>
      </c>
      <c r="M1385" s="24">
        <v>3118.25</v>
      </c>
      <c r="N1385" s="24">
        <v>3523.57</v>
      </c>
      <c r="O1385" s="24">
        <v>4166.29</v>
      </c>
      <c r="P1385" s="24">
        <v>5584.6</v>
      </c>
      <c r="Q1385" s="30">
        <v>0</v>
      </c>
      <c r="R1385" s="24">
        <v>1947.97</v>
      </c>
      <c r="S1385" s="24">
        <v>2203.5</v>
      </c>
      <c r="T1385" s="24">
        <v>2481.34</v>
      </c>
      <c r="U1385" s="24">
        <v>2875.47</v>
      </c>
      <c r="V1385" s="31">
        <v>993.8</v>
      </c>
      <c r="W1385" s="31">
        <v>0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3182.88</v>
      </c>
      <c r="E1386" s="30">
        <v>3588.2</v>
      </c>
      <c r="F1386" s="30">
        <v>4230.92</v>
      </c>
      <c r="G1386" s="30">
        <v>5649.23</v>
      </c>
      <c r="H1386" s="30">
        <v>0</v>
      </c>
      <c r="I1386" s="24">
        <v>2012.6</v>
      </c>
      <c r="J1386" s="24">
        <v>2268.13</v>
      </c>
      <c r="K1386" s="24">
        <v>2545.9699999999998</v>
      </c>
      <c r="L1386" s="24">
        <v>2940.1</v>
      </c>
      <c r="M1386" s="24">
        <v>3161.23</v>
      </c>
      <c r="N1386" s="24">
        <v>3566.55</v>
      </c>
      <c r="O1386" s="24">
        <v>4209.2700000000004</v>
      </c>
      <c r="P1386" s="24">
        <v>5627.58</v>
      </c>
      <c r="Q1386" s="30">
        <v>0</v>
      </c>
      <c r="R1386" s="24">
        <v>1990.95</v>
      </c>
      <c r="S1386" s="24">
        <v>2246.48</v>
      </c>
      <c r="T1386" s="24">
        <v>2524.3200000000002</v>
      </c>
      <c r="U1386" s="24">
        <v>2918.45</v>
      </c>
      <c r="V1386" s="31">
        <v>947.41</v>
      </c>
      <c r="W1386" s="31">
        <v>0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3186.61</v>
      </c>
      <c r="E1387" s="30">
        <v>3591.93</v>
      </c>
      <c r="F1387" s="30">
        <v>4234.6499999999996</v>
      </c>
      <c r="G1387" s="30">
        <v>5652.96</v>
      </c>
      <c r="H1387" s="30">
        <v>0</v>
      </c>
      <c r="I1387" s="24">
        <v>2016.33</v>
      </c>
      <c r="J1387" s="24">
        <v>2271.86</v>
      </c>
      <c r="K1387" s="24">
        <v>2549.6999999999998</v>
      </c>
      <c r="L1387" s="24">
        <v>2943.83</v>
      </c>
      <c r="M1387" s="24">
        <v>3164.96</v>
      </c>
      <c r="N1387" s="24">
        <v>3570.28</v>
      </c>
      <c r="O1387" s="24">
        <v>4213</v>
      </c>
      <c r="P1387" s="24">
        <v>5631.31</v>
      </c>
      <c r="Q1387" s="30">
        <v>0</v>
      </c>
      <c r="R1387" s="24">
        <v>1994.68</v>
      </c>
      <c r="S1387" s="24">
        <v>2250.21</v>
      </c>
      <c r="T1387" s="24">
        <v>2528.0500000000002</v>
      </c>
      <c r="U1387" s="24">
        <v>2922.18</v>
      </c>
      <c r="V1387" s="31">
        <v>443.95</v>
      </c>
      <c r="W1387" s="31">
        <v>0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3188.67</v>
      </c>
      <c r="E1388" s="30">
        <v>3593.99</v>
      </c>
      <c r="F1388" s="30">
        <v>4236.71</v>
      </c>
      <c r="G1388" s="30">
        <v>5655.02</v>
      </c>
      <c r="H1388" s="30">
        <v>0</v>
      </c>
      <c r="I1388" s="24">
        <v>2018.39</v>
      </c>
      <c r="J1388" s="24">
        <v>2273.92</v>
      </c>
      <c r="K1388" s="24">
        <v>2551.7600000000002</v>
      </c>
      <c r="L1388" s="24">
        <v>2945.89</v>
      </c>
      <c r="M1388" s="24">
        <v>3167.02</v>
      </c>
      <c r="N1388" s="24">
        <v>3572.34</v>
      </c>
      <c r="O1388" s="24">
        <v>4215.0600000000004</v>
      </c>
      <c r="P1388" s="24">
        <v>5633.37</v>
      </c>
      <c r="Q1388" s="30">
        <v>0</v>
      </c>
      <c r="R1388" s="24">
        <v>1996.74</v>
      </c>
      <c r="S1388" s="24">
        <v>2252.27</v>
      </c>
      <c r="T1388" s="24">
        <v>2530.11</v>
      </c>
      <c r="U1388" s="24">
        <v>2924.24</v>
      </c>
      <c r="V1388" s="31">
        <v>450.91</v>
      </c>
      <c r="W1388" s="31">
        <v>0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3164.38</v>
      </c>
      <c r="E1389" s="30">
        <v>3569.7</v>
      </c>
      <c r="F1389" s="30">
        <v>4212.42</v>
      </c>
      <c r="G1389" s="30">
        <v>5630.73</v>
      </c>
      <c r="H1389" s="30">
        <v>0</v>
      </c>
      <c r="I1389" s="24">
        <v>1994.1</v>
      </c>
      <c r="J1389" s="24">
        <v>2249.63</v>
      </c>
      <c r="K1389" s="24">
        <v>2527.4699999999998</v>
      </c>
      <c r="L1389" s="24">
        <v>2921.6</v>
      </c>
      <c r="M1389" s="24">
        <v>3142.73</v>
      </c>
      <c r="N1389" s="24">
        <v>3548.05</v>
      </c>
      <c r="O1389" s="24">
        <v>4190.7700000000004</v>
      </c>
      <c r="P1389" s="24">
        <v>5609.08</v>
      </c>
      <c r="Q1389" s="30">
        <v>0</v>
      </c>
      <c r="R1389" s="24">
        <v>1972.45</v>
      </c>
      <c r="S1389" s="24">
        <v>2227.98</v>
      </c>
      <c r="T1389" s="24">
        <v>2505.8200000000002</v>
      </c>
      <c r="U1389" s="24">
        <v>2899.95</v>
      </c>
      <c r="V1389" s="31">
        <v>141.72999999999999</v>
      </c>
      <c r="W1389" s="31">
        <v>0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3165.95</v>
      </c>
      <c r="E1390" s="30">
        <v>3571.27</v>
      </c>
      <c r="F1390" s="30">
        <v>4213.99</v>
      </c>
      <c r="G1390" s="30">
        <v>5632.3</v>
      </c>
      <c r="H1390" s="30">
        <v>0</v>
      </c>
      <c r="I1390" s="24">
        <v>1995.67</v>
      </c>
      <c r="J1390" s="24">
        <v>2251.1999999999998</v>
      </c>
      <c r="K1390" s="24">
        <v>2529.04</v>
      </c>
      <c r="L1390" s="24">
        <v>2923.17</v>
      </c>
      <c r="M1390" s="24">
        <v>3144.3</v>
      </c>
      <c r="N1390" s="24">
        <v>3549.62</v>
      </c>
      <c r="O1390" s="24">
        <v>4192.34</v>
      </c>
      <c r="P1390" s="24">
        <v>5610.65</v>
      </c>
      <c r="Q1390" s="30">
        <v>0</v>
      </c>
      <c r="R1390" s="24">
        <v>1974.02</v>
      </c>
      <c r="S1390" s="24">
        <v>2229.5500000000002</v>
      </c>
      <c r="T1390" s="24">
        <v>2507.39</v>
      </c>
      <c r="U1390" s="24">
        <v>2901.52</v>
      </c>
      <c r="V1390" s="31">
        <v>189.17</v>
      </c>
      <c r="W1390" s="31">
        <v>0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3171.33</v>
      </c>
      <c r="E1391" s="30">
        <v>3576.65</v>
      </c>
      <c r="F1391" s="30">
        <v>4219.37</v>
      </c>
      <c r="G1391" s="30">
        <v>5637.68</v>
      </c>
      <c r="H1391" s="30">
        <v>0</v>
      </c>
      <c r="I1391" s="24">
        <v>2001.05</v>
      </c>
      <c r="J1391" s="24">
        <v>2256.58</v>
      </c>
      <c r="K1391" s="24">
        <v>2534.42</v>
      </c>
      <c r="L1391" s="24">
        <v>2928.55</v>
      </c>
      <c r="M1391" s="24">
        <v>3149.68</v>
      </c>
      <c r="N1391" s="24">
        <v>3555</v>
      </c>
      <c r="O1391" s="24">
        <v>4197.72</v>
      </c>
      <c r="P1391" s="24">
        <v>5616.03</v>
      </c>
      <c r="Q1391" s="30">
        <v>0</v>
      </c>
      <c r="R1391" s="24">
        <v>1979.4</v>
      </c>
      <c r="S1391" s="24">
        <v>2234.9299999999998</v>
      </c>
      <c r="T1391" s="24">
        <v>2512.77</v>
      </c>
      <c r="U1391" s="24">
        <v>2906.9</v>
      </c>
      <c r="V1391" s="31">
        <v>151.63</v>
      </c>
      <c r="W1391" s="31">
        <v>0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3162.65</v>
      </c>
      <c r="E1392" s="30">
        <v>3567.97</v>
      </c>
      <c r="F1392" s="30">
        <v>4210.6899999999996</v>
      </c>
      <c r="G1392" s="30">
        <v>5629</v>
      </c>
      <c r="H1392" s="30">
        <v>0</v>
      </c>
      <c r="I1392" s="24">
        <v>1992.37</v>
      </c>
      <c r="J1392" s="24">
        <v>2247.9</v>
      </c>
      <c r="K1392" s="24">
        <v>2525.7399999999998</v>
      </c>
      <c r="L1392" s="24">
        <v>2919.87</v>
      </c>
      <c r="M1392" s="24">
        <v>3141</v>
      </c>
      <c r="N1392" s="24">
        <v>3546.32</v>
      </c>
      <c r="O1392" s="24">
        <v>4189.04</v>
      </c>
      <c r="P1392" s="24">
        <v>5607.35</v>
      </c>
      <c r="Q1392" s="30">
        <v>0</v>
      </c>
      <c r="R1392" s="24">
        <v>1970.72</v>
      </c>
      <c r="S1392" s="24">
        <v>2226.25</v>
      </c>
      <c r="T1392" s="24">
        <v>2504.09</v>
      </c>
      <c r="U1392" s="24">
        <v>2898.22</v>
      </c>
      <c r="V1392" s="31">
        <v>113.61</v>
      </c>
      <c r="W1392" s="31">
        <v>0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3151.13</v>
      </c>
      <c r="E1393" s="30">
        <v>3556.45</v>
      </c>
      <c r="F1393" s="30">
        <v>4199.17</v>
      </c>
      <c r="G1393" s="30">
        <v>5617.48</v>
      </c>
      <c r="H1393" s="30">
        <v>0</v>
      </c>
      <c r="I1393" s="24">
        <v>1980.85</v>
      </c>
      <c r="J1393" s="24">
        <v>2236.38</v>
      </c>
      <c r="K1393" s="24">
        <v>2514.2199999999998</v>
      </c>
      <c r="L1393" s="24">
        <v>2908.35</v>
      </c>
      <c r="M1393" s="24">
        <v>3129.48</v>
      </c>
      <c r="N1393" s="24">
        <v>3534.8</v>
      </c>
      <c r="O1393" s="24">
        <v>4177.5200000000004</v>
      </c>
      <c r="P1393" s="24">
        <v>5595.83</v>
      </c>
      <c r="Q1393" s="30">
        <v>0</v>
      </c>
      <c r="R1393" s="24">
        <v>1959.2</v>
      </c>
      <c r="S1393" s="24">
        <v>2214.73</v>
      </c>
      <c r="T1393" s="24">
        <v>2492.5700000000002</v>
      </c>
      <c r="U1393" s="24">
        <v>2886.7</v>
      </c>
      <c r="V1393" s="31">
        <v>0</v>
      </c>
      <c r="W1393" s="31">
        <v>76.45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3131.35</v>
      </c>
      <c r="E1394" s="30">
        <v>3536.67</v>
      </c>
      <c r="F1394" s="30">
        <v>4179.3900000000003</v>
      </c>
      <c r="G1394" s="30">
        <v>5597.7</v>
      </c>
      <c r="H1394" s="30">
        <v>0</v>
      </c>
      <c r="I1394" s="24">
        <v>1961.07</v>
      </c>
      <c r="J1394" s="24">
        <v>2216.6</v>
      </c>
      <c r="K1394" s="24">
        <v>2494.44</v>
      </c>
      <c r="L1394" s="24">
        <v>2888.57</v>
      </c>
      <c r="M1394" s="24">
        <v>3109.7</v>
      </c>
      <c r="N1394" s="24">
        <v>3515.02</v>
      </c>
      <c r="O1394" s="24">
        <v>4157.74</v>
      </c>
      <c r="P1394" s="24">
        <v>5576.05</v>
      </c>
      <c r="Q1394" s="30">
        <v>0</v>
      </c>
      <c r="R1394" s="24">
        <v>1939.42</v>
      </c>
      <c r="S1394" s="24">
        <v>2194.9499999999998</v>
      </c>
      <c r="T1394" s="24">
        <v>2472.79</v>
      </c>
      <c r="U1394" s="24">
        <v>2866.92</v>
      </c>
      <c r="V1394" s="31">
        <v>0</v>
      </c>
      <c r="W1394" s="31">
        <v>92.2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3165.31</v>
      </c>
      <c r="E1395" s="30">
        <v>3570.63</v>
      </c>
      <c r="F1395" s="30">
        <v>4213.3500000000004</v>
      </c>
      <c r="G1395" s="30">
        <v>5631.66</v>
      </c>
      <c r="H1395" s="30">
        <v>0</v>
      </c>
      <c r="I1395" s="24">
        <v>1995.03</v>
      </c>
      <c r="J1395" s="24">
        <v>2250.56</v>
      </c>
      <c r="K1395" s="24">
        <v>2528.4</v>
      </c>
      <c r="L1395" s="24">
        <v>2922.53</v>
      </c>
      <c r="M1395" s="24">
        <v>3143.66</v>
      </c>
      <c r="N1395" s="24">
        <v>3548.98</v>
      </c>
      <c r="O1395" s="24">
        <v>4191.7</v>
      </c>
      <c r="P1395" s="24">
        <v>5610.01</v>
      </c>
      <c r="Q1395" s="30">
        <v>0</v>
      </c>
      <c r="R1395" s="24">
        <v>1973.38</v>
      </c>
      <c r="S1395" s="24">
        <v>2228.91</v>
      </c>
      <c r="T1395" s="24">
        <v>2506.75</v>
      </c>
      <c r="U1395" s="24">
        <v>2900.88</v>
      </c>
      <c r="V1395" s="31">
        <v>0</v>
      </c>
      <c r="W1395" s="31">
        <v>41.87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3169.53</v>
      </c>
      <c r="E1396" s="30">
        <v>3574.85</v>
      </c>
      <c r="F1396" s="30">
        <v>4217.57</v>
      </c>
      <c r="G1396" s="30">
        <v>5635.88</v>
      </c>
      <c r="H1396" s="30">
        <v>0</v>
      </c>
      <c r="I1396" s="24">
        <v>1999.25</v>
      </c>
      <c r="J1396" s="24">
        <v>2254.7800000000002</v>
      </c>
      <c r="K1396" s="24">
        <v>2532.62</v>
      </c>
      <c r="L1396" s="24">
        <v>2926.75</v>
      </c>
      <c r="M1396" s="24">
        <v>3147.88</v>
      </c>
      <c r="N1396" s="24">
        <v>3553.2</v>
      </c>
      <c r="O1396" s="24">
        <v>4195.92</v>
      </c>
      <c r="P1396" s="24">
        <v>5614.23</v>
      </c>
      <c r="Q1396" s="30">
        <v>0</v>
      </c>
      <c r="R1396" s="24">
        <v>1977.6</v>
      </c>
      <c r="S1396" s="24">
        <v>2233.13</v>
      </c>
      <c r="T1396" s="24">
        <v>2510.9699999999998</v>
      </c>
      <c r="U1396" s="24">
        <v>2905.1</v>
      </c>
      <c r="V1396" s="31">
        <v>0</v>
      </c>
      <c r="W1396" s="31">
        <v>612.04999999999995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3167.57</v>
      </c>
      <c r="E1397" s="30">
        <v>3572.89</v>
      </c>
      <c r="F1397" s="30">
        <v>4215.6099999999997</v>
      </c>
      <c r="G1397" s="30">
        <v>5633.92</v>
      </c>
      <c r="H1397" s="30">
        <v>0</v>
      </c>
      <c r="I1397" s="24">
        <v>1997.29</v>
      </c>
      <c r="J1397" s="24">
        <v>2252.8200000000002</v>
      </c>
      <c r="K1397" s="24">
        <v>2530.66</v>
      </c>
      <c r="L1397" s="24">
        <v>2924.79</v>
      </c>
      <c r="M1397" s="24">
        <v>3145.92</v>
      </c>
      <c r="N1397" s="24">
        <v>3551.24</v>
      </c>
      <c r="O1397" s="24">
        <v>4193.96</v>
      </c>
      <c r="P1397" s="24">
        <v>5612.27</v>
      </c>
      <c r="Q1397" s="30">
        <v>0</v>
      </c>
      <c r="R1397" s="24">
        <v>1975.64</v>
      </c>
      <c r="S1397" s="24">
        <v>2231.17</v>
      </c>
      <c r="T1397" s="24">
        <v>2509.0100000000002</v>
      </c>
      <c r="U1397" s="24">
        <v>2903.14</v>
      </c>
      <c r="V1397" s="31">
        <v>0</v>
      </c>
      <c r="W1397" s="31">
        <v>86.06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3161.69</v>
      </c>
      <c r="E1398" s="30">
        <v>3567.01</v>
      </c>
      <c r="F1398" s="30">
        <v>4209.7299999999996</v>
      </c>
      <c r="G1398" s="30">
        <v>5628.04</v>
      </c>
      <c r="H1398" s="30">
        <v>0</v>
      </c>
      <c r="I1398" s="24">
        <v>1991.41</v>
      </c>
      <c r="J1398" s="24">
        <v>2246.94</v>
      </c>
      <c r="K1398" s="24">
        <v>2524.7800000000002</v>
      </c>
      <c r="L1398" s="24">
        <v>2918.91</v>
      </c>
      <c r="M1398" s="24">
        <v>3140.04</v>
      </c>
      <c r="N1398" s="24">
        <v>3545.36</v>
      </c>
      <c r="O1398" s="24">
        <v>4188.08</v>
      </c>
      <c r="P1398" s="24">
        <v>5606.39</v>
      </c>
      <c r="Q1398" s="30">
        <v>0</v>
      </c>
      <c r="R1398" s="24">
        <v>1969.76</v>
      </c>
      <c r="S1398" s="24">
        <v>2225.29</v>
      </c>
      <c r="T1398" s="24">
        <v>2503.13</v>
      </c>
      <c r="U1398" s="24">
        <v>2897.26</v>
      </c>
      <c r="V1398" s="31">
        <v>0</v>
      </c>
      <c r="W1398" s="31">
        <v>327.8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3063.21</v>
      </c>
      <c r="E1399" s="30">
        <v>3468.53</v>
      </c>
      <c r="F1399" s="30">
        <v>4111.25</v>
      </c>
      <c r="G1399" s="30">
        <v>5529.56</v>
      </c>
      <c r="H1399" s="30">
        <v>0</v>
      </c>
      <c r="I1399" s="24">
        <v>1892.93</v>
      </c>
      <c r="J1399" s="24">
        <v>2148.46</v>
      </c>
      <c r="K1399" s="24">
        <v>2426.3000000000002</v>
      </c>
      <c r="L1399" s="24">
        <v>2820.43</v>
      </c>
      <c r="M1399" s="24">
        <v>3041.56</v>
      </c>
      <c r="N1399" s="24">
        <v>3446.88</v>
      </c>
      <c r="O1399" s="24">
        <v>4089.6</v>
      </c>
      <c r="P1399" s="24">
        <v>5507.91</v>
      </c>
      <c r="Q1399" s="30">
        <v>0</v>
      </c>
      <c r="R1399" s="24">
        <v>1871.28</v>
      </c>
      <c r="S1399" s="24">
        <v>2126.81</v>
      </c>
      <c r="T1399" s="24">
        <v>2404.65</v>
      </c>
      <c r="U1399" s="24">
        <v>2798.78</v>
      </c>
      <c r="V1399" s="31">
        <v>0</v>
      </c>
      <c r="W1399" s="31">
        <v>81.08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2770.56</v>
      </c>
      <c r="E1400" s="30">
        <v>3175.88</v>
      </c>
      <c r="F1400" s="30">
        <v>3818.6</v>
      </c>
      <c r="G1400" s="30">
        <v>5236.91</v>
      </c>
      <c r="H1400" s="30">
        <v>0</v>
      </c>
      <c r="I1400" s="24">
        <v>1600.28</v>
      </c>
      <c r="J1400" s="24">
        <v>1855.81</v>
      </c>
      <c r="K1400" s="24">
        <v>2133.65</v>
      </c>
      <c r="L1400" s="24">
        <v>2527.7800000000002</v>
      </c>
      <c r="M1400" s="24">
        <v>2748.91</v>
      </c>
      <c r="N1400" s="24">
        <v>3154.23</v>
      </c>
      <c r="O1400" s="24">
        <v>3796.95</v>
      </c>
      <c r="P1400" s="24">
        <v>5215.26</v>
      </c>
      <c r="Q1400" s="30">
        <v>0</v>
      </c>
      <c r="R1400" s="24">
        <v>1578.63</v>
      </c>
      <c r="S1400" s="24">
        <v>1834.16</v>
      </c>
      <c r="T1400" s="24">
        <v>2112</v>
      </c>
      <c r="U1400" s="24">
        <v>2506.13</v>
      </c>
      <c r="V1400" s="31">
        <v>0</v>
      </c>
      <c r="W1400" s="31">
        <v>411.46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2661.13</v>
      </c>
      <c r="E1401" s="30">
        <v>3066.45</v>
      </c>
      <c r="F1401" s="30">
        <v>3709.17</v>
      </c>
      <c r="G1401" s="30">
        <v>5127.4799999999996</v>
      </c>
      <c r="H1401" s="30">
        <v>0</v>
      </c>
      <c r="I1401" s="24">
        <v>1490.85</v>
      </c>
      <c r="J1401" s="24">
        <v>1746.38</v>
      </c>
      <c r="K1401" s="24">
        <v>2024.22</v>
      </c>
      <c r="L1401" s="24">
        <v>2418.35</v>
      </c>
      <c r="M1401" s="24">
        <v>2639.48</v>
      </c>
      <c r="N1401" s="24">
        <v>3044.8</v>
      </c>
      <c r="O1401" s="24">
        <v>3687.52</v>
      </c>
      <c r="P1401" s="24">
        <v>5105.83</v>
      </c>
      <c r="Q1401" s="30">
        <v>0</v>
      </c>
      <c r="R1401" s="24">
        <v>1469.2</v>
      </c>
      <c r="S1401" s="24">
        <v>1724.73</v>
      </c>
      <c r="T1401" s="24">
        <v>2002.57</v>
      </c>
      <c r="U1401" s="24">
        <v>2396.6999999999998</v>
      </c>
      <c r="V1401" s="31">
        <v>0</v>
      </c>
      <c r="W1401" s="31">
        <v>92.76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2510.88</v>
      </c>
      <c r="E1402" s="30">
        <v>2916.2</v>
      </c>
      <c r="F1402" s="30">
        <v>3558.92</v>
      </c>
      <c r="G1402" s="30">
        <v>4977.2299999999996</v>
      </c>
      <c r="H1402" s="30">
        <v>0</v>
      </c>
      <c r="I1402" s="24">
        <v>1340.6</v>
      </c>
      <c r="J1402" s="24">
        <v>1596.13</v>
      </c>
      <c r="K1402" s="24">
        <v>1873.97</v>
      </c>
      <c r="L1402" s="24">
        <v>2268.1</v>
      </c>
      <c r="M1402" s="24">
        <v>2489.23</v>
      </c>
      <c r="N1402" s="24">
        <v>2894.55</v>
      </c>
      <c r="O1402" s="24">
        <v>3537.27</v>
      </c>
      <c r="P1402" s="24">
        <v>4955.58</v>
      </c>
      <c r="Q1402" s="30">
        <v>0</v>
      </c>
      <c r="R1402" s="24">
        <v>1318.95</v>
      </c>
      <c r="S1402" s="24">
        <v>1574.48</v>
      </c>
      <c r="T1402" s="24">
        <v>1852.32</v>
      </c>
      <c r="U1402" s="24">
        <v>2246.4499999999998</v>
      </c>
      <c r="V1402" s="31">
        <v>0</v>
      </c>
      <c r="W1402" s="31">
        <v>110.63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2469.9699999999998</v>
      </c>
      <c r="E1403" s="30">
        <v>2875.29</v>
      </c>
      <c r="F1403" s="30">
        <v>3518.01</v>
      </c>
      <c r="G1403" s="30">
        <v>4936.32</v>
      </c>
      <c r="H1403" s="30">
        <v>0</v>
      </c>
      <c r="I1403" s="24">
        <v>1299.69</v>
      </c>
      <c r="J1403" s="24">
        <v>1555.22</v>
      </c>
      <c r="K1403" s="24">
        <v>1833.06</v>
      </c>
      <c r="L1403" s="24">
        <v>2227.19</v>
      </c>
      <c r="M1403" s="24">
        <v>2448.3200000000002</v>
      </c>
      <c r="N1403" s="24">
        <v>2853.64</v>
      </c>
      <c r="O1403" s="24">
        <v>3496.36</v>
      </c>
      <c r="P1403" s="24">
        <v>4914.67</v>
      </c>
      <c r="Q1403" s="30">
        <v>0</v>
      </c>
      <c r="R1403" s="24">
        <v>1278.04</v>
      </c>
      <c r="S1403" s="24">
        <v>1533.57</v>
      </c>
      <c r="T1403" s="24">
        <v>1811.41</v>
      </c>
      <c r="U1403" s="24">
        <v>2205.54</v>
      </c>
      <c r="V1403" s="31">
        <v>0</v>
      </c>
      <c r="W1403" s="31">
        <v>41.26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2446.66</v>
      </c>
      <c r="E1404" s="30">
        <v>2851.98</v>
      </c>
      <c r="F1404" s="30">
        <v>3494.7</v>
      </c>
      <c r="G1404" s="30">
        <v>4913.01</v>
      </c>
      <c r="H1404" s="30">
        <v>0</v>
      </c>
      <c r="I1404" s="24">
        <v>1276.3800000000001</v>
      </c>
      <c r="J1404" s="24">
        <v>1531.91</v>
      </c>
      <c r="K1404" s="24">
        <v>1809.75</v>
      </c>
      <c r="L1404" s="24">
        <v>2203.88</v>
      </c>
      <c r="M1404" s="24">
        <v>2425.0100000000002</v>
      </c>
      <c r="N1404" s="24">
        <v>2830.33</v>
      </c>
      <c r="O1404" s="24">
        <v>3473.05</v>
      </c>
      <c r="P1404" s="24">
        <v>4891.3599999999997</v>
      </c>
      <c r="Q1404" s="30">
        <v>0</v>
      </c>
      <c r="R1404" s="24">
        <v>1254.73</v>
      </c>
      <c r="S1404" s="24">
        <v>1510.26</v>
      </c>
      <c r="T1404" s="24">
        <v>1788.1</v>
      </c>
      <c r="U1404" s="24">
        <v>2182.23</v>
      </c>
      <c r="V1404" s="31">
        <v>0</v>
      </c>
      <c r="W1404" s="31">
        <v>40.71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2469.7199999999998</v>
      </c>
      <c r="E1405" s="30">
        <v>2875.04</v>
      </c>
      <c r="F1405" s="30">
        <v>3517.76</v>
      </c>
      <c r="G1405" s="30">
        <v>4936.07</v>
      </c>
      <c r="H1405" s="30">
        <v>0</v>
      </c>
      <c r="I1405" s="24">
        <v>1299.44</v>
      </c>
      <c r="J1405" s="24">
        <v>1554.97</v>
      </c>
      <c r="K1405" s="24">
        <v>1832.81</v>
      </c>
      <c r="L1405" s="24">
        <v>2226.94</v>
      </c>
      <c r="M1405" s="24">
        <v>2448.0700000000002</v>
      </c>
      <c r="N1405" s="24">
        <v>2853.39</v>
      </c>
      <c r="O1405" s="24">
        <v>3496.11</v>
      </c>
      <c r="P1405" s="24">
        <v>4914.42</v>
      </c>
      <c r="Q1405" s="30">
        <v>0</v>
      </c>
      <c r="R1405" s="24">
        <v>1277.79</v>
      </c>
      <c r="S1405" s="24">
        <v>1533.32</v>
      </c>
      <c r="T1405" s="24">
        <v>1811.16</v>
      </c>
      <c r="U1405" s="24">
        <v>2205.29</v>
      </c>
      <c r="V1405" s="31">
        <v>20.58</v>
      </c>
      <c r="W1405" s="31">
        <v>0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3225.28</v>
      </c>
      <c r="E1406" s="30">
        <v>3630.6</v>
      </c>
      <c r="F1406" s="30">
        <v>4273.32</v>
      </c>
      <c r="G1406" s="30">
        <v>5691.63</v>
      </c>
      <c r="H1406" s="30">
        <v>0</v>
      </c>
      <c r="I1406" s="24">
        <v>2055</v>
      </c>
      <c r="J1406" s="24">
        <v>2310.5300000000002</v>
      </c>
      <c r="K1406" s="24">
        <v>2588.37</v>
      </c>
      <c r="L1406" s="24">
        <v>2982.5</v>
      </c>
      <c r="M1406" s="24">
        <v>3203.63</v>
      </c>
      <c r="N1406" s="24">
        <v>3608.95</v>
      </c>
      <c r="O1406" s="24">
        <v>4251.67</v>
      </c>
      <c r="P1406" s="24">
        <v>5669.98</v>
      </c>
      <c r="Q1406" s="30">
        <v>0</v>
      </c>
      <c r="R1406" s="24">
        <v>2033.35</v>
      </c>
      <c r="S1406" s="24">
        <v>2288.88</v>
      </c>
      <c r="T1406" s="24">
        <v>2566.7199999999998</v>
      </c>
      <c r="U1406" s="24">
        <v>2960.85</v>
      </c>
      <c r="V1406" s="31">
        <v>20.72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3221.78</v>
      </c>
      <c r="E1407" s="30">
        <v>3627.1</v>
      </c>
      <c r="F1407" s="30">
        <v>4269.82</v>
      </c>
      <c r="G1407" s="30">
        <v>5688.13</v>
      </c>
      <c r="H1407" s="30">
        <v>0</v>
      </c>
      <c r="I1407" s="24">
        <v>2051.5</v>
      </c>
      <c r="J1407" s="24">
        <v>2307.0300000000002</v>
      </c>
      <c r="K1407" s="24">
        <v>2584.87</v>
      </c>
      <c r="L1407" s="24">
        <v>2979</v>
      </c>
      <c r="M1407" s="24">
        <v>3200.13</v>
      </c>
      <c r="N1407" s="24">
        <v>3605.45</v>
      </c>
      <c r="O1407" s="24">
        <v>4248.17</v>
      </c>
      <c r="P1407" s="24">
        <v>5666.48</v>
      </c>
      <c r="Q1407" s="30">
        <v>0</v>
      </c>
      <c r="R1407" s="24">
        <v>2029.85</v>
      </c>
      <c r="S1407" s="24">
        <v>2285.38</v>
      </c>
      <c r="T1407" s="24">
        <v>2563.2199999999998</v>
      </c>
      <c r="U1407" s="24">
        <v>2957.35</v>
      </c>
      <c r="V1407" s="31">
        <v>3.56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3243.07</v>
      </c>
      <c r="E1408" s="30">
        <v>3648.39</v>
      </c>
      <c r="F1408" s="30">
        <v>4291.1099999999997</v>
      </c>
      <c r="G1408" s="30">
        <v>5709.42</v>
      </c>
      <c r="H1408" s="30">
        <v>0</v>
      </c>
      <c r="I1408" s="24">
        <v>2072.79</v>
      </c>
      <c r="J1408" s="24">
        <v>2328.3200000000002</v>
      </c>
      <c r="K1408" s="24">
        <v>2606.16</v>
      </c>
      <c r="L1408" s="24">
        <v>3000.29</v>
      </c>
      <c r="M1408" s="24">
        <v>3221.42</v>
      </c>
      <c r="N1408" s="24">
        <v>3626.74</v>
      </c>
      <c r="O1408" s="24">
        <v>4269.46</v>
      </c>
      <c r="P1408" s="24">
        <v>5687.77</v>
      </c>
      <c r="Q1408" s="30">
        <v>0</v>
      </c>
      <c r="R1408" s="24">
        <v>2051.14</v>
      </c>
      <c r="S1408" s="24">
        <v>2306.67</v>
      </c>
      <c r="T1408" s="24">
        <v>2584.5100000000002</v>
      </c>
      <c r="U1408" s="24">
        <v>2978.64</v>
      </c>
      <c r="V1408" s="31">
        <v>0</v>
      </c>
      <c r="W1408" s="31">
        <v>354.94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3267.1</v>
      </c>
      <c r="E1409" s="30">
        <v>3672.42</v>
      </c>
      <c r="F1409" s="30">
        <v>4315.1400000000003</v>
      </c>
      <c r="G1409" s="30">
        <v>5733.45</v>
      </c>
      <c r="H1409" s="30">
        <v>0</v>
      </c>
      <c r="I1409" s="24">
        <v>2096.8200000000002</v>
      </c>
      <c r="J1409" s="24">
        <v>2352.35</v>
      </c>
      <c r="K1409" s="24">
        <v>2630.19</v>
      </c>
      <c r="L1409" s="24">
        <v>3024.32</v>
      </c>
      <c r="M1409" s="24">
        <v>3245.45</v>
      </c>
      <c r="N1409" s="24">
        <v>3650.77</v>
      </c>
      <c r="O1409" s="24">
        <v>4293.49</v>
      </c>
      <c r="P1409" s="24">
        <v>5711.8</v>
      </c>
      <c r="Q1409" s="30">
        <v>0</v>
      </c>
      <c r="R1409" s="24">
        <v>2075.17</v>
      </c>
      <c r="S1409" s="24">
        <v>2330.6999999999998</v>
      </c>
      <c r="T1409" s="24">
        <v>2608.54</v>
      </c>
      <c r="U1409" s="24">
        <v>3002.67</v>
      </c>
      <c r="V1409" s="31">
        <v>0.73</v>
      </c>
      <c r="W1409" s="31">
        <v>0.06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3278.29</v>
      </c>
      <c r="E1410" s="30">
        <v>3683.61</v>
      </c>
      <c r="F1410" s="30">
        <v>4326.33</v>
      </c>
      <c r="G1410" s="30">
        <v>5744.64</v>
      </c>
      <c r="H1410" s="30">
        <v>0</v>
      </c>
      <c r="I1410" s="24">
        <v>2108.0100000000002</v>
      </c>
      <c r="J1410" s="24">
        <v>2363.54</v>
      </c>
      <c r="K1410" s="24">
        <v>2641.38</v>
      </c>
      <c r="L1410" s="24">
        <v>3035.51</v>
      </c>
      <c r="M1410" s="24">
        <v>3256.64</v>
      </c>
      <c r="N1410" s="24">
        <v>3661.96</v>
      </c>
      <c r="O1410" s="24">
        <v>4304.68</v>
      </c>
      <c r="P1410" s="24">
        <v>5722.99</v>
      </c>
      <c r="Q1410" s="30">
        <v>0</v>
      </c>
      <c r="R1410" s="24">
        <v>2086.36</v>
      </c>
      <c r="S1410" s="24">
        <v>2341.89</v>
      </c>
      <c r="T1410" s="24">
        <v>2619.73</v>
      </c>
      <c r="U1410" s="24">
        <v>3013.86</v>
      </c>
      <c r="V1410" s="31">
        <v>0</v>
      </c>
      <c r="W1410" s="31">
        <v>1.57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3279.5</v>
      </c>
      <c r="E1411" s="30">
        <v>3684.82</v>
      </c>
      <c r="F1411" s="30">
        <v>4327.54</v>
      </c>
      <c r="G1411" s="30">
        <v>5745.85</v>
      </c>
      <c r="H1411" s="30">
        <v>0</v>
      </c>
      <c r="I1411" s="24">
        <v>2109.2199999999998</v>
      </c>
      <c r="J1411" s="24">
        <v>2364.75</v>
      </c>
      <c r="K1411" s="24">
        <v>2642.59</v>
      </c>
      <c r="L1411" s="24">
        <v>3036.72</v>
      </c>
      <c r="M1411" s="24">
        <v>3257.85</v>
      </c>
      <c r="N1411" s="24">
        <v>3663.17</v>
      </c>
      <c r="O1411" s="24">
        <v>4305.8900000000003</v>
      </c>
      <c r="P1411" s="24">
        <v>5724.2</v>
      </c>
      <c r="Q1411" s="30">
        <v>0</v>
      </c>
      <c r="R1411" s="24">
        <v>2087.5700000000002</v>
      </c>
      <c r="S1411" s="24">
        <v>2343.1</v>
      </c>
      <c r="T1411" s="24">
        <v>2620.94</v>
      </c>
      <c r="U1411" s="24">
        <v>3015.07</v>
      </c>
      <c r="V1411" s="31">
        <v>0</v>
      </c>
      <c r="W1411" s="31">
        <v>3.11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3277.7</v>
      </c>
      <c r="E1412" s="30">
        <v>3683.02</v>
      </c>
      <c r="F1412" s="30">
        <v>4325.74</v>
      </c>
      <c r="G1412" s="30">
        <v>5744.05</v>
      </c>
      <c r="H1412" s="30">
        <v>0</v>
      </c>
      <c r="I1412" s="24">
        <v>2107.42</v>
      </c>
      <c r="J1412" s="24">
        <v>2362.9499999999998</v>
      </c>
      <c r="K1412" s="24">
        <v>2640.79</v>
      </c>
      <c r="L1412" s="24">
        <v>3034.92</v>
      </c>
      <c r="M1412" s="24">
        <v>3256.05</v>
      </c>
      <c r="N1412" s="24">
        <v>3661.37</v>
      </c>
      <c r="O1412" s="24">
        <v>4304.09</v>
      </c>
      <c r="P1412" s="24">
        <v>5722.4</v>
      </c>
      <c r="Q1412" s="30">
        <v>0</v>
      </c>
      <c r="R1412" s="24">
        <v>2085.77</v>
      </c>
      <c r="S1412" s="24">
        <v>2341.3000000000002</v>
      </c>
      <c r="T1412" s="24">
        <v>2619.14</v>
      </c>
      <c r="U1412" s="24">
        <v>3013.27</v>
      </c>
      <c r="V1412" s="31">
        <v>0</v>
      </c>
      <c r="W1412" s="31">
        <v>1.71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3285.93</v>
      </c>
      <c r="E1413" s="30">
        <v>3691.25</v>
      </c>
      <c r="F1413" s="30">
        <v>4333.97</v>
      </c>
      <c r="G1413" s="30">
        <v>5752.28</v>
      </c>
      <c r="H1413" s="30">
        <v>0</v>
      </c>
      <c r="I1413" s="24">
        <v>2115.65</v>
      </c>
      <c r="J1413" s="24">
        <v>2371.1799999999998</v>
      </c>
      <c r="K1413" s="24">
        <v>2649.02</v>
      </c>
      <c r="L1413" s="24">
        <v>3043.15</v>
      </c>
      <c r="M1413" s="24">
        <v>3264.28</v>
      </c>
      <c r="N1413" s="24">
        <v>3669.6</v>
      </c>
      <c r="O1413" s="24">
        <v>4312.32</v>
      </c>
      <c r="P1413" s="24">
        <v>5730.63</v>
      </c>
      <c r="Q1413" s="30">
        <v>0</v>
      </c>
      <c r="R1413" s="24">
        <v>2094</v>
      </c>
      <c r="S1413" s="24">
        <v>2349.5300000000002</v>
      </c>
      <c r="T1413" s="24">
        <v>2627.37</v>
      </c>
      <c r="U1413" s="24">
        <v>3021.5</v>
      </c>
      <c r="V1413" s="31">
        <v>0</v>
      </c>
      <c r="W1413" s="31">
        <v>2.0299999999999998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3287.4</v>
      </c>
      <c r="E1414" s="30">
        <v>3692.72</v>
      </c>
      <c r="F1414" s="30">
        <v>4335.4399999999996</v>
      </c>
      <c r="G1414" s="30">
        <v>5753.75</v>
      </c>
      <c r="H1414" s="30">
        <v>0</v>
      </c>
      <c r="I1414" s="24">
        <v>2117.12</v>
      </c>
      <c r="J1414" s="24">
        <v>2372.65</v>
      </c>
      <c r="K1414" s="24">
        <v>2650.49</v>
      </c>
      <c r="L1414" s="24">
        <v>3044.62</v>
      </c>
      <c r="M1414" s="24">
        <v>3265.75</v>
      </c>
      <c r="N1414" s="24">
        <v>3671.07</v>
      </c>
      <c r="O1414" s="24">
        <v>4313.79</v>
      </c>
      <c r="P1414" s="24">
        <v>5732.1</v>
      </c>
      <c r="Q1414" s="30">
        <v>0</v>
      </c>
      <c r="R1414" s="24">
        <v>2095.4699999999998</v>
      </c>
      <c r="S1414" s="24">
        <v>2351</v>
      </c>
      <c r="T1414" s="24">
        <v>2628.84</v>
      </c>
      <c r="U1414" s="24">
        <v>3022.97</v>
      </c>
      <c r="V1414" s="31">
        <v>0.37</v>
      </c>
      <c r="W1414" s="31">
        <v>0.02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3286.63</v>
      </c>
      <c r="E1415" s="30">
        <v>3691.95</v>
      </c>
      <c r="F1415" s="30">
        <v>4334.67</v>
      </c>
      <c r="G1415" s="30">
        <v>5752.98</v>
      </c>
      <c r="H1415" s="30">
        <v>0</v>
      </c>
      <c r="I1415" s="24">
        <v>2116.35</v>
      </c>
      <c r="J1415" s="24">
        <v>2371.88</v>
      </c>
      <c r="K1415" s="24">
        <v>2649.72</v>
      </c>
      <c r="L1415" s="24">
        <v>3043.85</v>
      </c>
      <c r="M1415" s="24">
        <v>3264.98</v>
      </c>
      <c r="N1415" s="24">
        <v>3670.3</v>
      </c>
      <c r="O1415" s="24">
        <v>4313.0200000000004</v>
      </c>
      <c r="P1415" s="24">
        <v>5731.33</v>
      </c>
      <c r="Q1415" s="30">
        <v>0</v>
      </c>
      <c r="R1415" s="24">
        <v>2094.6999999999998</v>
      </c>
      <c r="S1415" s="24">
        <v>2350.23</v>
      </c>
      <c r="T1415" s="24">
        <v>2628.07</v>
      </c>
      <c r="U1415" s="24">
        <v>3022.2</v>
      </c>
      <c r="V1415" s="31">
        <v>46.37</v>
      </c>
      <c r="W1415" s="31">
        <v>0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3283.06</v>
      </c>
      <c r="E1416" s="30">
        <v>3688.38</v>
      </c>
      <c r="F1416" s="30">
        <v>4331.1000000000004</v>
      </c>
      <c r="G1416" s="30">
        <v>5749.41</v>
      </c>
      <c r="H1416" s="30">
        <v>0</v>
      </c>
      <c r="I1416" s="24">
        <v>2112.7800000000002</v>
      </c>
      <c r="J1416" s="24">
        <v>2368.31</v>
      </c>
      <c r="K1416" s="24">
        <v>2646.15</v>
      </c>
      <c r="L1416" s="24">
        <v>3040.28</v>
      </c>
      <c r="M1416" s="24">
        <v>3261.41</v>
      </c>
      <c r="N1416" s="24">
        <v>3666.73</v>
      </c>
      <c r="O1416" s="24">
        <v>4309.45</v>
      </c>
      <c r="P1416" s="24">
        <v>5727.76</v>
      </c>
      <c r="Q1416" s="30">
        <v>0</v>
      </c>
      <c r="R1416" s="24">
        <v>2091.13</v>
      </c>
      <c r="S1416" s="24">
        <v>2346.66</v>
      </c>
      <c r="T1416" s="24">
        <v>2624.5</v>
      </c>
      <c r="U1416" s="24">
        <v>3018.63</v>
      </c>
      <c r="V1416" s="31">
        <v>0</v>
      </c>
      <c r="W1416" s="31">
        <v>4.3099999999999996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3172.55</v>
      </c>
      <c r="E1417" s="30">
        <v>3577.87</v>
      </c>
      <c r="F1417" s="30">
        <v>4220.59</v>
      </c>
      <c r="G1417" s="30">
        <v>5638.9</v>
      </c>
      <c r="H1417" s="30">
        <v>0</v>
      </c>
      <c r="I1417" s="24">
        <v>2002.27</v>
      </c>
      <c r="J1417" s="24">
        <v>2257.8000000000002</v>
      </c>
      <c r="K1417" s="24">
        <v>2535.64</v>
      </c>
      <c r="L1417" s="24">
        <v>2929.77</v>
      </c>
      <c r="M1417" s="24">
        <v>3150.9</v>
      </c>
      <c r="N1417" s="24">
        <v>3556.22</v>
      </c>
      <c r="O1417" s="24">
        <v>4198.9399999999996</v>
      </c>
      <c r="P1417" s="24">
        <v>5617.25</v>
      </c>
      <c r="Q1417" s="30">
        <v>0</v>
      </c>
      <c r="R1417" s="24">
        <v>1980.62</v>
      </c>
      <c r="S1417" s="24">
        <v>2236.15</v>
      </c>
      <c r="T1417" s="24">
        <v>2513.9899999999998</v>
      </c>
      <c r="U1417" s="24">
        <v>2908.12</v>
      </c>
      <c r="V1417" s="31">
        <v>0</v>
      </c>
      <c r="W1417" s="31">
        <v>14.32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3185.52</v>
      </c>
      <c r="E1418" s="30">
        <v>3590.84</v>
      </c>
      <c r="F1418" s="30">
        <v>4233.5600000000004</v>
      </c>
      <c r="G1418" s="30">
        <v>5651.87</v>
      </c>
      <c r="H1418" s="30">
        <v>0</v>
      </c>
      <c r="I1418" s="24">
        <v>2015.24</v>
      </c>
      <c r="J1418" s="24">
        <v>2270.77</v>
      </c>
      <c r="K1418" s="24">
        <v>2548.61</v>
      </c>
      <c r="L1418" s="24">
        <v>2942.74</v>
      </c>
      <c r="M1418" s="24">
        <v>3163.87</v>
      </c>
      <c r="N1418" s="24">
        <v>3569.19</v>
      </c>
      <c r="O1418" s="24">
        <v>4211.91</v>
      </c>
      <c r="P1418" s="24">
        <v>5630.22</v>
      </c>
      <c r="Q1418" s="30">
        <v>0</v>
      </c>
      <c r="R1418" s="24">
        <v>1993.59</v>
      </c>
      <c r="S1418" s="24">
        <v>2249.12</v>
      </c>
      <c r="T1418" s="24">
        <v>2526.96</v>
      </c>
      <c r="U1418" s="24">
        <v>2921.09</v>
      </c>
      <c r="V1418" s="31">
        <v>0</v>
      </c>
      <c r="W1418" s="31">
        <v>62.56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3965.95</v>
      </c>
      <c r="E1419" s="30">
        <v>4371.2700000000004</v>
      </c>
      <c r="F1419" s="30">
        <v>5013.99</v>
      </c>
      <c r="G1419" s="30">
        <v>6432.3</v>
      </c>
      <c r="H1419" s="30">
        <v>0</v>
      </c>
      <c r="I1419" s="24">
        <v>2795.67</v>
      </c>
      <c r="J1419" s="24">
        <v>3051.2</v>
      </c>
      <c r="K1419" s="24">
        <v>3329.04</v>
      </c>
      <c r="L1419" s="24">
        <v>3723.17</v>
      </c>
      <c r="M1419" s="24">
        <v>3944.3</v>
      </c>
      <c r="N1419" s="24">
        <v>4349.62</v>
      </c>
      <c r="O1419" s="24">
        <v>4992.34</v>
      </c>
      <c r="P1419" s="24">
        <v>6410.65</v>
      </c>
      <c r="Q1419" s="30">
        <v>0</v>
      </c>
      <c r="R1419" s="24">
        <v>2774.02</v>
      </c>
      <c r="S1419" s="24">
        <v>3029.55</v>
      </c>
      <c r="T1419" s="24">
        <v>3307.39</v>
      </c>
      <c r="U1419" s="24">
        <v>3701.52</v>
      </c>
      <c r="V1419" s="31">
        <v>0</v>
      </c>
      <c r="W1419" s="31">
        <v>836.64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3166.96</v>
      </c>
      <c r="E1420" s="30">
        <v>3572.28</v>
      </c>
      <c r="F1420" s="30">
        <v>4215</v>
      </c>
      <c r="G1420" s="30">
        <v>5633.31</v>
      </c>
      <c r="H1420" s="30">
        <v>0</v>
      </c>
      <c r="I1420" s="24">
        <v>1996.68</v>
      </c>
      <c r="J1420" s="24">
        <v>2252.21</v>
      </c>
      <c r="K1420" s="24">
        <v>2530.0500000000002</v>
      </c>
      <c r="L1420" s="24">
        <v>2924.18</v>
      </c>
      <c r="M1420" s="24">
        <v>3145.31</v>
      </c>
      <c r="N1420" s="24">
        <v>3550.63</v>
      </c>
      <c r="O1420" s="24">
        <v>4193.3500000000004</v>
      </c>
      <c r="P1420" s="24">
        <v>5611.66</v>
      </c>
      <c r="Q1420" s="30">
        <v>0</v>
      </c>
      <c r="R1420" s="24">
        <v>1975.03</v>
      </c>
      <c r="S1420" s="24">
        <v>2230.56</v>
      </c>
      <c r="T1420" s="24">
        <v>2508.4</v>
      </c>
      <c r="U1420" s="24">
        <v>2902.53</v>
      </c>
      <c r="V1420" s="31">
        <v>0</v>
      </c>
      <c r="W1420" s="31">
        <v>140.51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3180.55</v>
      </c>
      <c r="E1421" s="30">
        <v>3585.87</v>
      </c>
      <c r="F1421" s="30">
        <v>4228.59</v>
      </c>
      <c r="G1421" s="30">
        <v>5646.9</v>
      </c>
      <c r="H1421" s="30">
        <v>0</v>
      </c>
      <c r="I1421" s="24">
        <v>2010.27</v>
      </c>
      <c r="J1421" s="24">
        <v>2265.8000000000002</v>
      </c>
      <c r="K1421" s="24">
        <v>2543.64</v>
      </c>
      <c r="L1421" s="24">
        <v>2937.77</v>
      </c>
      <c r="M1421" s="24">
        <v>3158.9</v>
      </c>
      <c r="N1421" s="24">
        <v>3564.22</v>
      </c>
      <c r="O1421" s="24">
        <v>4206.9399999999996</v>
      </c>
      <c r="P1421" s="24">
        <v>5625.25</v>
      </c>
      <c r="Q1421" s="30">
        <v>0</v>
      </c>
      <c r="R1421" s="24">
        <v>1988.62</v>
      </c>
      <c r="S1421" s="24">
        <v>2244.15</v>
      </c>
      <c r="T1421" s="24">
        <v>2521.9899999999998</v>
      </c>
      <c r="U1421" s="24">
        <v>2916.12</v>
      </c>
      <c r="V1421" s="31">
        <v>0</v>
      </c>
      <c r="W1421" s="31">
        <v>22.27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3177.53</v>
      </c>
      <c r="E1422" s="30">
        <v>3582.85</v>
      </c>
      <c r="F1422" s="30">
        <v>4225.57</v>
      </c>
      <c r="G1422" s="30">
        <v>5643.88</v>
      </c>
      <c r="H1422" s="30">
        <v>0</v>
      </c>
      <c r="I1422" s="24">
        <v>2007.25</v>
      </c>
      <c r="J1422" s="24">
        <v>2262.7800000000002</v>
      </c>
      <c r="K1422" s="24">
        <v>2540.62</v>
      </c>
      <c r="L1422" s="24">
        <v>2934.75</v>
      </c>
      <c r="M1422" s="24">
        <v>3155.88</v>
      </c>
      <c r="N1422" s="24">
        <v>3561.2</v>
      </c>
      <c r="O1422" s="24">
        <v>4203.92</v>
      </c>
      <c r="P1422" s="24">
        <v>5622.23</v>
      </c>
      <c r="Q1422" s="30">
        <v>0</v>
      </c>
      <c r="R1422" s="24">
        <v>1985.6</v>
      </c>
      <c r="S1422" s="24">
        <v>2241.13</v>
      </c>
      <c r="T1422" s="24">
        <v>2518.9699999999998</v>
      </c>
      <c r="U1422" s="24">
        <v>2913.1</v>
      </c>
      <c r="V1422" s="31">
        <v>0</v>
      </c>
      <c r="W1422" s="31">
        <v>160.43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3159.18</v>
      </c>
      <c r="E1423" s="30">
        <v>3564.5</v>
      </c>
      <c r="F1423" s="30">
        <v>4207.22</v>
      </c>
      <c r="G1423" s="30">
        <v>5625.53</v>
      </c>
      <c r="H1423" s="30">
        <v>0</v>
      </c>
      <c r="I1423" s="24">
        <v>1988.9</v>
      </c>
      <c r="J1423" s="24">
        <v>2244.4299999999998</v>
      </c>
      <c r="K1423" s="24">
        <v>2522.27</v>
      </c>
      <c r="L1423" s="24">
        <v>2916.4</v>
      </c>
      <c r="M1423" s="24">
        <v>3137.53</v>
      </c>
      <c r="N1423" s="24">
        <v>3542.85</v>
      </c>
      <c r="O1423" s="24">
        <v>4185.57</v>
      </c>
      <c r="P1423" s="24">
        <v>5603.88</v>
      </c>
      <c r="Q1423" s="30">
        <v>0</v>
      </c>
      <c r="R1423" s="24">
        <v>1967.25</v>
      </c>
      <c r="S1423" s="24">
        <v>2222.7800000000002</v>
      </c>
      <c r="T1423" s="24">
        <v>2500.62</v>
      </c>
      <c r="U1423" s="24">
        <v>2894.75</v>
      </c>
      <c r="V1423" s="31">
        <v>0</v>
      </c>
      <c r="W1423" s="31">
        <v>443.62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3016.52</v>
      </c>
      <c r="E1424" s="30">
        <v>3421.84</v>
      </c>
      <c r="F1424" s="30">
        <v>4064.56</v>
      </c>
      <c r="G1424" s="30">
        <v>5482.87</v>
      </c>
      <c r="H1424" s="30">
        <v>0</v>
      </c>
      <c r="I1424" s="24">
        <v>1846.24</v>
      </c>
      <c r="J1424" s="24">
        <v>2101.77</v>
      </c>
      <c r="K1424" s="24">
        <v>2379.61</v>
      </c>
      <c r="L1424" s="24">
        <v>2773.74</v>
      </c>
      <c r="M1424" s="24">
        <v>2994.87</v>
      </c>
      <c r="N1424" s="24">
        <v>3400.19</v>
      </c>
      <c r="O1424" s="24">
        <v>4042.91</v>
      </c>
      <c r="P1424" s="24">
        <v>5461.22</v>
      </c>
      <c r="Q1424" s="30">
        <v>0</v>
      </c>
      <c r="R1424" s="24">
        <v>1824.59</v>
      </c>
      <c r="S1424" s="24">
        <v>2080.12</v>
      </c>
      <c r="T1424" s="24">
        <v>2357.96</v>
      </c>
      <c r="U1424" s="24">
        <v>2752.09</v>
      </c>
      <c r="V1424" s="31">
        <v>0</v>
      </c>
      <c r="W1424" s="31">
        <v>330.37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2610.41</v>
      </c>
      <c r="E1425" s="30">
        <v>3015.73</v>
      </c>
      <c r="F1425" s="30">
        <v>3658.45</v>
      </c>
      <c r="G1425" s="30">
        <v>5076.76</v>
      </c>
      <c r="H1425" s="30">
        <v>0</v>
      </c>
      <c r="I1425" s="24">
        <v>1440.13</v>
      </c>
      <c r="J1425" s="24">
        <v>1695.66</v>
      </c>
      <c r="K1425" s="24">
        <v>1973.5</v>
      </c>
      <c r="L1425" s="24">
        <v>2367.63</v>
      </c>
      <c r="M1425" s="24">
        <v>2588.7600000000002</v>
      </c>
      <c r="N1425" s="24">
        <v>2994.08</v>
      </c>
      <c r="O1425" s="24">
        <v>3636.8</v>
      </c>
      <c r="P1425" s="24">
        <v>5055.1099999999997</v>
      </c>
      <c r="Q1425" s="30">
        <v>0</v>
      </c>
      <c r="R1425" s="24">
        <v>1418.48</v>
      </c>
      <c r="S1425" s="24">
        <v>1674.01</v>
      </c>
      <c r="T1425" s="24">
        <v>1951.85</v>
      </c>
      <c r="U1425" s="24">
        <v>2345.98</v>
      </c>
      <c r="V1425" s="31">
        <v>0</v>
      </c>
      <c r="W1425" s="31">
        <v>38.15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2473.13</v>
      </c>
      <c r="E1426" s="30">
        <v>2878.45</v>
      </c>
      <c r="F1426" s="30">
        <v>3521.17</v>
      </c>
      <c r="G1426" s="30">
        <v>4939.4799999999996</v>
      </c>
      <c r="H1426" s="30">
        <v>0</v>
      </c>
      <c r="I1426" s="24">
        <v>1302.8499999999999</v>
      </c>
      <c r="J1426" s="24">
        <v>1558.38</v>
      </c>
      <c r="K1426" s="24">
        <v>1836.22</v>
      </c>
      <c r="L1426" s="24">
        <v>2230.35</v>
      </c>
      <c r="M1426" s="24">
        <v>2451.48</v>
      </c>
      <c r="N1426" s="24">
        <v>2856.8</v>
      </c>
      <c r="O1426" s="24">
        <v>3499.52</v>
      </c>
      <c r="P1426" s="24">
        <v>4917.83</v>
      </c>
      <c r="Q1426" s="30">
        <v>0</v>
      </c>
      <c r="R1426" s="24">
        <v>1281.2</v>
      </c>
      <c r="S1426" s="24">
        <v>1536.73</v>
      </c>
      <c r="T1426" s="24">
        <v>1814.57</v>
      </c>
      <c r="U1426" s="24">
        <v>2208.6999999999998</v>
      </c>
      <c r="V1426" s="31">
        <v>0</v>
      </c>
      <c r="W1426" s="31">
        <v>130.63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2432.54</v>
      </c>
      <c r="E1427" s="30">
        <v>2837.86</v>
      </c>
      <c r="F1427" s="30">
        <v>3480.58</v>
      </c>
      <c r="G1427" s="30">
        <v>4898.8900000000003</v>
      </c>
      <c r="H1427" s="30">
        <v>0</v>
      </c>
      <c r="I1427" s="24">
        <v>1262.26</v>
      </c>
      <c r="J1427" s="24">
        <v>1517.79</v>
      </c>
      <c r="K1427" s="24">
        <v>1795.63</v>
      </c>
      <c r="L1427" s="24">
        <v>2189.7600000000002</v>
      </c>
      <c r="M1427" s="24">
        <v>2410.89</v>
      </c>
      <c r="N1427" s="24">
        <v>2816.21</v>
      </c>
      <c r="O1427" s="24">
        <v>3458.93</v>
      </c>
      <c r="P1427" s="24">
        <v>4877.24</v>
      </c>
      <c r="Q1427" s="30">
        <v>0</v>
      </c>
      <c r="R1427" s="24">
        <v>1240.6099999999999</v>
      </c>
      <c r="S1427" s="24">
        <v>1496.14</v>
      </c>
      <c r="T1427" s="24">
        <v>1773.98</v>
      </c>
      <c r="U1427" s="24">
        <v>2168.11</v>
      </c>
      <c r="V1427" s="31">
        <v>0</v>
      </c>
      <c r="W1427" s="31">
        <v>73.17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2404.15</v>
      </c>
      <c r="E1428" s="30">
        <v>2809.47</v>
      </c>
      <c r="F1428" s="30">
        <v>3452.19</v>
      </c>
      <c r="G1428" s="30">
        <v>4870.5</v>
      </c>
      <c r="H1428" s="30">
        <v>0</v>
      </c>
      <c r="I1428" s="24">
        <v>1233.8699999999999</v>
      </c>
      <c r="J1428" s="24">
        <v>1489.4</v>
      </c>
      <c r="K1428" s="24">
        <v>1767.24</v>
      </c>
      <c r="L1428" s="24">
        <v>2161.37</v>
      </c>
      <c r="M1428" s="24">
        <v>2382.5</v>
      </c>
      <c r="N1428" s="24">
        <v>2787.82</v>
      </c>
      <c r="O1428" s="24">
        <v>3430.54</v>
      </c>
      <c r="P1428" s="24">
        <v>4848.8500000000004</v>
      </c>
      <c r="Q1428" s="30">
        <v>0</v>
      </c>
      <c r="R1428" s="24">
        <v>1212.22</v>
      </c>
      <c r="S1428" s="24">
        <v>1467.75</v>
      </c>
      <c r="T1428" s="24">
        <v>1745.59</v>
      </c>
      <c r="U1428" s="24">
        <v>2139.7199999999998</v>
      </c>
      <c r="V1428" s="31">
        <v>0</v>
      </c>
      <c r="W1428" s="31">
        <v>17.850000000000001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2426.9499999999998</v>
      </c>
      <c r="E1429" s="30">
        <v>2832.27</v>
      </c>
      <c r="F1429" s="30">
        <v>3474.99</v>
      </c>
      <c r="G1429" s="30">
        <v>4893.3</v>
      </c>
      <c r="H1429" s="30">
        <v>0</v>
      </c>
      <c r="I1429" s="24">
        <v>1256.67</v>
      </c>
      <c r="J1429" s="24">
        <v>1512.2</v>
      </c>
      <c r="K1429" s="24">
        <v>1790.04</v>
      </c>
      <c r="L1429" s="24">
        <v>2184.17</v>
      </c>
      <c r="M1429" s="24">
        <v>2405.3000000000002</v>
      </c>
      <c r="N1429" s="24">
        <v>2810.62</v>
      </c>
      <c r="O1429" s="24">
        <v>3453.34</v>
      </c>
      <c r="P1429" s="24">
        <v>4871.6499999999996</v>
      </c>
      <c r="Q1429" s="30">
        <v>0</v>
      </c>
      <c r="R1429" s="24">
        <v>1235.02</v>
      </c>
      <c r="S1429" s="24">
        <v>1490.55</v>
      </c>
      <c r="T1429" s="24">
        <v>1768.39</v>
      </c>
      <c r="U1429" s="24">
        <v>2162.52</v>
      </c>
      <c r="V1429" s="31">
        <v>0</v>
      </c>
      <c r="W1429" s="31">
        <v>19.66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2469.48</v>
      </c>
      <c r="E1430" s="30">
        <v>2874.8</v>
      </c>
      <c r="F1430" s="30">
        <v>3517.52</v>
      </c>
      <c r="G1430" s="30">
        <v>4935.83</v>
      </c>
      <c r="H1430" s="30">
        <v>0</v>
      </c>
      <c r="I1430" s="24">
        <v>1299.2</v>
      </c>
      <c r="J1430" s="24">
        <v>1554.73</v>
      </c>
      <c r="K1430" s="24">
        <v>1832.57</v>
      </c>
      <c r="L1430" s="24">
        <v>2226.6999999999998</v>
      </c>
      <c r="M1430" s="24">
        <v>2447.83</v>
      </c>
      <c r="N1430" s="24">
        <v>2853.15</v>
      </c>
      <c r="O1430" s="24">
        <v>3495.87</v>
      </c>
      <c r="P1430" s="24">
        <v>4914.18</v>
      </c>
      <c r="Q1430" s="30">
        <v>0</v>
      </c>
      <c r="R1430" s="24">
        <v>1277.55</v>
      </c>
      <c r="S1430" s="24">
        <v>1533.08</v>
      </c>
      <c r="T1430" s="24">
        <v>1810.92</v>
      </c>
      <c r="U1430" s="24">
        <v>2205.0500000000002</v>
      </c>
      <c r="V1430" s="31">
        <v>0</v>
      </c>
      <c r="W1430" s="31">
        <v>3.51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2495.4699999999998</v>
      </c>
      <c r="E1431" s="30">
        <v>2900.79</v>
      </c>
      <c r="F1431" s="30">
        <v>3543.51</v>
      </c>
      <c r="G1431" s="30">
        <v>4961.82</v>
      </c>
      <c r="H1431" s="30">
        <v>0</v>
      </c>
      <c r="I1431" s="24">
        <v>1325.19</v>
      </c>
      <c r="J1431" s="24">
        <v>1580.72</v>
      </c>
      <c r="K1431" s="24">
        <v>1858.56</v>
      </c>
      <c r="L1431" s="24">
        <v>2252.69</v>
      </c>
      <c r="M1431" s="24">
        <v>2473.8200000000002</v>
      </c>
      <c r="N1431" s="24">
        <v>2879.14</v>
      </c>
      <c r="O1431" s="24">
        <v>3521.86</v>
      </c>
      <c r="P1431" s="24">
        <v>4940.17</v>
      </c>
      <c r="Q1431" s="30">
        <v>0</v>
      </c>
      <c r="R1431" s="24">
        <v>1303.54</v>
      </c>
      <c r="S1431" s="24">
        <v>1559.07</v>
      </c>
      <c r="T1431" s="24">
        <v>1836.91</v>
      </c>
      <c r="U1431" s="24">
        <v>2231.04</v>
      </c>
      <c r="V1431" s="31">
        <v>54.64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2636.82</v>
      </c>
      <c r="E1432" s="30">
        <v>3042.14</v>
      </c>
      <c r="F1432" s="30">
        <v>3684.86</v>
      </c>
      <c r="G1432" s="30">
        <v>5103.17</v>
      </c>
      <c r="H1432" s="30">
        <v>0</v>
      </c>
      <c r="I1432" s="24">
        <v>1466.54</v>
      </c>
      <c r="J1432" s="24">
        <v>1722.07</v>
      </c>
      <c r="K1432" s="24">
        <v>1999.91</v>
      </c>
      <c r="L1432" s="24">
        <v>2394.04</v>
      </c>
      <c r="M1432" s="24">
        <v>2615.17</v>
      </c>
      <c r="N1432" s="24">
        <v>3020.49</v>
      </c>
      <c r="O1432" s="24">
        <v>3663.21</v>
      </c>
      <c r="P1432" s="24">
        <v>5081.5200000000004</v>
      </c>
      <c r="Q1432" s="30">
        <v>0</v>
      </c>
      <c r="R1432" s="24">
        <v>1444.89</v>
      </c>
      <c r="S1432" s="24">
        <v>1700.42</v>
      </c>
      <c r="T1432" s="24">
        <v>1978.26</v>
      </c>
      <c r="U1432" s="24">
        <v>2372.39</v>
      </c>
      <c r="V1432" s="31">
        <v>84.72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2909.37</v>
      </c>
      <c r="E1433" s="30">
        <v>3314.69</v>
      </c>
      <c r="F1433" s="30">
        <v>3957.41</v>
      </c>
      <c r="G1433" s="30">
        <v>5375.72</v>
      </c>
      <c r="H1433" s="30">
        <v>0</v>
      </c>
      <c r="I1433" s="24">
        <v>1739.09</v>
      </c>
      <c r="J1433" s="24">
        <v>1994.62</v>
      </c>
      <c r="K1433" s="24">
        <v>2272.46</v>
      </c>
      <c r="L1433" s="24">
        <v>2666.59</v>
      </c>
      <c r="M1433" s="24">
        <v>2887.72</v>
      </c>
      <c r="N1433" s="24">
        <v>3293.04</v>
      </c>
      <c r="O1433" s="24">
        <v>3935.76</v>
      </c>
      <c r="P1433" s="24">
        <v>5354.07</v>
      </c>
      <c r="Q1433" s="30">
        <v>0</v>
      </c>
      <c r="R1433" s="24">
        <v>1717.44</v>
      </c>
      <c r="S1433" s="24">
        <v>1972.97</v>
      </c>
      <c r="T1433" s="24">
        <v>2250.81</v>
      </c>
      <c r="U1433" s="24">
        <v>2644.94</v>
      </c>
      <c r="V1433" s="31">
        <v>0</v>
      </c>
      <c r="W1433" s="31">
        <v>77.31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3042.44</v>
      </c>
      <c r="E1434" s="30">
        <v>3447.76</v>
      </c>
      <c r="F1434" s="30">
        <v>4090.48</v>
      </c>
      <c r="G1434" s="30">
        <v>5508.79</v>
      </c>
      <c r="H1434" s="30">
        <v>0</v>
      </c>
      <c r="I1434" s="24">
        <v>1872.16</v>
      </c>
      <c r="J1434" s="24">
        <v>2127.69</v>
      </c>
      <c r="K1434" s="24">
        <v>2405.5300000000002</v>
      </c>
      <c r="L1434" s="24">
        <v>2799.66</v>
      </c>
      <c r="M1434" s="24">
        <v>3020.79</v>
      </c>
      <c r="N1434" s="24">
        <v>3426.11</v>
      </c>
      <c r="O1434" s="24">
        <v>4068.83</v>
      </c>
      <c r="P1434" s="24">
        <v>5487.14</v>
      </c>
      <c r="Q1434" s="30">
        <v>0</v>
      </c>
      <c r="R1434" s="24">
        <v>1850.51</v>
      </c>
      <c r="S1434" s="24">
        <v>2106.04</v>
      </c>
      <c r="T1434" s="24">
        <v>2383.88</v>
      </c>
      <c r="U1434" s="24">
        <v>2778.01</v>
      </c>
      <c r="V1434" s="31">
        <v>0</v>
      </c>
      <c r="W1434" s="31">
        <v>47.54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3140.15</v>
      </c>
      <c r="E1435" s="30">
        <v>3545.47</v>
      </c>
      <c r="F1435" s="30">
        <v>4188.1899999999996</v>
      </c>
      <c r="G1435" s="30">
        <v>5606.5</v>
      </c>
      <c r="H1435" s="30">
        <v>0</v>
      </c>
      <c r="I1435" s="24">
        <v>1969.87</v>
      </c>
      <c r="J1435" s="24">
        <v>2225.4</v>
      </c>
      <c r="K1435" s="24">
        <v>2503.2399999999998</v>
      </c>
      <c r="L1435" s="24">
        <v>2897.37</v>
      </c>
      <c r="M1435" s="24">
        <v>3118.5</v>
      </c>
      <c r="N1435" s="24">
        <v>3523.82</v>
      </c>
      <c r="O1435" s="24">
        <v>4166.54</v>
      </c>
      <c r="P1435" s="24">
        <v>5584.85</v>
      </c>
      <c r="Q1435" s="30">
        <v>0</v>
      </c>
      <c r="R1435" s="24">
        <v>1948.22</v>
      </c>
      <c r="S1435" s="24">
        <v>2203.75</v>
      </c>
      <c r="T1435" s="24">
        <v>2481.59</v>
      </c>
      <c r="U1435" s="24">
        <v>2875.72</v>
      </c>
      <c r="V1435" s="31">
        <v>0</v>
      </c>
      <c r="W1435" s="31">
        <v>233.7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3120.02</v>
      </c>
      <c r="E1436" s="30">
        <v>3525.34</v>
      </c>
      <c r="F1436" s="30">
        <v>4168.0600000000004</v>
      </c>
      <c r="G1436" s="30">
        <v>5586.37</v>
      </c>
      <c r="H1436" s="30">
        <v>0</v>
      </c>
      <c r="I1436" s="24">
        <v>1949.74</v>
      </c>
      <c r="J1436" s="24">
        <v>2205.27</v>
      </c>
      <c r="K1436" s="24">
        <v>2483.11</v>
      </c>
      <c r="L1436" s="24">
        <v>2877.24</v>
      </c>
      <c r="M1436" s="24">
        <v>3098.37</v>
      </c>
      <c r="N1436" s="24">
        <v>3503.69</v>
      </c>
      <c r="O1436" s="24">
        <v>4146.41</v>
      </c>
      <c r="P1436" s="24">
        <v>5564.72</v>
      </c>
      <c r="Q1436" s="30">
        <v>0</v>
      </c>
      <c r="R1436" s="24">
        <v>1928.09</v>
      </c>
      <c r="S1436" s="24">
        <v>2183.62</v>
      </c>
      <c r="T1436" s="24">
        <v>2461.46</v>
      </c>
      <c r="U1436" s="24">
        <v>2855.59</v>
      </c>
      <c r="V1436" s="31">
        <v>0</v>
      </c>
      <c r="W1436" s="31">
        <v>230.15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3121.17</v>
      </c>
      <c r="E1437" s="30">
        <v>3526.49</v>
      </c>
      <c r="F1437" s="30">
        <v>4169.21</v>
      </c>
      <c r="G1437" s="30">
        <v>5587.52</v>
      </c>
      <c r="H1437" s="30">
        <v>0</v>
      </c>
      <c r="I1437" s="24">
        <v>1950.89</v>
      </c>
      <c r="J1437" s="24">
        <v>2206.42</v>
      </c>
      <c r="K1437" s="24">
        <v>2484.2600000000002</v>
      </c>
      <c r="L1437" s="24">
        <v>2878.39</v>
      </c>
      <c r="M1437" s="24">
        <v>3099.52</v>
      </c>
      <c r="N1437" s="24">
        <v>3504.84</v>
      </c>
      <c r="O1437" s="24">
        <v>4147.5600000000004</v>
      </c>
      <c r="P1437" s="24">
        <v>5565.87</v>
      </c>
      <c r="Q1437" s="30">
        <v>0</v>
      </c>
      <c r="R1437" s="24">
        <v>1929.24</v>
      </c>
      <c r="S1437" s="24">
        <v>2184.77</v>
      </c>
      <c r="T1437" s="24">
        <v>2462.61</v>
      </c>
      <c r="U1437" s="24">
        <v>2856.74</v>
      </c>
      <c r="V1437" s="31">
        <v>0</v>
      </c>
      <c r="W1437" s="31">
        <v>280.77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3113.18</v>
      </c>
      <c r="E1438" s="30">
        <v>3518.5</v>
      </c>
      <c r="F1438" s="30">
        <v>4161.22</v>
      </c>
      <c r="G1438" s="30">
        <v>5579.53</v>
      </c>
      <c r="H1438" s="30">
        <v>0</v>
      </c>
      <c r="I1438" s="24">
        <v>1942.9</v>
      </c>
      <c r="J1438" s="24">
        <v>2198.4299999999998</v>
      </c>
      <c r="K1438" s="24">
        <v>2476.27</v>
      </c>
      <c r="L1438" s="24">
        <v>2870.4</v>
      </c>
      <c r="M1438" s="24">
        <v>3091.53</v>
      </c>
      <c r="N1438" s="24">
        <v>3496.85</v>
      </c>
      <c r="O1438" s="24">
        <v>4139.57</v>
      </c>
      <c r="P1438" s="24">
        <v>5557.88</v>
      </c>
      <c r="Q1438" s="30">
        <v>0</v>
      </c>
      <c r="R1438" s="24">
        <v>1921.25</v>
      </c>
      <c r="S1438" s="24">
        <v>2176.7800000000002</v>
      </c>
      <c r="T1438" s="24">
        <v>2454.62</v>
      </c>
      <c r="U1438" s="24">
        <v>2848.75</v>
      </c>
      <c r="V1438" s="31">
        <v>0</v>
      </c>
      <c r="W1438" s="31">
        <v>213.55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3097.99</v>
      </c>
      <c r="E1439" s="30">
        <v>3503.31</v>
      </c>
      <c r="F1439" s="30">
        <v>4146.03</v>
      </c>
      <c r="G1439" s="30">
        <v>5564.34</v>
      </c>
      <c r="H1439" s="30">
        <v>0</v>
      </c>
      <c r="I1439" s="24">
        <v>1927.71</v>
      </c>
      <c r="J1439" s="24">
        <v>2183.2399999999998</v>
      </c>
      <c r="K1439" s="24">
        <v>2461.08</v>
      </c>
      <c r="L1439" s="24">
        <v>2855.21</v>
      </c>
      <c r="M1439" s="24">
        <v>3076.34</v>
      </c>
      <c r="N1439" s="24">
        <v>3481.66</v>
      </c>
      <c r="O1439" s="24">
        <v>4124.38</v>
      </c>
      <c r="P1439" s="24">
        <v>5542.69</v>
      </c>
      <c r="Q1439" s="30">
        <v>0</v>
      </c>
      <c r="R1439" s="24">
        <v>1906.06</v>
      </c>
      <c r="S1439" s="24">
        <v>2161.59</v>
      </c>
      <c r="T1439" s="24">
        <v>2439.4299999999998</v>
      </c>
      <c r="U1439" s="24">
        <v>2833.56</v>
      </c>
      <c r="V1439" s="31">
        <v>0</v>
      </c>
      <c r="W1439" s="31">
        <v>185.64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3081.83</v>
      </c>
      <c r="E1440" s="30">
        <v>3487.15</v>
      </c>
      <c r="F1440" s="30">
        <v>4129.87</v>
      </c>
      <c r="G1440" s="30">
        <v>5548.18</v>
      </c>
      <c r="H1440" s="30">
        <v>0</v>
      </c>
      <c r="I1440" s="24">
        <v>1911.55</v>
      </c>
      <c r="J1440" s="24">
        <v>2167.08</v>
      </c>
      <c r="K1440" s="24">
        <v>2444.92</v>
      </c>
      <c r="L1440" s="24">
        <v>2839.05</v>
      </c>
      <c r="M1440" s="24">
        <v>3060.18</v>
      </c>
      <c r="N1440" s="24">
        <v>3465.5</v>
      </c>
      <c r="O1440" s="24">
        <v>4108.22</v>
      </c>
      <c r="P1440" s="24">
        <v>5526.53</v>
      </c>
      <c r="Q1440" s="30">
        <v>0</v>
      </c>
      <c r="R1440" s="24">
        <v>1889.9</v>
      </c>
      <c r="S1440" s="24">
        <v>2145.4299999999998</v>
      </c>
      <c r="T1440" s="24">
        <v>2423.27</v>
      </c>
      <c r="U1440" s="24">
        <v>2817.4</v>
      </c>
      <c r="V1440" s="31">
        <v>0</v>
      </c>
      <c r="W1440" s="31">
        <v>164.12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3152.78</v>
      </c>
      <c r="E1441" s="30">
        <v>3558.1</v>
      </c>
      <c r="F1441" s="30">
        <v>4200.82</v>
      </c>
      <c r="G1441" s="30">
        <v>5619.13</v>
      </c>
      <c r="H1441" s="30">
        <v>0</v>
      </c>
      <c r="I1441" s="24">
        <v>1982.5</v>
      </c>
      <c r="J1441" s="24">
        <v>2238.0300000000002</v>
      </c>
      <c r="K1441" s="24">
        <v>2515.87</v>
      </c>
      <c r="L1441" s="24">
        <v>2910</v>
      </c>
      <c r="M1441" s="24">
        <v>3131.13</v>
      </c>
      <c r="N1441" s="24">
        <v>3536.45</v>
      </c>
      <c r="O1441" s="24">
        <v>4179.17</v>
      </c>
      <c r="P1441" s="24">
        <v>5597.48</v>
      </c>
      <c r="Q1441" s="30">
        <v>0</v>
      </c>
      <c r="R1441" s="24">
        <v>1960.85</v>
      </c>
      <c r="S1441" s="24">
        <v>2216.38</v>
      </c>
      <c r="T1441" s="24">
        <v>2494.2199999999998</v>
      </c>
      <c r="U1441" s="24">
        <v>2888.35</v>
      </c>
      <c r="V1441" s="31">
        <v>0</v>
      </c>
      <c r="W1441" s="31">
        <v>193.78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3154.32</v>
      </c>
      <c r="E1442" s="30">
        <v>3559.64</v>
      </c>
      <c r="F1442" s="30">
        <v>4202.3599999999997</v>
      </c>
      <c r="G1442" s="30">
        <v>5620.67</v>
      </c>
      <c r="H1442" s="30">
        <v>0</v>
      </c>
      <c r="I1442" s="24">
        <v>1984.04</v>
      </c>
      <c r="J1442" s="24">
        <v>2239.5700000000002</v>
      </c>
      <c r="K1442" s="24">
        <v>2517.41</v>
      </c>
      <c r="L1442" s="24">
        <v>2911.54</v>
      </c>
      <c r="M1442" s="24">
        <v>3132.67</v>
      </c>
      <c r="N1442" s="24">
        <v>3537.99</v>
      </c>
      <c r="O1442" s="24">
        <v>4180.71</v>
      </c>
      <c r="P1442" s="24">
        <v>5599.02</v>
      </c>
      <c r="Q1442" s="30">
        <v>0</v>
      </c>
      <c r="R1442" s="24">
        <v>1962.39</v>
      </c>
      <c r="S1442" s="24">
        <v>2217.92</v>
      </c>
      <c r="T1442" s="24">
        <v>2495.7600000000002</v>
      </c>
      <c r="U1442" s="24">
        <v>2889.89</v>
      </c>
      <c r="V1442" s="31">
        <v>0</v>
      </c>
      <c r="W1442" s="31">
        <v>272.56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3214.17</v>
      </c>
      <c r="E1443" s="30">
        <v>3619.49</v>
      </c>
      <c r="F1443" s="30">
        <v>4262.21</v>
      </c>
      <c r="G1443" s="30">
        <v>5680.52</v>
      </c>
      <c r="H1443" s="30">
        <v>0</v>
      </c>
      <c r="I1443" s="24">
        <v>2043.89</v>
      </c>
      <c r="J1443" s="24">
        <v>2299.42</v>
      </c>
      <c r="K1443" s="24">
        <v>2577.2600000000002</v>
      </c>
      <c r="L1443" s="24">
        <v>2971.39</v>
      </c>
      <c r="M1443" s="24">
        <v>3192.52</v>
      </c>
      <c r="N1443" s="24">
        <v>3597.84</v>
      </c>
      <c r="O1443" s="24">
        <v>4240.5600000000004</v>
      </c>
      <c r="P1443" s="24">
        <v>5658.87</v>
      </c>
      <c r="Q1443" s="30">
        <v>0</v>
      </c>
      <c r="R1443" s="24">
        <v>2022.24</v>
      </c>
      <c r="S1443" s="24">
        <v>2277.77</v>
      </c>
      <c r="T1443" s="24">
        <v>2555.61</v>
      </c>
      <c r="U1443" s="24">
        <v>2949.74</v>
      </c>
      <c r="V1443" s="31">
        <v>0</v>
      </c>
      <c r="W1443" s="31">
        <v>294.17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3208.33</v>
      </c>
      <c r="E1444" s="30">
        <v>3613.65</v>
      </c>
      <c r="F1444" s="30">
        <v>4256.37</v>
      </c>
      <c r="G1444" s="30">
        <v>5674.68</v>
      </c>
      <c r="H1444" s="30">
        <v>0</v>
      </c>
      <c r="I1444" s="24">
        <v>2038.05</v>
      </c>
      <c r="J1444" s="24">
        <v>2293.58</v>
      </c>
      <c r="K1444" s="24">
        <v>2571.42</v>
      </c>
      <c r="L1444" s="24">
        <v>2965.55</v>
      </c>
      <c r="M1444" s="24">
        <v>3186.68</v>
      </c>
      <c r="N1444" s="24">
        <v>3592</v>
      </c>
      <c r="O1444" s="24">
        <v>4234.72</v>
      </c>
      <c r="P1444" s="24">
        <v>5653.03</v>
      </c>
      <c r="Q1444" s="30">
        <v>0</v>
      </c>
      <c r="R1444" s="24">
        <v>2016.4</v>
      </c>
      <c r="S1444" s="24">
        <v>2271.9299999999998</v>
      </c>
      <c r="T1444" s="24">
        <v>2549.77</v>
      </c>
      <c r="U1444" s="24">
        <v>2943.9</v>
      </c>
      <c r="V1444" s="31">
        <v>0</v>
      </c>
      <c r="W1444" s="31">
        <v>284.52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3182.08</v>
      </c>
      <c r="E1445" s="30">
        <v>3587.4</v>
      </c>
      <c r="F1445" s="30">
        <v>4230.12</v>
      </c>
      <c r="G1445" s="30">
        <v>5648.43</v>
      </c>
      <c r="H1445" s="30">
        <v>0</v>
      </c>
      <c r="I1445" s="24">
        <v>2011.8</v>
      </c>
      <c r="J1445" s="24">
        <v>2267.33</v>
      </c>
      <c r="K1445" s="24">
        <v>2545.17</v>
      </c>
      <c r="L1445" s="24">
        <v>2939.3</v>
      </c>
      <c r="M1445" s="24">
        <v>3160.43</v>
      </c>
      <c r="N1445" s="24">
        <v>3565.75</v>
      </c>
      <c r="O1445" s="24">
        <v>4208.47</v>
      </c>
      <c r="P1445" s="24">
        <v>5626.78</v>
      </c>
      <c r="Q1445" s="30">
        <v>0</v>
      </c>
      <c r="R1445" s="24">
        <v>1990.15</v>
      </c>
      <c r="S1445" s="24">
        <v>2245.6799999999998</v>
      </c>
      <c r="T1445" s="24">
        <v>2523.52</v>
      </c>
      <c r="U1445" s="24">
        <v>2917.65</v>
      </c>
      <c r="V1445" s="31">
        <v>0</v>
      </c>
      <c r="W1445" s="31">
        <v>228.34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3144.56</v>
      </c>
      <c r="E1446" s="30">
        <v>3549.88</v>
      </c>
      <c r="F1446" s="30">
        <v>4192.6000000000004</v>
      </c>
      <c r="G1446" s="30">
        <v>5610.91</v>
      </c>
      <c r="H1446" s="30">
        <v>0</v>
      </c>
      <c r="I1446" s="24">
        <v>1974.28</v>
      </c>
      <c r="J1446" s="24">
        <v>2229.81</v>
      </c>
      <c r="K1446" s="24">
        <v>2507.65</v>
      </c>
      <c r="L1446" s="24">
        <v>2901.78</v>
      </c>
      <c r="M1446" s="24">
        <v>3122.91</v>
      </c>
      <c r="N1446" s="24">
        <v>3528.23</v>
      </c>
      <c r="O1446" s="24">
        <v>4170.95</v>
      </c>
      <c r="P1446" s="24">
        <v>5589.26</v>
      </c>
      <c r="Q1446" s="30">
        <v>0</v>
      </c>
      <c r="R1446" s="24">
        <v>1952.63</v>
      </c>
      <c r="S1446" s="24">
        <v>2208.16</v>
      </c>
      <c r="T1446" s="24">
        <v>2486</v>
      </c>
      <c r="U1446" s="24">
        <v>2880.13</v>
      </c>
      <c r="V1446" s="31">
        <v>0</v>
      </c>
      <c r="W1446" s="31">
        <v>450.84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3091.23</v>
      </c>
      <c r="E1447" s="30">
        <v>3496.55</v>
      </c>
      <c r="F1447" s="30">
        <v>4139.2700000000004</v>
      </c>
      <c r="G1447" s="30">
        <v>5557.58</v>
      </c>
      <c r="H1447" s="30">
        <v>0</v>
      </c>
      <c r="I1447" s="24">
        <v>1920.95</v>
      </c>
      <c r="J1447" s="24">
        <v>2176.48</v>
      </c>
      <c r="K1447" s="24">
        <v>2454.3200000000002</v>
      </c>
      <c r="L1447" s="24">
        <v>2848.45</v>
      </c>
      <c r="M1447" s="24">
        <v>3069.58</v>
      </c>
      <c r="N1447" s="24">
        <v>3474.9</v>
      </c>
      <c r="O1447" s="24">
        <v>4117.62</v>
      </c>
      <c r="P1447" s="24">
        <v>5535.93</v>
      </c>
      <c r="Q1447" s="30">
        <v>0</v>
      </c>
      <c r="R1447" s="24">
        <v>1899.3</v>
      </c>
      <c r="S1447" s="24">
        <v>2154.83</v>
      </c>
      <c r="T1447" s="24">
        <v>2432.67</v>
      </c>
      <c r="U1447" s="24">
        <v>2826.8</v>
      </c>
      <c r="V1447" s="31">
        <v>0</v>
      </c>
      <c r="W1447" s="31">
        <v>452.81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3107.14</v>
      </c>
      <c r="E1448" s="30">
        <v>3512.46</v>
      </c>
      <c r="F1448" s="30">
        <v>4155.18</v>
      </c>
      <c r="G1448" s="30">
        <v>5573.49</v>
      </c>
      <c r="H1448" s="30">
        <v>0</v>
      </c>
      <c r="I1448" s="24">
        <v>1936.86</v>
      </c>
      <c r="J1448" s="24">
        <v>2192.39</v>
      </c>
      <c r="K1448" s="24">
        <v>2470.23</v>
      </c>
      <c r="L1448" s="24">
        <v>2864.36</v>
      </c>
      <c r="M1448" s="24">
        <v>3085.49</v>
      </c>
      <c r="N1448" s="24">
        <v>3490.81</v>
      </c>
      <c r="O1448" s="24">
        <v>4133.53</v>
      </c>
      <c r="P1448" s="24">
        <v>5551.84</v>
      </c>
      <c r="Q1448" s="30">
        <v>0</v>
      </c>
      <c r="R1448" s="24">
        <v>1915.21</v>
      </c>
      <c r="S1448" s="24">
        <v>2170.7399999999998</v>
      </c>
      <c r="T1448" s="24">
        <v>2448.58</v>
      </c>
      <c r="U1448" s="24">
        <v>2842.71</v>
      </c>
      <c r="V1448" s="31">
        <v>0</v>
      </c>
      <c r="W1448" s="31">
        <v>417.47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3110.01</v>
      </c>
      <c r="E1449" s="30">
        <v>3515.33</v>
      </c>
      <c r="F1449" s="30">
        <v>4158.05</v>
      </c>
      <c r="G1449" s="30">
        <v>5576.36</v>
      </c>
      <c r="H1449" s="30">
        <v>0</v>
      </c>
      <c r="I1449" s="24">
        <v>1939.73</v>
      </c>
      <c r="J1449" s="24">
        <v>2195.2600000000002</v>
      </c>
      <c r="K1449" s="24">
        <v>2473.1</v>
      </c>
      <c r="L1449" s="24">
        <v>2867.23</v>
      </c>
      <c r="M1449" s="24">
        <v>3088.36</v>
      </c>
      <c r="N1449" s="24">
        <v>3493.68</v>
      </c>
      <c r="O1449" s="24">
        <v>4136.3999999999996</v>
      </c>
      <c r="P1449" s="24">
        <v>5554.71</v>
      </c>
      <c r="Q1449" s="30">
        <v>0</v>
      </c>
      <c r="R1449" s="24">
        <v>1918.08</v>
      </c>
      <c r="S1449" s="24">
        <v>2173.61</v>
      </c>
      <c r="T1449" s="24">
        <v>2451.4499999999998</v>
      </c>
      <c r="U1449" s="24">
        <v>2845.58</v>
      </c>
      <c r="V1449" s="31">
        <v>0</v>
      </c>
      <c r="W1449" s="31">
        <v>576.70000000000005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2579.21</v>
      </c>
      <c r="E1450" s="30">
        <v>2984.53</v>
      </c>
      <c r="F1450" s="30">
        <v>3627.25</v>
      </c>
      <c r="G1450" s="30">
        <v>5045.5600000000004</v>
      </c>
      <c r="H1450" s="30">
        <v>0</v>
      </c>
      <c r="I1450" s="24">
        <v>1408.93</v>
      </c>
      <c r="J1450" s="24">
        <v>1664.46</v>
      </c>
      <c r="K1450" s="24">
        <v>1942.3</v>
      </c>
      <c r="L1450" s="24">
        <v>2336.4299999999998</v>
      </c>
      <c r="M1450" s="24">
        <v>2557.56</v>
      </c>
      <c r="N1450" s="24">
        <v>2962.88</v>
      </c>
      <c r="O1450" s="24">
        <v>3605.6</v>
      </c>
      <c r="P1450" s="24">
        <v>5023.91</v>
      </c>
      <c r="Q1450" s="30">
        <v>0</v>
      </c>
      <c r="R1450" s="24">
        <v>1387.28</v>
      </c>
      <c r="S1450" s="24">
        <v>1642.81</v>
      </c>
      <c r="T1450" s="24">
        <v>1920.65</v>
      </c>
      <c r="U1450" s="24">
        <v>2314.7800000000002</v>
      </c>
      <c r="V1450" s="31">
        <v>0</v>
      </c>
      <c r="W1450" s="31">
        <v>242.29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2479.7199999999998</v>
      </c>
      <c r="E1451" s="30">
        <v>2885.04</v>
      </c>
      <c r="F1451" s="30">
        <v>3527.76</v>
      </c>
      <c r="G1451" s="30">
        <v>4946.07</v>
      </c>
      <c r="H1451" s="30">
        <v>0</v>
      </c>
      <c r="I1451" s="24">
        <v>1309.44</v>
      </c>
      <c r="J1451" s="24">
        <v>1564.97</v>
      </c>
      <c r="K1451" s="24">
        <v>1842.81</v>
      </c>
      <c r="L1451" s="24">
        <v>2236.94</v>
      </c>
      <c r="M1451" s="24">
        <v>2458.0700000000002</v>
      </c>
      <c r="N1451" s="24">
        <v>2863.39</v>
      </c>
      <c r="O1451" s="24">
        <v>3506.11</v>
      </c>
      <c r="P1451" s="24">
        <v>4924.42</v>
      </c>
      <c r="Q1451" s="30">
        <v>0</v>
      </c>
      <c r="R1451" s="24">
        <v>1287.79</v>
      </c>
      <c r="S1451" s="24">
        <v>1543.32</v>
      </c>
      <c r="T1451" s="24">
        <v>1821.16</v>
      </c>
      <c r="U1451" s="24">
        <v>2215.29</v>
      </c>
      <c r="V1451" s="31">
        <v>0</v>
      </c>
      <c r="W1451" s="31">
        <v>173.06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2467.9699999999998</v>
      </c>
      <c r="E1452" s="30">
        <v>2873.29</v>
      </c>
      <c r="F1452" s="30">
        <v>3516.01</v>
      </c>
      <c r="G1452" s="30">
        <v>4934.32</v>
      </c>
      <c r="H1452" s="30">
        <v>0</v>
      </c>
      <c r="I1452" s="24">
        <v>1297.69</v>
      </c>
      <c r="J1452" s="24">
        <v>1553.22</v>
      </c>
      <c r="K1452" s="24">
        <v>1831.06</v>
      </c>
      <c r="L1452" s="24">
        <v>2225.19</v>
      </c>
      <c r="M1452" s="24">
        <v>2446.3200000000002</v>
      </c>
      <c r="N1452" s="24">
        <v>2851.64</v>
      </c>
      <c r="O1452" s="24">
        <v>3494.36</v>
      </c>
      <c r="P1452" s="24">
        <v>4912.67</v>
      </c>
      <c r="Q1452" s="30">
        <v>0</v>
      </c>
      <c r="R1452" s="24">
        <v>1276.04</v>
      </c>
      <c r="S1452" s="24">
        <v>1531.57</v>
      </c>
      <c r="T1452" s="24">
        <v>1809.41</v>
      </c>
      <c r="U1452" s="24">
        <v>2203.54</v>
      </c>
      <c r="V1452" s="31">
        <v>0</v>
      </c>
      <c r="W1452" s="31">
        <v>165.39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2490.9699999999998</v>
      </c>
      <c r="E1453" s="30">
        <v>2896.29</v>
      </c>
      <c r="F1453" s="30">
        <v>3539.01</v>
      </c>
      <c r="G1453" s="30">
        <v>4957.32</v>
      </c>
      <c r="H1453" s="30">
        <v>0</v>
      </c>
      <c r="I1453" s="24">
        <v>1320.69</v>
      </c>
      <c r="J1453" s="24">
        <v>1576.22</v>
      </c>
      <c r="K1453" s="24">
        <v>1854.06</v>
      </c>
      <c r="L1453" s="24">
        <v>2248.19</v>
      </c>
      <c r="M1453" s="24">
        <v>2469.3200000000002</v>
      </c>
      <c r="N1453" s="24">
        <v>2874.64</v>
      </c>
      <c r="O1453" s="24">
        <v>3517.36</v>
      </c>
      <c r="P1453" s="24">
        <v>4935.67</v>
      </c>
      <c r="Q1453" s="30">
        <v>0</v>
      </c>
      <c r="R1453" s="24">
        <v>1299.04</v>
      </c>
      <c r="S1453" s="24">
        <v>1554.57</v>
      </c>
      <c r="T1453" s="24">
        <v>1832.41</v>
      </c>
      <c r="U1453" s="24">
        <v>2226.54</v>
      </c>
      <c r="V1453" s="31">
        <v>0</v>
      </c>
      <c r="W1453" s="31">
        <v>59.71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2670.1</v>
      </c>
      <c r="E1454" s="30">
        <v>3075.42</v>
      </c>
      <c r="F1454" s="30">
        <v>3718.14</v>
      </c>
      <c r="G1454" s="30">
        <v>5136.45</v>
      </c>
      <c r="H1454" s="30">
        <v>0</v>
      </c>
      <c r="I1454" s="24">
        <v>1499.82</v>
      </c>
      <c r="J1454" s="24">
        <v>1755.35</v>
      </c>
      <c r="K1454" s="24">
        <v>2033.19</v>
      </c>
      <c r="L1454" s="24">
        <v>2427.3200000000002</v>
      </c>
      <c r="M1454" s="24">
        <v>2648.45</v>
      </c>
      <c r="N1454" s="24">
        <v>3053.77</v>
      </c>
      <c r="O1454" s="24">
        <v>3696.49</v>
      </c>
      <c r="P1454" s="24">
        <v>5114.8</v>
      </c>
      <c r="Q1454" s="30">
        <v>0</v>
      </c>
      <c r="R1454" s="24">
        <v>1478.17</v>
      </c>
      <c r="S1454" s="24">
        <v>1733.7</v>
      </c>
      <c r="T1454" s="24">
        <v>2011.54</v>
      </c>
      <c r="U1454" s="24">
        <v>2405.67</v>
      </c>
      <c r="V1454" s="31">
        <v>81.47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2988.53</v>
      </c>
      <c r="E1455" s="30">
        <v>3393.85</v>
      </c>
      <c r="F1455" s="30">
        <v>4036.57</v>
      </c>
      <c r="G1455" s="30">
        <v>5454.88</v>
      </c>
      <c r="H1455" s="30">
        <v>0</v>
      </c>
      <c r="I1455" s="24">
        <v>1818.25</v>
      </c>
      <c r="J1455" s="24">
        <v>2073.7800000000002</v>
      </c>
      <c r="K1455" s="24">
        <v>2351.62</v>
      </c>
      <c r="L1455" s="24">
        <v>2745.75</v>
      </c>
      <c r="M1455" s="24">
        <v>2966.88</v>
      </c>
      <c r="N1455" s="24">
        <v>3372.2</v>
      </c>
      <c r="O1455" s="24">
        <v>4014.92</v>
      </c>
      <c r="P1455" s="24">
        <v>5433.23</v>
      </c>
      <c r="Q1455" s="30">
        <v>0</v>
      </c>
      <c r="R1455" s="24">
        <v>1796.6</v>
      </c>
      <c r="S1455" s="24">
        <v>2052.13</v>
      </c>
      <c r="T1455" s="24">
        <v>2329.9699999999998</v>
      </c>
      <c r="U1455" s="24">
        <v>2724.1</v>
      </c>
      <c r="V1455" s="31">
        <v>0</v>
      </c>
      <c r="W1455" s="31">
        <v>42.29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3086.11</v>
      </c>
      <c r="E1456" s="30">
        <v>3491.43</v>
      </c>
      <c r="F1456" s="30">
        <v>4134.1499999999996</v>
      </c>
      <c r="G1456" s="30">
        <v>5552.46</v>
      </c>
      <c r="H1456" s="30">
        <v>0</v>
      </c>
      <c r="I1456" s="24">
        <v>1915.83</v>
      </c>
      <c r="J1456" s="24">
        <v>2171.36</v>
      </c>
      <c r="K1456" s="24">
        <v>2449.1999999999998</v>
      </c>
      <c r="L1456" s="24">
        <v>2843.33</v>
      </c>
      <c r="M1456" s="24">
        <v>3064.46</v>
      </c>
      <c r="N1456" s="24">
        <v>3469.78</v>
      </c>
      <c r="O1456" s="24">
        <v>4112.5</v>
      </c>
      <c r="P1456" s="24">
        <v>5530.81</v>
      </c>
      <c r="Q1456" s="30">
        <v>0</v>
      </c>
      <c r="R1456" s="24">
        <v>1894.18</v>
      </c>
      <c r="S1456" s="24">
        <v>2149.71</v>
      </c>
      <c r="T1456" s="24">
        <v>2427.5500000000002</v>
      </c>
      <c r="U1456" s="24">
        <v>2821.68</v>
      </c>
      <c r="V1456" s="31">
        <v>0</v>
      </c>
      <c r="W1456" s="31">
        <v>120.91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3201.83</v>
      </c>
      <c r="E1457" s="30">
        <v>3607.15</v>
      </c>
      <c r="F1457" s="30">
        <v>4249.87</v>
      </c>
      <c r="G1457" s="30">
        <v>5668.18</v>
      </c>
      <c r="H1457" s="30">
        <v>0</v>
      </c>
      <c r="I1457" s="24">
        <v>2031.55</v>
      </c>
      <c r="J1457" s="24">
        <v>2287.08</v>
      </c>
      <c r="K1457" s="24">
        <v>2564.92</v>
      </c>
      <c r="L1457" s="24">
        <v>2959.05</v>
      </c>
      <c r="M1457" s="24">
        <v>3180.18</v>
      </c>
      <c r="N1457" s="24">
        <v>3585.5</v>
      </c>
      <c r="O1457" s="24">
        <v>4228.22</v>
      </c>
      <c r="P1457" s="24">
        <v>5646.53</v>
      </c>
      <c r="Q1457" s="30">
        <v>0</v>
      </c>
      <c r="R1457" s="24">
        <v>2009.9</v>
      </c>
      <c r="S1457" s="24">
        <v>2265.4299999999998</v>
      </c>
      <c r="T1457" s="24">
        <v>2543.27</v>
      </c>
      <c r="U1457" s="24">
        <v>2937.4</v>
      </c>
      <c r="V1457" s="31">
        <v>0</v>
      </c>
      <c r="W1457" s="31">
        <v>127.63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3251.4</v>
      </c>
      <c r="E1458" s="30">
        <v>3656.72</v>
      </c>
      <c r="F1458" s="30">
        <v>4299.4399999999996</v>
      </c>
      <c r="G1458" s="30">
        <v>5717.75</v>
      </c>
      <c r="H1458" s="30">
        <v>0</v>
      </c>
      <c r="I1458" s="24">
        <v>2081.12</v>
      </c>
      <c r="J1458" s="24">
        <v>2336.65</v>
      </c>
      <c r="K1458" s="24">
        <v>2614.4899999999998</v>
      </c>
      <c r="L1458" s="24">
        <v>3008.62</v>
      </c>
      <c r="M1458" s="24">
        <v>3229.75</v>
      </c>
      <c r="N1458" s="24">
        <v>3635.07</v>
      </c>
      <c r="O1458" s="24">
        <v>4277.79</v>
      </c>
      <c r="P1458" s="24">
        <v>5696.1</v>
      </c>
      <c r="Q1458" s="30">
        <v>0</v>
      </c>
      <c r="R1458" s="24">
        <v>2059.4699999999998</v>
      </c>
      <c r="S1458" s="24">
        <v>2315</v>
      </c>
      <c r="T1458" s="24">
        <v>2592.84</v>
      </c>
      <c r="U1458" s="24">
        <v>2986.97</v>
      </c>
      <c r="V1458" s="31">
        <v>0</v>
      </c>
      <c r="W1458" s="31">
        <v>234.74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3267.6</v>
      </c>
      <c r="E1459" s="30">
        <v>3672.92</v>
      </c>
      <c r="F1459" s="30">
        <v>4315.6400000000003</v>
      </c>
      <c r="G1459" s="30">
        <v>5733.95</v>
      </c>
      <c r="H1459" s="30">
        <v>0</v>
      </c>
      <c r="I1459" s="24">
        <v>2097.3200000000002</v>
      </c>
      <c r="J1459" s="24">
        <v>2352.85</v>
      </c>
      <c r="K1459" s="24">
        <v>2630.69</v>
      </c>
      <c r="L1459" s="24">
        <v>3024.82</v>
      </c>
      <c r="M1459" s="24">
        <v>3245.95</v>
      </c>
      <c r="N1459" s="24">
        <v>3651.27</v>
      </c>
      <c r="O1459" s="24">
        <v>4293.99</v>
      </c>
      <c r="P1459" s="24">
        <v>5712.3</v>
      </c>
      <c r="Q1459" s="30">
        <v>0</v>
      </c>
      <c r="R1459" s="24">
        <v>2075.67</v>
      </c>
      <c r="S1459" s="24">
        <v>2331.1999999999998</v>
      </c>
      <c r="T1459" s="24">
        <v>2609.04</v>
      </c>
      <c r="U1459" s="24">
        <v>3003.17</v>
      </c>
      <c r="V1459" s="31">
        <v>0</v>
      </c>
      <c r="W1459" s="31">
        <v>258.04000000000002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3235.46</v>
      </c>
      <c r="E1460" s="30">
        <v>3640.78</v>
      </c>
      <c r="F1460" s="30">
        <v>4283.5</v>
      </c>
      <c r="G1460" s="30">
        <v>5701.81</v>
      </c>
      <c r="H1460" s="30">
        <v>0</v>
      </c>
      <c r="I1460" s="24">
        <v>2065.1799999999998</v>
      </c>
      <c r="J1460" s="24">
        <v>2320.71</v>
      </c>
      <c r="K1460" s="24">
        <v>2598.5500000000002</v>
      </c>
      <c r="L1460" s="24">
        <v>2992.68</v>
      </c>
      <c r="M1460" s="24">
        <v>3213.81</v>
      </c>
      <c r="N1460" s="24">
        <v>3619.13</v>
      </c>
      <c r="O1460" s="24">
        <v>4261.8500000000004</v>
      </c>
      <c r="P1460" s="24">
        <v>5680.16</v>
      </c>
      <c r="Q1460" s="30">
        <v>0</v>
      </c>
      <c r="R1460" s="24">
        <v>2043.53</v>
      </c>
      <c r="S1460" s="24">
        <v>2299.06</v>
      </c>
      <c r="T1460" s="24">
        <v>2576.9</v>
      </c>
      <c r="U1460" s="24">
        <v>2971.03</v>
      </c>
      <c r="V1460" s="31">
        <v>0</v>
      </c>
      <c r="W1460" s="31">
        <v>197.6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3229.28</v>
      </c>
      <c r="E1461" s="30">
        <v>3634.6</v>
      </c>
      <c r="F1461" s="30">
        <v>4277.32</v>
      </c>
      <c r="G1461" s="30">
        <v>5695.63</v>
      </c>
      <c r="H1461" s="30">
        <v>0</v>
      </c>
      <c r="I1461" s="24">
        <v>2059</v>
      </c>
      <c r="J1461" s="24">
        <v>2314.5300000000002</v>
      </c>
      <c r="K1461" s="24">
        <v>2592.37</v>
      </c>
      <c r="L1461" s="24">
        <v>2986.5</v>
      </c>
      <c r="M1461" s="24">
        <v>3207.63</v>
      </c>
      <c r="N1461" s="24">
        <v>3612.95</v>
      </c>
      <c r="O1461" s="24">
        <v>4255.67</v>
      </c>
      <c r="P1461" s="24">
        <v>5673.98</v>
      </c>
      <c r="Q1461" s="30">
        <v>0</v>
      </c>
      <c r="R1461" s="24">
        <v>2037.35</v>
      </c>
      <c r="S1461" s="24">
        <v>2292.88</v>
      </c>
      <c r="T1461" s="24">
        <v>2570.7199999999998</v>
      </c>
      <c r="U1461" s="24">
        <v>2964.85</v>
      </c>
      <c r="V1461" s="31">
        <v>0</v>
      </c>
      <c r="W1461" s="31">
        <v>170.03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3226.84</v>
      </c>
      <c r="E1462" s="30">
        <v>3632.16</v>
      </c>
      <c r="F1462" s="30">
        <v>4274.88</v>
      </c>
      <c r="G1462" s="30">
        <v>5693.19</v>
      </c>
      <c r="H1462" s="30">
        <v>0</v>
      </c>
      <c r="I1462" s="24">
        <v>2056.56</v>
      </c>
      <c r="J1462" s="24">
        <v>2312.09</v>
      </c>
      <c r="K1462" s="24">
        <v>2589.9299999999998</v>
      </c>
      <c r="L1462" s="24">
        <v>2984.06</v>
      </c>
      <c r="M1462" s="24">
        <v>3205.19</v>
      </c>
      <c r="N1462" s="24">
        <v>3610.51</v>
      </c>
      <c r="O1462" s="24">
        <v>4253.2299999999996</v>
      </c>
      <c r="P1462" s="24">
        <v>5671.54</v>
      </c>
      <c r="Q1462" s="30">
        <v>0</v>
      </c>
      <c r="R1462" s="24">
        <v>2034.91</v>
      </c>
      <c r="S1462" s="24">
        <v>2290.44</v>
      </c>
      <c r="T1462" s="24">
        <v>2568.2800000000002</v>
      </c>
      <c r="U1462" s="24">
        <v>2962.41</v>
      </c>
      <c r="V1462" s="31">
        <v>0</v>
      </c>
      <c r="W1462" s="31">
        <v>208.31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3223.38</v>
      </c>
      <c r="E1463" s="30">
        <v>3628.7</v>
      </c>
      <c r="F1463" s="30">
        <v>4271.42</v>
      </c>
      <c r="G1463" s="30">
        <v>5689.73</v>
      </c>
      <c r="H1463" s="30">
        <v>0</v>
      </c>
      <c r="I1463" s="24">
        <v>2053.1</v>
      </c>
      <c r="J1463" s="24">
        <v>2308.63</v>
      </c>
      <c r="K1463" s="24">
        <v>2586.4699999999998</v>
      </c>
      <c r="L1463" s="24">
        <v>2980.6</v>
      </c>
      <c r="M1463" s="24">
        <v>3201.73</v>
      </c>
      <c r="N1463" s="24">
        <v>3607.05</v>
      </c>
      <c r="O1463" s="24">
        <v>4249.7700000000004</v>
      </c>
      <c r="P1463" s="24">
        <v>5668.08</v>
      </c>
      <c r="Q1463" s="30">
        <v>0</v>
      </c>
      <c r="R1463" s="24">
        <v>2031.45</v>
      </c>
      <c r="S1463" s="24">
        <v>2286.98</v>
      </c>
      <c r="T1463" s="24">
        <v>2564.8200000000002</v>
      </c>
      <c r="U1463" s="24">
        <v>2958.95</v>
      </c>
      <c r="V1463" s="31">
        <v>0</v>
      </c>
      <c r="W1463" s="31">
        <v>161.86000000000001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3215.43</v>
      </c>
      <c r="E1464" s="30">
        <v>3620.75</v>
      </c>
      <c r="F1464" s="30">
        <v>4263.47</v>
      </c>
      <c r="G1464" s="30">
        <v>5681.78</v>
      </c>
      <c r="H1464" s="30">
        <v>0</v>
      </c>
      <c r="I1464" s="24">
        <v>2045.15</v>
      </c>
      <c r="J1464" s="24">
        <v>2300.6799999999998</v>
      </c>
      <c r="K1464" s="24">
        <v>2578.52</v>
      </c>
      <c r="L1464" s="24">
        <v>2972.65</v>
      </c>
      <c r="M1464" s="24">
        <v>3193.78</v>
      </c>
      <c r="N1464" s="24">
        <v>3599.1</v>
      </c>
      <c r="O1464" s="24">
        <v>4241.82</v>
      </c>
      <c r="P1464" s="24">
        <v>5660.13</v>
      </c>
      <c r="Q1464" s="30">
        <v>0</v>
      </c>
      <c r="R1464" s="24">
        <v>2023.5</v>
      </c>
      <c r="S1464" s="24">
        <v>2279.0300000000002</v>
      </c>
      <c r="T1464" s="24">
        <v>2556.87</v>
      </c>
      <c r="U1464" s="24">
        <v>2951</v>
      </c>
      <c r="V1464" s="31">
        <v>0</v>
      </c>
      <c r="W1464" s="31">
        <v>53.58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3158.17</v>
      </c>
      <c r="E1465" s="30">
        <v>3563.49</v>
      </c>
      <c r="F1465" s="30">
        <v>4206.21</v>
      </c>
      <c r="G1465" s="30">
        <v>5624.52</v>
      </c>
      <c r="H1465" s="30">
        <v>0</v>
      </c>
      <c r="I1465" s="24">
        <v>1987.89</v>
      </c>
      <c r="J1465" s="24">
        <v>2243.42</v>
      </c>
      <c r="K1465" s="24">
        <v>2521.2600000000002</v>
      </c>
      <c r="L1465" s="24">
        <v>2915.39</v>
      </c>
      <c r="M1465" s="24">
        <v>3136.52</v>
      </c>
      <c r="N1465" s="24">
        <v>3541.84</v>
      </c>
      <c r="O1465" s="24">
        <v>4184.5600000000004</v>
      </c>
      <c r="P1465" s="24">
        <v>5602.87</v>
      </c>
      <c r="Q1465" s="30">
        <v>0</v>
      </c>
      <c r="R1465" s="24">
        <v>1966.24</v>
      </c>
      <c r="S1465" s="24">
        <v>2221.77</v>
      </c>
      <c r="T1465" s="24">
        <v>2499.61</v>
      </c>
      <c r="U1465" s="24">
        <v>2893.74</v>
      </c>
      <c r="V1465" s="31">
        <v>38.99</v>
      </c>
      <c r="W1465" s="31">
        <v>0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3129.59</v>
      </c>
      <c r="E1466" s="30">
        <v>3534.91</v>
      </c>
      <c r="F1466" s="30">
        <v>4177.63</v>
      </c>
      <c r="G1466" s="30">
        <v>5595.94</v>
      </c>
      <c r="H1466" s="30">
        <v>0</v>
      </c>
      <c r="I1466" s="24">
        <v>1959.31</v>
      </c>
      <c r="J1466" s="24">
        <v>2214.84</v>
      </c>
      <c r="K1466" s="24">
        <v>2492.6799999999998</v>
      </c>
      <c r="L1466" s="24">
        <v>2886.81</v>
      </c>
      <c r="M1466" s="24">
        <v>3107.94</v>
      </c>
      <c r="N1466" s="24">
        <v>3513.26</v>
      </c>
      <c r="O1466" s="24">
        <v>4155.9799999999996</v>
      </c>
      <c r="P1466" s="24">
        <v>5574.29</v>
      </c>
      <c r="Q1466" s="30">
        <v>0</v>
      </c>
      <c r="R1466" s="24">
        <v>1937.66</v>
      </c>
      <c r="S1466" s="24">
        <v>2193.19</v>
      </c>
      <c r="T1466" s="24">
        <v>2471.0300000000002</v>
      </c>
      <c r="U1466" s="24">
        <v>2865.16</v>
      </c>
      <c r="V1466" s="31">
        <v>0</v>
      </c>
      <c r="W1466" s="31">
        <v>266.79000000000002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3187.46</v>
      </c>
      <c r="E1467" s="30">
        <v>3592.78</v>
      </c>
      <c r="F1467" s="30">
        <v>4235.5</v>
      </c>
      <c r="G1467" s="30">
        <v>5653.81</v>
      </c>
      <c r="H1467" s="30">
        <v>0</v>
      </c>
      <c r="I1467" s="24">
        <v>2017.18</v>
      </c>
      <c r="J1467" s="24">
        <v>2272.71</v>
      </c>
      <c r="K1467" s="24">
        <v>2550.5500000000002</v>
      </c>
      <c r="L1467" s="24">
        <v>2944.68</v>
      </c>
      <c r="M1467" s="24">
        <v>3165.81</v>
      </c>
      <c r="N1467" s="24">
        <v>3571.13</v>
      </c>
      <c r="O1467" s="24">
        <v>4213.8500000000004</v>
      </c>
      <c r="P1467" s="24">
        <v>5632.16</v>
      </c>
      <c r="Q1467" s="30">
        <v>0</v>
      </c>
      <c r="R1467" s="24">
        <v>1995.53</v>
      </c>
      <c r="S1467" s="24">
        <v>2251.06</v>
      </c>
      <c r="T1467" s="24">
        <v>2528.9</v>
      </c>
      <c r="U1467" s="24">
        <v>2923.03</v>
      </c>
      <c r="V1467" s="31">
        <v>0</v>
      </c>
      <c r="W1467" s="31">
        <v>285.8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3193.9</v>
      </c>
      <c r="E1468" s="30">
        <v>3599.22</v>
      </c>
      <c r="F1468" s="30">
        <v>4241.9399999999996</v>
      </c>
      <c r="G1468" s="30">
        <v>5660.25</v>
      </c>
      <c r="H1468" s="30">
        <v>0</v>
      </c>
      <c r="I1468" s="24">
        <v>2023.62</v>
      </c>
      <c r="J1468" s="24">
        <v>2279.15</v>
      </c>
      <c r="K1468" s="24">
        <v>2556.9899999999998</v>
      </c>
      <c r="L1468" s="24">
        <v>2951.12</v>
      </c>
      <c r="M1468" s="24">
        <v>3172.25</v>
      </c>
      <c r="N1468" s="24">
        <v>3577.57</v>
      </c>
      <c r="O1468" s="24">
        <v>4220.29</v>
      </c>
      <c r="P1468" s="24">
        <v>5638.6</v>
      </c>
      <c r="Q1468" s="30">
        <v>0</v>
      </c>
      <c r="R1468" s="24">
        <v>2001.97</v>
      </c>
      <c r="S1468" s="24">
        <v>2257.5</v>
      </c>
      <c r="T1468" s="24">
        <v>2535.34</v>
      </c>
      <c r="U1468" s="24">
        <v>2929.47</v>
      </c>
      <c r="V1468" s="31">
        <v>0</v>
      </c>
      <c r="W1468" s="31">
        <v>350.65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3193.66</v>
      </c>
      <c r="E1469" s="30">
        <v>3598.98</v>
      </c>
      <c r="F1469" s="30">
        <v>4241.7</v>
      </c>
      <c r="G1469" s="30">
        <v>5660.01</v>
      </c>
      <c r="H1469" s="30">
        <v>0</v>
      </c>
      <c r="I1469" s="24">
        <v>2023.38</v>
      </c>
      <c r="J1469" s="24">
        <v>2278.91</v>
      </c>
      <c r="K1469" s="24">
        <v>2556.75</v>
      </c>
      <c r="L1469" s="24">
        <v>2950.88</v>
      </c>
      <c r="M1469" s="24">
        <v>3172.01</v>
      </c>
      <c r="N1469" s="24">
        <v>3577.33</v>
      </c>
      <c r="O1469" s="24">
        <v>4220.05</v>
      </c>
      <c r="P1469" s="24">
        <v>5638.36</v>
      </c>
      <c r="Q1469" s="30">
        <v>0</v>
      </c>
      <c r="R1469" s="24">
        <v>2001.73</v>
      </c>
      <c r="S1469" s="24">
        <v>2257.2600000000002</v>
      </c>
      <c r="T1469" s="24">
        <v>2535.1</v>
      </c>
      <c r="U1469" s="24">
        <v>2929.23</v>
      </c>
      <c r="V1469" s="31">
        <v>0</v>
      </c>
      <c r="W1469" s="31">
        <v>81.62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3175.44</v>
      </c>
      <c r="E1470" s="30">
        <v>3580.76</v>
      </c>
      <c r="F1470" s="30">
        <v>4223.4799999999996</v>
      </c>
      <c r="G1470" s="30">
        <v>5641.79</v>
      </c>
      <c r="H1470" s="30">
        <v>0</v>
      </c>
      <c r="I1470" s="24">
        <v>2005.16</v>
      </c>
      <c r="J1470" s="24">
        <v>2260.69</v>
      </c>
      <c r="K1470" s="24">
        <v>2538.5300000000002</v>
      </c>
      <c r="L1470" s="24">
        <v>2932.66</v>
      </c>
      <c r="M1470" s="24">
        <v>3153.79</v>
      </c>
      <c r="N1470" s="24">
        <v>3559.11</v>
      </c>
      <c r="O1470" s="24">
        <v>4201.83</v>
      </c>
      <c r="P1470" s="24">
        <v>5620.14</v>
      </c>
      <c r="Q1470" s="30">
        <v>0</v>
      </c>
      <c r="R1470" s="24">
        <v>1983.51</v>
      </c>
      <c r="S1470" s="24">
        <v>2239.04</v>
      </c>
      <c r="T1470" s="24">
        <v>2516.88</v>
      </c>
      <c r="U1470" s="24">
        <v>2911.01</v>
      </c>
      <c r="V1470" s="31">
        <v>0</v>
      </c>
      <c r="W1470" s="31">
        <v>74.400000000000006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3163.47</v>
      </c>
      <c r="E1471" s="30">
        <v>3568.79</v>
      </c>
      <c r="F1471" s="30">
        <v>4211.51</v>
      </c>
      <c r="G1471" s="30">
        <v>5629.82</v>
      </c>
      <c r="H1471" s="30">
        <v>0</v>
      </c>
      <c r="I1471" s="24">
        <v>1993.19</v>
      </c>
      <c r="J1471" s="24">
        <v>2248.7199999999998</v>
      </c>
      <c r="K1471" s="24">
        <v>2526.56</v>
      </c>
      <c r="L1471" s="24">
        <v>2920.69</v>
      </c>
      <c r="M1471" s="24">
        <v>3141.82</v>
      </c>
      <c r="N1471" s="24">
        <v>3547.14</v>
      </c>
      <c r="O1471" s="24">
        <v>4189.8599999999997</v>
      </c>
      <c r="P1471" s="24">
        <v>5608.17</v>
      </c>
      <c r="Q1471" s="30">
        <v>0</v>
      </c>
      <c r="R1471" s="24">
        <v>1971.54</v>
      </c>
      <c r="S1471" s="24">
        <v>2227.0700000000002</v>
      </c>
      <c r="T1471" s="24">
        <v>2504.91</v>
      </c>
      <c r="U1471" s="24">
        <v>2899.04</v>
      </c>
      <c r="V1471" s="31">
        <v>0</v>
      </c>
      <c r="W1471" s="31">
        <v>418.52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3061.07</v>
      </c>
      <c r="E1472" s="30">
        <v>3466.39</v>
      </c>
      <c r="F1472" s="30">
        <v>4109.1099999999997</v>
      </c>
      <c r="G1472" s="30">
        <v>5527.42</v>
      </c>
      <c r="H1472" s="30">
        <v>0</v>
      </c>
      <c r="I1472" s="24">
        <v>1890.79</v>
      </c>
      <c r="J1472" s="24">
        <v>2146.3200000000002</v>
      </c>
      <c r="K1472" s="24">
        <v>2424.16</v>
      </c>
      <c r="L1472" s="24">
        <v>2818.29</v>
      </c>
      <c r="M1472" s="24">
        <v>3039.42</v>
      </c>
      <c r="N1472" s="24">
        <v>3444.74</v>
      </c>
      <c r="O1472" s="24">
        <v>4087.46</v>
      </c>
      <c r="P1472" s="24">
        <v>5505.77</v>
      </c>
      <c r="Q1472" s="30">
        <v>0</v>
      </c>
      <c r="R1472" s="24">
        <v>1869.14</v>
      </c>
      <c r="S1472" s="24">
        <v>2124.67</v>
      </c>
      <c r="T1472" s="24">
        <v>2402.5100000000002</v>
      </c>
      <c r="U1472" s="24">
        <v>2796.64</v>
      </c>
      <c r="V1472" s="31">
        <v>56.14</v>
      </c>
      <c r="W1472" s="31">
        <v>0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3147.31</v>
      </c>
      <c r="E1473" s="30">
        <v>3552.63</v>
      </c>
      <c r="F1473" s="30">
        <v>4195.3500000000004</v>
      </c>
      <c r="G1473" s="30">
        <v>5613.66</v>
      </c>
      <c r="H1473" s="30">
        <v>0</v>
      </c>
      <c r="I1473" s="24">
        <v>1977.03</v>
      </c>
      <c r="J1473" s="24">
        <v>2232.56</v>
      </c>
      <c r="K1473" s="24">
        <v>2510.4</v>
      </c>
      <c r="L1473" s="24">
        <v>2904.53</v>
      </c>
      <c r="M1473" s="24">
        <v>3125.66</v>
      </c>
      <c r="N1473" s="24">
        <v>3530.98</v>
      </c>
      <c r="O1473" s="24">
        <v>4173.7</v>
      </c>
      <c r="P1473" s="24">
        <v>5592.01</v>
      </c>
      <c r="Q1473" s="30">
        <v>0</v>
      </c>
      <c r="R1473" s="24">
        <v>1955.38</v>
      </c>
      <c r="S1473" s="24">
        <v>2210.91</v>
      </c>
      <c r="T1473" s="24">
        <v>2488.75</v>
      </c>
      <c r="U1473" s="24">
        <v>2882.88</v>
      </c>
      <c r="V1473" s="31">
        <v>0</v>
      </c>
      <c r="W1473" s="31">
        <v>9.2899999999999991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2576.29</v>
      </c>
      <c r="E1474" s="30">
        <v>2981.61</v>
      </c>
      <c r="F1474" s="30">
        <v>3624.33</v>
      </c>
      <c r="G1474" s="30">
        <v>5042.6400000000003</v>
      </c>
      <c r="H1474" s="30">
        <v>0</v>
      </c>
      <c r="I1474" s="24">
        <v>1406.01</v>
      </c>
      <c r="J1474" s="24">
        <v>1661.54</v>
      </c>
      <c r="K1474" s="24">
        <v>1939.38</v>
      </c>
      <c r="L1474" s="24">
        <v>2333.5100000000002</v>
      </c>
      <c r="M1474" s="24">
        <v>2554.64</v>
      </c>
      <c r="N1474" s="24">
        <v>2959.96</v>
      </c>
      <c r="O1474" s="24">
        <v>3602.68</v>
      </c>
      <c r="P1474" s="24">
        <v>5020.99</v>
      </c>
      <c r="Q1474" s="30">
        <v>0</v>
      </c>
      <c r="R1474" s="24">
        <v>1384.36</v>
      </c>
      <c r="S1474" s="24">
        <v>1639.89</v>
      </c>
      <c r="T1474" s="24">
        <v>1917.73</v>
      </c>
      <c r="U1474" s="24">
        <v>2311.86</v>
      </c>
      <c r="V1474" s="31">
        <v>0</v>
      </c>
      <c r="W1474" s="31">
        <v>136.79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2474.0300000000002</v>
      </c>
      <c r="E1475" s="30">
        <v>2879.35</v>
      </c>
      <c r="F1475" s="30">
        <v>3522.07</v>
      </c>
      <c r="G1475" s="30">
        <v>4940.38</v>
      </c>
      <c r="H1475" s="30">
        <v>0</v>
      </c>
      <c r="I1475" s="24">
        <v>1303.75</v>
      </c>
      <c r="J1475" s="24">
        <v>1559.28</v>
      </c>
      <c r="K1475" s="24">
        <v>1837.12</v>
      </c>
      <c r="L1475" s="24">
        <v>2231.25</v>
      </c>
      <c r="M1475" s="24">
        <v>2452.38</v>
      </c>
      <c r="N1475" s="24">
        <v>2857.7</v>
      </c>
      <c r="O1475" s="24">
        <v>3500.42</v>
      </c>
      <c r="P1475" s="24">
        <v>4918.7299999999996</v>
      </c>
      <c r="Q1475" s="30">
        <v>0</v>
      </c>
      <c r="R1475" s="24">
        <v>1282.0999999999999</v>
      </c>
      <c r="S1475" s="24">
        <v>1537.63</v>
      </c>
      <c r="T1475" s="24">
        <v>1815.47</v>
      </c>
      <c r="U1475" s="24">
        <v>2209.6</v>
      </c>
      <c r="V1475" s="31">
        <v>0</v>
      </c>
      <c r="W1475" s="31">
        <v>112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2432.19</v>
      </c>
      <c r="E1476" s="30">
        <v>2837.51</v>
      </c>
      <c r="F1476" s="30">
        <v>3480.23</v>
      </c>
      <c r="G1476" s="30">
        <v>4898.54</v>
      </c>
      <c r="H1476" s="30">
        <v>0</v>
      </c>
      <c r="I1476" s="24">
        <v>1261.9100000000001</v>
      </c>
      <c r="J1476" s="24">
        <v>1517.44</v>
      </c>
      <c r="K1476" s="24">
        <v>1795.28</v>
      </c>
      <c r="L1476" s="24">
        <v>2189.41</v>
      </c>
      <c r="M1476" s="24">
        <v>2410.54</v>
      </c>
      <c r="N1476" s="24">
        <v>2815.86</v>
      </c>
      <c r="O1476" s="24">
        <v>3458.58</v>
      </c>
      <c r="P1476" s="24">
        <v>4876.8900000000003</v>
      </c>
      <c r="Q1476" s="30">
        <v>0</v>
      </c>
      <c r="R1476" s="24">
        <v>1240.26</v>
      </c>
      <c r="S1476" s="24">
        <v>1495.79</v>
      </c>
      <c r="T1476" s="24">
        <v>1773.63</v>
      </c>
      <c r="U1476" s="24">
        <v>2167.7600000000002</v>
      </c>
      <c r="V1476" s="31">
        <v>0</v>
      </c>
      <c r="W1476" s="31">
        <v>11.67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2472.77</v>
      </c>
      <c r="E1477" s="30">
        <v>2878.09</v>
      </c>
      <c r="F1477" s="30">
        <v>3520.81</v>
      </c>
      <c r="G1477" s="30">
        <v>4939.12</v>
      </c>
      <c r="H1477" s="30">
        <v>0</v>
      </c>
      <c r="I1477" s="24">
        <v>1302.49</v>
      </c>
      <c r="J1477" s="24">
        <v>1558.02</v>
      </c>
      <c r="K1477" s="24">
        <v>1835.86</v>
      </c>
      <c r="L1477" s="24">
        <v>2229.9899999999998</v>
      </c>
      <c r="M1477" s="24">
        <v>2451.12</v>
      </c>
      <c r="N1477" s="24">
        <v>2856.44</v>
      </c>
      <c r="O1477" s="24">
        <v>3499.16</v>
      </c>
      <c r="P1477" s="24">
        <v>4917.47</v>
      </c>
      <c r="Q1477" s="30">
        <v>0</v>
      </c>
      <c r="R1477" s="24">
        <v>1280.8399999999999</v>
      </c>
      <c r="S1477" s="24">
        <v>1536.37</v>
      </c>
      <c r="T1477" s="24">
        <v>1814.21</v>
      </c>
      <c r="U1477" s="24">
        <v>2208.34</v>
      </c>
      <c r="V1477" s="31">
        <v>0</v>
      </c>
      <c r="W1477" s="31">
        <v>9.3699999999999992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2544.3000000000002</v>
      </c>
      <c r="E1478" s="30">
        <v>2949.62</v>
      </c>
      <c r="F1478" s="30">
        <v>3592.34</v>
      </c>
      <c r="G1478" s="30">
        <v>5010.6499999999996</v>
      </c>
      <c r="H1478" s="30">
        <v>0</v>
      </c>
      <c r="I1478" s="24">
        <v>1374.02</v>
      </c>
      <c r="J1478" s="24">
        <v>1629.55</v>
      </c>
      <c r="K1478" s="24">
        <v>1907.39</v>
      </c>
      <c r="L1478" s="24">
        <v>2301.52</v>
      </c>
      <c r="M1478" s="24">
        <v>2522.65</v>
      </c>
      <c r="N1478" s="24">
        <v>2927.97</v>
      </c>
      <c r="O1478" s="24">
        <v>3570.69</v>
      </c>
      <c r="P1478" s="24">
        <v>4989</v>
      </c>
      <c r="Q1478" s="30">
        <v>0</v>
      </c>
      <c r="R1478" s="24">
        <v>1352.37</v>
      </c>
      <c r="S1478" s="24">
        <v>1607.9</v>
      </c>
      <c r="T1478" s="24">
        <v>1885.74</v>
      </c>
      <c r="U1478" s="24">
        <v>2279.87</v>
      </c>
      <c r="V1478" s="31">
        <v>145.34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2707.34</v>
      </c>
      <c r="E1479" s="30">
        <v>3112.66</v>
      </c>
      <c r="F1479" s="30">
        <v>3755.38</v>
      </c>
      <c r="G1479" s="30">
        <v>5173.6899999999996</v>
      </c>
      <c r="H1479" s="30">
        <v>0</v>
      </c>
      <c r="I1479" s="24">
        <v>1537.06</v>
      </c>
      <c r="J1479" s="24">
        <v>1792.59</v>
      </c>
      <c r="K1479" s="24">
        <v>2070.4299999999998</v>
      </c>
      <c r="L1479" s="24">
        <v>2464.56</v>
      </c>
      <c r="M1479" s="24">
        <v>2685.69</v>
      </c>
      <c r="N1479" s="24">
        <v>3091.01</v>
      </c>
      <c r="O1479" s="24">
        <v>3733.73</v>
      </c>
      <c r="P1479" s="24">
        <v>5152.04</v>
      </c>
      <c r="Q1479" s="30">
        <v>0</v>
      </c>
      <c r="R1479" s="24">
        <v>1515.41</v>
      </c>
      <c r="S1479" s="24">
        <v>1770.94</v>
      </c>
      <c r="T1479" s="24">
        <v>2048.7800000000002</v>
      </c>
      <c r="U1479" s="24">
        <v>2442.91</v>
      </c>
      <c r="V1479" s="31">
        <v>0</v>
      </c>
      <c r="W1479" s="31">
        <v>51.47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2802.79</v>
      </c>
      <c r="E1480" s="30">
        <v>3208.11</v>
      </c>
      <c r="F1480" s="30">
        <v>3850.83</v>
      </c>
      <c r="G1480" s="30">
        <v>5269.14</v>
      </c>
      <c r="H1480" s="30">
        <v>0</v>
      </c>
      <c r="I1480" s="24">
        <v>1632.51</v>
      </c>
      <c r="J1480" s="24">
        <v>1888.04</v>
      </c>
      <c r="K1480" s="24">
        <v>2165.88</v>
      </c>
      <c r="L1480" s="24">
        <v>2560.0100000000002</v>
      </c>
      <c r="M1480" s="24">
        <v>2781.14</v>
      </c>
      <c r="N1480" s="24">
        <v>3186.46</v>
      </c>
      <c r="O1480" s="24">
        <v>3829.18</v>
      </c>
      <c r="P1480" s="24">
        <v>5247.49</v>
      </c>
      <c r="Q1480" s="30">
        <v>0</v>
      </c>
      <c r="R1480" s="24">
        <v>1610.86</v>
      </c>
      <c r="S1480" s="24">
        <v>1866.39</v>
      </c>
      <c r="T1480" s="24">
        <v>2144.23</v>
      </c>
      <c r="U1480" s="24">
        <v>2538.36</v>
      </c>
      <c r="V1480" s="31">
        <v>0</v>
      </c>
      <c r="W1480" s="31">
        <v>149.16999999999999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3049.24</v>
      </c>
      <c r="E1481" s="30">
        <v>3454.56</v>
      </c>
      <c r="F1481" s="30">
        <v>4097.28</v>
      </c>
      <c r="G1481" s="30">
        <v>5515.59</v>
      </c>
      <c r="H1481" s="30">
        <v>0</v>
      </c>
      <c r="I1481" s="24">
        <v>1878.96</v>
      </c>
      <c r="J1481" s="24">
        <v>2134.4899999999998</v>
      </c>
      <c r="K1481" s="24">
        <v>2412.33</v>
      </c>
      <c r="L1481" s="24">
        <v>2806.46</v>
      </c>
      <c r="M1481" s="24">
        <v>3027.59</v>
      </c>
      <c r="N1481" s="24">
        <v>3432.91</v>
      </c>
      <c r="O1481" s="24">
        <v>4075.63</v>
      </c>
      <c r="P1481" s="24">
        <v>5493.94</v>
      </c>
      <c r="Q1481" s="30">
        <v>0</v>
      </c>
      <c r="R1481" s="24">
        <v>1857.31</v>
      </c>
      <c r="S1481" s="24">
        <v>2112.84</v>
      </c>
      <c r="T1481" s="24">
        <v>2390.6799999999998</v>
      </c>
      <c r="U1481" s="24">
        <v>2784.81</v>
      </c>
      <c r="V1481" s="31">
        <v>0</v>
      </c>
      <c r="W1481" s="31">
        <v>252.32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3091.64</v>
      </c>
      <c r="E1482" s="30">
        <v>3496.96</v>
      </c>
      <c r="F1482" s="30">
        <v>4139.68</v>
      </c>
      <c r="G1482" s="30">
        <v>5557.99</v>
      </c>
      <c r="H1482" s="30">
        <v>0</v>
      </c>
      <c r="I1482" s="24">
        <v>1921.36</v>
      </c>
      <c r="J1482" s="24">
        <v>2176.89</v>
      </c>
      <c r="K1482" s="24">
        <v>2454.73</v>
      </c>
      <c r="L1482" s="24">
        <v>2848.86</v>
      </c>
      <c r="M1482" s="24">
        <v>3069.99</v>
      </c>
      <c r="N1482" s="24">
        <v>3475.31</v>
      </c>
      <c r="O1482" s="24">
        <v>4118.03</v>
      </c>
      <c r="P1482" s="24">
        <v>5536.34</v>
      </c>
      <c r="Q1482" s="30">
        <v>0</v>
      </c>
      <c r="R1482" s="24">
        <v>1899.71</v>
      </c>
      <c r="S1482" s="24">
        <v>2155.2399999999998</v>
      </c>
      <c r="T1482" s="24">
        <v>2433.08</v>
      </c>
      <c r="U1482" s="24">
        <v>2827.21</v>
      </c>
      <c r="V1482" s="31">
        <v>0</v>
      </c>
      <c r="W1482" s="31">
        <v>77.83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3107.21</v>
      </c>
      <c r="E1483" s="30">
        <v>3512.53</v>
      </c>
      <c r="F1483" s="30">
        <v>4155.25</v>
      </c>
      <c r="G1483" s="30">
        <v>5573.56</v>
      </c>
      <c r="H1483" s="30">
        <v>0</v>
      </c>
      <c r="I1483" s="24">
        <v>1936.93</v>
      </c>
      <c r="J1483" s="24">
        <v>2192.46</v>
      </c>
      <c r="K1483" s="24">
        <v>2470.3000000000002</v>
      </c>
      <c r="L1483" s="24">
        <v>2864.43</v>
      </c>
      <c r="M1483" s="24">
        <v>3085.56</v>
      </c>
      <c r="N1483" s="24">
        <v>3490.88</v>
      </c>
      <c r="O1483" s="24">
        <v>4133.6000000000004</v>
      </c>
      <c r="P1483" s="24">
        <v>5551.91</v>
      </c>
      <c r="Q1483" s="30">
        <v>0</v>
      </c>
      <c r="R1483" s="24">
        <v>1915.28</v>
      </c>
      <c r="S1483" s="24">
        <v>2170.81</v>
      </c>
      <c r="T1483" s="24">
        <v>2448.65</v>
      </c>
      <c r="U1483" s="24">
        <v>2842.78</v>
      </c>
      <c r="V1483" s="31">
        <v>0</v>
      </c>
      <c r="W1483" s="31">
        <v>181.18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3100.93</v>
      </c>
      <c r="E1484" s="30">
        <v>3506.25</v>
      </c>
      <c r="F1484" s="30">
        <v>4148.97</v>
      </c>
      <c r="G1484" s="30">
        <v>5567.28</v>
      </c>
      <c r="H1484" s="30">
        <v>0</v>
      </c>
      <c r="I1484" s="24">
        <v>1930.65</v>
      </c>
      <c r="J1484" s="24">
        <v>2186.1799999999998</v>
      </c>
      <c r="K1484" s="24">
        <v>2464.02</v>
      </c>
      <c r="L1484" s="24">
        <v>2858.15</v>
      </c>
      <c r="M1484" s="24">
        <v>3079.28</v>
      </c>
      <c r="N1484" s="24">
        <v>3484.6</v>
      </c>
      <c r="O1484" s="24">
        <v>4127.32</v>
      </c>
      <c r="P1484" s="24">
        <v>5545.63</v>
      </c>
      <c r="Q1484" s="30">
        <v>0</v>
      </c>
      <c r="R1484" s="24">
        <v>1909</v>
      </c>
      <c r="S1484" s="24">
        <v>2164.5300000000002</v>
      </c>
      <c r="T1484" s="24">
        <v>2442.37</v>
      </c>
      <c r="U1484" s="24">
        <v>2836.5</v>
      </c>
      <c r="V1484" s="31">
        <v>0</v>
      </c>
      <c r="W1484" s="31">
        <v>211.72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3104.47</v>
      </c>
      <c r="E1485" s="30">
        <v>3509.79</v>
      </c>
      <c r="F1485" s="30">
        <v>4152.51</v>
      </c>
      <c r="G1485" s="30">
        <v>5570.82</v>
      </c>
      <c r="H1485" s="30">
        <v>0</v>
      </c>
      <c r="I1485" s="24">
        <v>1934.19</v>
      </c>
      <c r="J1485" s="24">
        <v>2189.7199999999998</v>
      </c>
      <c r="K1485" s="24">
        <v>2467.56</v>
      </c>
      <c r="L1485" s="24">
        <v>2861.69</v>
      </c>
      <c r="M1485" s="24">
        <v>3082.82</v>
      </c>
      <c r="N1485" s="24">
        <v>3488.14</v>
      </c>
      <c r="O1485" s="24">
        <v>4130.8599999999997</v>
      </c>
      <c r="P1485" s="24">
        <v>5549.17</v>
      </c>
      <c r="Q1485" s="30">
        <v>0</v>
      </c>
      <c r="R1485" s="24">
        <v>1912.54</v>
      </c>
      <c r="S1485" s="24">
        <v>2168.0700000000002</v>
      </c>
      <c r="T1485" s="24">
        <v>2445.91</v>
      </c>
      <c r="U1485" s="24">
        <v>2840.04</v>
      </c>
      <c r="V1485" s="31">
        <v>0</v>
      </c>
      <c r="W1485" s="31">
        <v>70.069999999999993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3103.57</v>
      </c>
      <c r="E1486" s="30">
        <v>3508.89</v>
      </c>
      <c r="F1486" s="30">
        <v>4151.6099999999997</v>
      </c>
      <c r="G1486" s="30">
        <v>5569.92</v>
      </c>
      <c r="H1486" s="30">
        <v>0</v>
      </c>
      <c r="I1486" s="24">
        <v>1933.29</v>
      </c>
      <c r="J1486" s="24">
        <v>2188.8200000000002</v>
      </c>
      <c r="K1486" s="24">
        <v>2466.66</v>
      </c>
      <c r="L1486" s="24">
        <v>2860.79</v>
      </c>
      <c r="M1486" s="24">
        <v>3081.92</v>
      </c>
      <c r="N1486" s="24">
        <v>3487.24</v>
      </c>
      <c r="O1486" s="24">
        <v>4129.96</v>
      </c>
      <c r="P1486" s="24">
        <v>5548.27</v>
      </c>
      <c r="Q1486" s="30">
        <v>0</v>
      </c>
      <c r="R1486" s="24">
        <v>1911.64</v>
      </c>
      <c r="S1486" s="24">
        <v>2167.17</v>
      </c>
      <c r="T1486" s="24">
        <v>2445.0100000000002</v>
      </c>
      <c r="U1486" s="24">
        <v>2839.14</v>
      </c>
      <c r="V1486" s="31">
        <v>0</v>
      </c>
      <c r="W1486" s="31">
        <v>87.84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3102.66</v>
      </c>
      <c r="E1487" s="30">
        <v>3507.98</v>
      </c>
      <c r="F1487" s="30">
        <v>4150.7</v>
      </c>
      <c r="G1487" s="30">
        <v>5569.01</v>
      </c>
      <c r="H1487" s="30">
        <v>0</v>
      </c>
      <c r="I1487" s="24">
        <v>1932.38</v>
      </c>
      <c r="J1487" s="24">
        <v>2187.91</v>
      </c>
      <c r="K1487" s="24">
        <v>2465.75</v>
      </c>
      <c r="L1487" s="24">
        <v>2859.88</v>
      </c>
      <c r="M1487" s="24">
        <v>3081.01</v>
      </c>
      <c r="N1487" s="24">
        <v>3486.33</v>
      </c>
      <c r="O1487" s="24">
        <v>4129.05</v>
      </c>
      <c r="P1487" s="24">
        <v>5547.36</v>
      </c>
      <c r="Q1487" s="30">
        <v>0</v>
      </c>
      <c r="R1487" s="24">
        <v>1910.73</v>
      </c>
      <c r="S1487" s="24">
        <v>2166.2600000000002</v>
      </c>
      <c r="T1487" s="24">
        <v>2444.1</v>
      </c>
      <c r="U1487" s="24">
        <v>2838.23</v>
      </c>
      <c r="V1487" s="31">
        <v>0</v>
      </c>
      <c r="W1487" s="31">
        <v>83.75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3100.16</v>
      </c>
      <c r="E1488" s="30">
        <v>3505.48</v>
      </c>
      <c r="F1488" s="30">
        <v>4148.2</v>
      </c>
      <c r="G1488" s="30">
        <v>5566.51</v>
      </c>
      <c r="H1488" s="30">
        <v>0</v>
      </c>
      <c r="I1488" s="24">
        <v>1929.88</v>
      </c>
      <c r="J1488" s="24">
        <v>2185.41</v>
      </c>
      <c r="K1488" s="24">
        <v>2463.25</v>
      </c>
      <c r="L1488" s="24">
        <v>2857.38</v>
      </c>
      <c r="M1488" s="24">
        <v>3078.51</v>
      </c>
      <c r="N1488" s="24">
        <v>3483.83</v>
      </c>
      <c r="O1488" s="24">
        <v>4126.55</v>
      </c>
      <c r="P1488" s="24">
        <v>5544.86</v>
      </c>
      <c r="Q1488" s="30">
        <v>0</v>
      </c>
      <c r="R1488" s="24">
        <v>1908.23</v>
      </c>
      <c r="S1488" s="24">
        <v>2163.7600000000002</v>
      </c>
      <c r="T1488" s="24">
        <v>2441.6</v>
      </c>
      <c r="U1488" s="24">
        <v>2835.73</v>
      </c>
      <c r="V1488" s="31">
        <v>0</v>
      </c>
      <c r="W1488" s="31">
        <v>95.33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3141.13</v>
      </c>
      <c r="E1489" s="30">
        <v>3546.45</v>
      </c>
      <c r="F1489" s="30">
        <v>4189.17</v>
      </c>
      <c r="G1489" s="30">
        <v>5607.48</v>
      </c>
      <c r="H1489" s="30">
        <v>0</v>
      </c>
      <c r="I1489" s="24">
        <v>1970.85</v>
      </c>
      <c r="J1489" s="24">
        <v>2226.38</v>
      </c>
      <c r="K1489" s="24">
        <v>2504.2199999999998</v>
      </c>
      <c r="L1489" s="24">
        <v>2898.35</v>
      </c>
      <c r="M1489" s="24">
        <v>3119.48</v>
      </c>
      <c r="N1489" s="24">
        <v>3524.8</v>
      </c>
      <c r="O1489" s="24">
        <v>4167.5200000000004</v>
      </c>
      <c r="P1489" s="24">
        <v>5585.83</v>
      </c>
      <c r="Q1489" s="30">
        <v>0</v>
      </c>
      <c r="R1489" s="24">
        <v>1949.2</v>
      </c>
      <c r="S1489" s="24">
        <v>2204.73</v>
      </c>
      <c r="T1489" s="24">
        <v>2482.5700000000002</v>
      </c>
      <c r="U1489" s="24">
        <v>2876.7</v>
      </c>
      <c r="V1489" s="31">
        <v>0</v>
      </c>
      <c r="W1489" s="31">
        <v>89.1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3133.74</v>
      </c>
      <c r="E1490" s="30">
        <v>3539.06</v>
      </c>
      <c r="F1490" s="30">
        <v>4181.78</v>
      </c>
      <c r="G1490" s="30">
        <v>5600.09</v>
      </c>
      <c r="H1490" s="30">
        <v>0</v>
      </c>
      <c r="I1490" s="24">
        <v>1963.46</v>
      </c>
      <c r="J1490" s="24">
        <v>2218.9899999999998</v>
      </c>
      <c r="K1490" s="24">
        <v>2496.83</v>
      </c>
      <c r="L1490" s="24">
        <v>2890.96</v>
      </c>
      <c r="M1490" s="24">
        <v>3112.09</v>
      </c>
      <c r="N1490" s="24">
        <v>3517.41</v>
      </c>
      <c r="O1490" s="24">
        <v>4160.13</v>
      </c>
      <c r="P1490" s="24">
        <v>5578.44</v>
      </c>
      <c r="Q1490" s="30">
        <v>0</v>
      </c>
      <c r="R1490" s="24">
        <v>1941.81</v>
      </c>
      <c r="S1490" s="24">
        <v>2197.34</v>
      </c>
      <c r="T1490" s="24">
        <v>2475.1799999999998</v>
      </c>
      <c r="U1490" s="24">
        <v>2869.31</v>
      </c>
      <c r="V1490" s="31">
        <v>0</v>
      </c>
      <c r="W1490" s="31">
        <v>106.76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3175.87</v>
      </c>
      <c r="E1491" s="30">
        <v>3581.19</v>
      </c>
      <c r="F1491" s="30">
        <v>4223.91</v>
      </c>
      <c r="G1491" s="30">
        <v>5642.22</v>
      </c>
      <c r="H1491" s="30">
        <v>0</v>
      </c>
      <c r="I1491" s="24">
        <v>2005.59</v>
      </c>
      <c r="J1491" s="24">
        <v>2261.12</v>
      </c>
      <c r="K1491" s="24">
        <v>2538.96</v>
      </c>
      <c r="L1491" s="24">
        <v>2933.09</v>
      </c>
      <c r="M1491" s="24">
        <v>3154.22</v>
      </c>
      <c r="N1491" s="24">
        <v>3559.54</v>
      </c>
      <c r="O1491" s="24">
        <v>4202.26</v>
      </c>
      <c r="P1491" s="24">
        <v>5620.57</v>
      </c>
      <c r="Q1491" s="30">
        <v>0</v>
      </c>
      <c r="R1491" s="24">
        <v>1983.94</v>
      </c>
      <c r="S1491" s="24">
        <v>2239.4699999999998</v>
      </c>
      <c r="T1491" s="24">
        <v>2517.31</v>
      </c>
      <c r="U1491" s="24">
        <v>2911.44</v>
      </c>
      <c r="V1491" s="31">
        <v>0</v>
      </c>
      <c r="W1491" s="31">
        <v>217.06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3176.2</v>
      </c>
      <c r="E1492" s="30">
        <v>3581.52</v>
      </c>
      <c r="F1492" s="30">
        <v>4224.24</v>
      </c>
      <c r="G1492" s="30">
        <v>5642.55</v>
      </c>
      <c r="H1492" s="30">
        <v>0</v>
      </c>
      <c r="I1492" s="24">
        <v>2005.92</v>
      </c>
      <c r="J1492" s="24">
        <v>2261.4499999999998</v>
      </c>
      <c r="K1492" s="24">
        <v>2539.29</v>
      </c>
      <c r="L1492" s="24">
        <v>2933.42</v>
      </c>
      <c r="M1492" s="24">
        <v>3154.55</v>
      </c>
      <c r="N1492" s="24">
        <v>3559.87</v>
      </c>
      <c r="O1492" s="24">
        <v>4202.59</v>
      </c>
      <c r="P1492" s="24">
        <v>5620.9</v>
      </c>
      <c r="Q1492" s="30">
        <v>0</v>
      </c>
      <c r="R1492" s="24">
        <v>1984.27</v>
      </c>
      <c r="S1492" s="24">
        <v>2239.8000000000002</v>
      </c>
      <c r="T1492" s="24">
        <v>2517.64</v>
      </c>
      <c r="U1492" s="24">
        <v>2911.77</v>
      </c>
      <c r="V1492" s="31">
        <v>0</v>
      </c>
      <c r="W1492" s="31">
        <v>208.47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3180.94</v>
      </c>
      <c r="E1493" s="30">
        <v>3586.26</v>
      </c>
      <c r="F1493" s="30">
        <v>4228.9799999999996</v>
      </c>
      <c r="G1493" s="30">
        <v>5647.29</v>
      </c>
      <c r="H1493" s="30">
        <v>0</v>
      </c>
      <c r="I1493" s="24">
        <v>2010.66</v>
      </c>
      <c r="J1493" s="24">
        <v>2266.19</v>
      </c>
      <c r="K1493" s="24">
        <v>2544.0300000000002</v>
      </c>
      <c r="L1493" s="24">
        <v>2938.16</v>
      </c>
      <c r="M1493" s="24">
        <v>3159.29</v>
      </c>
      <c r="N1493" s="24">
        <v>3564.61</v>
      </c>
      <c r="O1493" s="24">
        <v>4207.33</v>
      </c>
      <c r="P1493" s="24">
        <v>5625.64</v>
      </c>
      <c r="Q1493" s="30">
        <v>0</v>
      </c>
      <c r="R1493" s="24">
        <v>1989.01</v>
      </c>
      <c r="S1493" s="24">
        <v>2244.54</v>
      </c>
      <c r="T1493" s="24">
        <v>2522.38</v>
      </c>
      <c r="U1493" s="24">
        <v>2916.51</v>
      </c>
      <c r="V1493" s="31">
        <v>0</v>
      </c>
      <c r="W1493" s="31">
        <v>214.15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3196.35</v>
      </c>
      <c r="E1494" s="30">
        <v>3601.67</v>
      </c>
      <c r="F1494" s="30">
        <v>4244.3900000000003</v>
      </c>
      <c r="G1494" s="30">
        <v>5662.7</v>
      </c>
      <c r="H1494" s="30">
        <v>0</v>
      </c>
      <c r="I1494" s="24">
        <v>2026.07</v>
      </c>
      <c r="J1494" s="24">
        <v>2281.6</v>
      </c>
      <c r="K1494" s="24">
        <v>2559.44</v>
      </c>
      <c r="L1494" s="24">
        <v>2953.57</v>
      </c>
      <c r="M1494" s="24">
        <v>3174.7</v>
      </c>
      <c r="N1494" s="24">
        <v>3580.02</v>
      </c>
      <c r="O1494" s="24">
        <v>4222.74</v>
      </c>
      <c r="P1494" s="24">
        <v>5641.05</v>
      </c>
      <c r="Q1494" s="30">
        <v>0</v>
      </c>
      <c r="R1494" s="24">
        <v>2004.42</v>
      </c>
      <c r="S1494" s="24">
        <v>2259.9499999999998</v>
      </c>
      <c r="T1494" s="24">
        <v>2537.79</v>
      </c>
      <c r="U1494" s="24">
        <v>2931.92</v>
      </c>
      <c r="V1494" s="31">
        <v>0</v>
      </c>
      <c r="W1494" s="31">
        <v>215.09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3187.34</v>
      </c>
      <c r="E1495" s="30">
        <v>3592.66</v>
      </c>
      <c r="F1495" s="30">
        <v>4235.38</v>
      </c>
      <c r="G1495" s="30">
        <v>5653.69</v>
      </c>
      <c r="H1495" s="30">
        <v>0</v>
      </c>
      <c r="I1495" s="24">
        <v>2017.06</v>
      </c>
      <c r="J1495" s="24">
        <v>2272.59</v>
      </c>
      <c r="K1495" s="24">
        <v>2550.4299999999998</v>
      </c>
      <c r="L1495" s="24">
        <v>2944.56</v>
      </c>
      <c r="M1495" s="24">
        <v>3165.69</v>
      </c>
      <c r="N1495" s="24">
        <v>3571.01</v>
      </c>
      <c r="O1495" s="24">
        <v>4213.7299999999996</v>
      </c>
      <c r="P1495" s="24">
        <v>5632.04</v>
      </c>
      <c r="Q1495" s="30">
        <v>0</v>
      </c>
      <c r="R1495" s="24">
        <v>1995.41</v>
      </c>
      <c r="S1495" s="24">
        <v>2250.94</v>
      </c>
      <c r="T1495" s="24">
        <v>2528.7800000000002</v>
      </c>
      <c r="U1495" s="24">
        <v>2922.91</v>
      </c>
      <c r="V1495" s="31">
        <v>0</v>
      </c>
      <c r="W1495" s="31">
        <v>357.53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3093.57</v>
      </c>
      <c r="E1496" s="30">
        <v>3498.89</v>
      </c>
      <c r="F1496" s="30">
        <v>4141.6099999999997</v>
      </c>
      <c r="G1496" s="30">
        <v>5559.92</v>
      </c>
      <c r="H1496" s="30">
        <v>0</v>
      </c>
      <c r="I1496" s="24">
        <v>1923.29</v>
      </c>
      <c r="J1496" s="24">
        <v>2178.8200000000002</v>
      </c>
      <c r="K1496" s="24">
        <v>2456.66</v>
      </c>
      <c r="L1496" s="24">
        <v>2850.79</v>
      </c>
      <c r="M1496" s="24">
        <v>3071.92</v>
      </c>
      <c r="N1496" s="24">
        <v>3477.24</v>
      </c>
      <c r="O1496" s="24">
        <v>4119.96</v>
      </c>
      <c r="P1496" s="24">
        <v>5538.27</v>
      </c>
      <c r="Q1496" s="30">
        <v>0</v>
      </c>
      <c r="R1496" s="24">
        <v>1901.64</v>
      </c>
      <c r="S1496" s="24">
        <v>2157.17</v>
      </c>
      <c r="T1496" s="24">
        <v>2435.0100000000002</v>
      </c>
      <c r="U1496" s="24">
        <v>2829.14</v>
      </c>
      <c r="V1496" s="31">
        <v>0</v>
      </c>
      <c r="W1496" s="31">
        <v>817.57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3088.22</v>
      </c>
      <c r="E1497" s="30">
        <v>3493.54</v>
      </c>
      <c r="F1497" s="30">
        <v>4136.26</v>
      </c>
      <c r="G1497" s="30">
        <v>5554.57</v>
      </c>
      <c r="H1497" s="30">
        <v>0</v>
      </c>
      <c r="I1497" s="24">
        <v>1917.94</v>
      </c>
      <c r="J1497" s="24">
        <v>2173.4699999999998</v>
      </c>
      <c r="K1497" s="24">
        <v>2451.31</v>
      </c>
      <c r="L1497" s="24">
        <v>2845.44</v>
      </c>
      <c r="M1497" s="24">
        <v>3066.57</v>
      </c>
      <c r="N1497" s="24">
        <v>3471.89</v>
      </c>
      <c r="O1497" s="24">
        <v>4114.6099999999997</v>
      </c>
      <c r="P1497" s="24">
        <v>5532.92</v>
      </c>
      <c r="Q1497" s="30">
        <v>0</v>
      </c>
      <c r="R1497" s="24">
        <v>1896.29</v>
      </c>
      <c r="S1497" s="24">
        <v>2151.8200000000002</v>
      </c>
      <c r="T1497" s="24">
        <v>2429.66</v>
      </c>
      <c r="U1497" s="24">
        <v>2823.79</v>
      </c>
      <c r="V1497" s="31">
        <v>10.32</v>
      </c>
      <c r="W1497" s="31">
        <v>0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3091.08</v>
      </c>
      <c r="E1498" s="30">
        <v>3496.4</v>
      </c>
      <c r="F1498" s="30">
        <v>4139.12</v>
      </c>
      <c r="G1498" s="30">
        <v>5557.43</v>
      </c>
      <c r="H1498" s="30">
        <v>0</v>
      </c>
      <c r="I1498" s="24">
        <v>1920.8</v>
      </c>
      <c r="J1498" s="24">
        <v>2176.33</v>
      </c>
      <c r="K1498" s="24">
        <v>2454.17</v>
      </c>
      <c r="L1498" s="24">
        <v>2848.3</v>
      </c>
      <c r="M1498" s="24">
        <v>3069.43</v>
      </c>
      <c r="N1498" s="24">
        <v>3474.75</v>
      </c>
      <c r="O1498" s="24">
        <v>4117.47</v>
      </c>
      <c r="P1498" s="24">
        <v>5535.78</v>
      </c>
      <c r="Q1498" s="30">
        <v>0</v>
      </c>
      <c r="R1498" s="24">
        <v>1899.15</v>
      </c>
      <c r="S1498" s="24">
        <v>2154.6799999999998</v>
      </c>
      <c r="T1498" s="24">
        <v>2432.52</v>
      </c>
      <c r="U1498" s="24">
        <v>2826.65</v>
      </c>
      <c r="V1498" s="31">
        <v>0.06</v>
      </c>
      <c r="W1498" s="31">
        <v>0.39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3091.79</v>
      </c>
      <c r="E1499" s="30">
        <v>3497.11</v>
      </c>
      <c r="F1499" s="30">
        <v>4139.83</v>
      </c>
      <c r="G1499" s="30">
        <v>5558.14</v>
      </c>
      <c r="H1499" s="30">
        <v>0</v>
      </c>
      <c r="I1499" s="24">
        <v>1921.51</v>
      </c>
      <c r="J1499" s="24">
        <v>2177.04</v>
      </c>
      <c r="K1499" s="24">
        <v>2454.88</v>
      </c>
      <c r="L1499" s="24">
        <v>2849.01</v>
      </c>
      <c r="M1499" s="24">
        <v>3070.14</v>
      </c>
      <c r="N1499" s="24">
        <v>3475.46</v>
      </c>
      <c r="O1499" s="24">
        <v>4118.18</v>
      </c>
      <c r="P1499" s="24">
        <v>5536.49</v>
      </c>
      <c r="Q1499" s="30">
        <v>0</v>
      </c>
      <c r="R1499" s="24">
        <v>1899.86</v>
      </c>
      <c r="S1499" s="24">
        <v>2155.39</v>
      </c>
      <c r="T1499" s="24">
        <v>2433.23</v>
      </c>
      <c r="U1499" s="24">
        <v>2827.36</v>
      </c>
      <c r="V1499" s="31">
        <v>0</v>
      </c>
      <c r="W1499" s="31">
        <v>24.23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3088.38</v>
      </c>
      <c r="E1500" s="30">
        <v>3493.7</v>
      </c>
      <c r="F1500" s="30">
        <v>4136.42</v>
      </c>
      <c r="G1500" s="30">
        <v>5554.73</v>
      </c>
      <c r="H1500" s="30">
        <v>0</v>
      </c>
      <c r="I1500" s="24">
        <v>1918.1</v>
      </c>
      <c r="J1500" s="24">
        <v>2173.63</v>
      </c>
      <c r="K1500" s="24">
        <v>2451.4699999999998</v>
      </c>
      <c r="L1500" s="24">
        <v>2845.6</v>
      </c>
      <c r="M1500" s="24">
        <v>3066.73</v>
      </c>
      <c r="N1500" s="24">
        <v>3472.05</v>
      </c>
      <c r="O1500" s="24">
        <v>4114.7700000000004</v>
      </c>
      <c r="P1500" s="24">
        <v>5533.08</v>
      </c>
      <c r="Q1500" s="30">
        <v>0</v>
      </c>
      <c r="R1500" s="24">
        <v>1896.45</v>
      </c>
      <c r="S1500" s="24">
        <v>2151.98</v>
      </c>
      <c r="T1500" s="24">
        <v>2429.8200000000002</v>
      </c>
      <c r="U1500" s="24">
        <v>2823.95</v>
      </c>
      <c r="V1500" s="31">
        <v>0</v>
      </c>
      <c r="W1500" s="31">
        <v>29.08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3082.79</v>
      </c>
      <c r="E1501" s="30">
        <v>3488.11</v>
      </c>
      <c r="F1501" s="30">
        <v>4130.83</v>
      </c>
      <c r="G1501" s="30">
        <v>5549.14</v>
      </c>
      <c r="H1501" s="30">
        <v>0</v>
      </c>
      <c r="I1501" s="24">
        <v>1912.51</v>
      </c>
      <c r="J1501" s="24">
        <v>2168.04</v>
      </c>
      <c r="K1501" s="24">
        <v>2445.88</v>
      </c>
      <c r="L1501" s="24">
        <v>2840.01</v>
      </c>
      <c r="M1501" s="24">
        <v>3061.14</v>
      </c>
      <c r="N1501" s="24">
        <v>3466.46</v>
      </c>
      <c r="O1501" s="24">
        <v>4109.18</v>
      </c>
      <c r="P1501" s="24">
        <v>5527.49</v>
      </c>
      <c r="Q1501" s="30">
        <v>0</v>
      </c>
      <c r="R1501" s="24">
        <v>1890.86</v>
      </c>
      <c r="S1501" s="24">
        <v>2146.39</v>
      </c>
      <c r="T1501" s="24">
        <v>2424.23</v>
      </c>
      <c r="U1501" s="24">
        <v>2818.36</v>
      </c>
      <c r="V1501" s="31">
        <v>7.61</v>
      </c>
      <c r="W1501" s="31">
        <v>0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3091.03</v>
      </c>
      <c r="E1502" s="30">
        <v>3496.35</v>
      </c>
      <c r="F1502" s="30">
        <v>4139.07</v>
      </c>
      <c r="G1502" s="30">
        <v>5557.38</v>
      </c>
      <c r="H1502" s="30">
        <v>0</v>
      </c>
      <c r="I1502" s="24">
        <v>1920.75</v>
      </c>
      <c r="J1502" s="24">
        <v>2176.2800000000002</v>
      </c>
      <c r="K1502" s="24">
        <v>2454.12</v>
      </c>
      <c r="L1502" s="24">
        <v>2848.25</v>
      </c>
      <c r="M1502" s="24">
        <v>3069.38</v>
      </c>
      <c r="N1502" s="24">
        <v>3474.7</v>
      </c>
      <c r="O1502" s="24">
        <v>4117.42</v>
      </c>
      <c r="P1502" s="24">
        <v>5535.73</v>
      </c>
      <c r="Q1502" s="30">
        <v>0</v>
      </c>
      <c r="R1502" s="24">
        <v>1899.1</v>
      </c>
      <c r="S1502" s="24">
        <v>2154.63</v>
      </c>
      <c r="T1502" s="24">
        <v>2432.4699999999998</v>
      </c>
      <c r="U1502" s="24">
        <v>2826.6</v>
      </c>
      <c r="V1502" s="31">
        <v>0</v>
      </c>
      <c r="W1502" s="31">
        <v>38.14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3093.53</v>
      </c>
      <c r="E1503" s="30">
        <v>3498.85</v>
      </c>
      <c r="F1503" s="30">
        <v>4141.57</v>
      </c>
      <c r="G1503" s="30">
        <v>5559.88</v>
      </c>
      <c r="H1503" s="30">
        <v>0</v>
      </c>
      <c r="I1503" s="24">
        <v>1923.25</v>
      </c>
      <c r="J1503" s="24">
        <v>2178.7800000000002</v>
      </c>
      <c r="K1503" s="24">
        <v>2456.62</v>
      </c>
      <c r="L1503" s="24">
        <v>2850.75</v>
      </c>
      <c r="M1503" s="24">
        <v>3071.88</v>
      </c>
      <c r="N1503" s="24">
        <v>3477.2</v>
      </c>
      <c r="O1503" s="24">
        <v>4119.92</v>
      </c>
      <c r="P1503" s="24">
        <v>5538.23</v>
      </c>
      <c r="Q1503" s="30">
        <v>0</v>
      </c>
      <c r="R1503" s="24">
        <v>1901.6</v>
      </c>
      <c r="S1503" s="24">
        <v>2157.13</v>
      </c>
      <c r="T1503" s="24">
        <v>2434.9699999999998</v>
      </c>
      <c r="U1503" s="24">
        <v>2829.1</v>
      </c>
      <c r="V1503" s="31">
        <v>0</v>
      </c>
      <c r="W1503" s="31">
        <v>46.17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3101.04</v>
      </c>
      <c r="E1504" s="30">
        <v>3506.36</v>
      </c>
      <c r="F1504" s="30">
        <v>4149.08</v>
      </c>
      <c r="G1504" s="30">
        <v>5567.39</v>
      </c>
      <c r="H1504" s="30">
        <v>0</v>
      </c>
      <c r="I1504" s="24">
        <v>1930.76</v>
      </c>
      <c r="J1504" s="24">
        <v>2186.29</v>
      </c>
      <c r="K1504" s="24">
        <v>2464.13</v>
      </c>
      <c r="L1504" s="24">
        <v>2858.26</v>
      </c>
      <c r="M1504" s="24">
        <v>3079.39</v>
      </c>
      <c r="N1504" s="24">
        <v>3484.71</v>
      </c>
      <c r="O1504" s="24">
        <v>4127.43</v>
      </c>
      <c r="P1504" s="24">
        <v>5545.74</v>
      </c>
      <c r="Q1504" s="30">
        <v>0</v>
      </c>
      <c r="R1504" s="24">
        <v>1909.11</v>
      </c>
      <c r="S1504" s="24">
        <v>2164.64</v>
      </c>
      <c r="T1504" s="24">
        <v>2442.48</v>
      </c>
      <c r="U1504" s="24">
        <v>2836.61</v>
      </c>
      <c r="V1504" s="31">
        <v>0</v>
      </c>
      <c r="W1504" s="31">
        <v>38.25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3104.45</v>
      </c>
      <c r="E1505" s="30">
        <v>3509.77</v>
      </c>
      <c r="F1505" s="30">
        <v>4152.49</v>
      </c>
      <c r="G1505" s="30">
        <v>5570.8</v>
      </c>
      <c r="H1505" s="30">
        <v>0</v>
      </c>
      <c r="I1505" s="24">
        <v>1934.17</v>
      </c>
      <c r="J1505" s="24">
        <v>2189.6999999999998</v>
      </c>
      <c r="K1505" s="24">
        <v>2467.54</v>
      </c>
      <c r="L1505" s="24">
        <v>2861.67</v>
      </c>
      <c r="M1505" s="24">
        <v>3082.8</v>
      </c>
      <c r="N1505" s="24">
        <v>3488.12</v>
      </c>
      <c r="O1505" s="24">
        <v>4130.84</v>
      </c>
      <c r="P1505" s="24">
        <v>5549.15</v>
      </c>
      <c r="Q1505" s="30">
        <v>0</v>
      </c>
      <c r="R1505" s="24">
        <v>1912.52</v>
      </c>
      <c r="S1505" s="24">
        <v>2168.0500000000002</v>
      </c>
      <c r="T1505" s="24">
        <v>2445.89</v>
      </c>
      <c r="U1505" s="24">
        <v>2840.02</v>
      </c>
      <c r="V1505" s="31">
        <v>5.77</v>
      </c>
      <c r="W1505" s="31">
        <v>0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3129.53</v>
      </c>
      <c r="E1506" s="30">
        <v>3534.85</v>
      </c>
      <c r="F1506" s="30">
        <v>4177.57</v>
      </c>
      <c r="G1506" s="30">
        <v>5595.88</v>
      </c>
      <c r="H1506" s="30">
        <v>0</v>
      </c>
      <c r="I1506" s="24">
        <v>1959.25</v>
      </c>
      <c r="J1506" s="24">
        <v>2214.7800000000002</v>
      </c>
      <c r="K1506" s="24">
        <v>2492.62</v>
      </c>
      <c r="L1506" s="24">
        <v>2886.75</v>
      </c>
      <c r="M1506" s="24">
        <v>3107.88</v>
      </c>
      <c r="N1506" s="24">
        <v>3513.2</v>
      </c>
      <c r="O1506" s="24">
        <v>4155.92</v>
      </c>
      <c r="P1506" s="24">
        <v>5574.23</v>
      </c>
      <c r="Q1506" s="30">
        <v>0</v>
      </c>
      <c r="R1506" s="24">
        <v>1937.6</v>
      </c>
      <c r="S1506" s="24">
        <v>2193.13</v>
      </c>
      <c r="T1506" s="24">
        <v>2470.9699999999998</v>
      </c>
      <c r="U1506" s="24">
        <v>2865.1</v>
      </c>
      <c r="V1506" s="31">
        <v>0</v>
      </c>
      <c r="W1506" s="31">
        <v>21.93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3133.85</v>
      </c>
      <c r="E1507" s="30">
        <v>3539.17</v>
      </c>
      <c r="F1507" s="30">
        <v>4181.8900000000003</v>
      </c>
      <c r="G1507" s="30">
        <v>5600.2</v>
      </c>
      <c r="H1507" s="30">
        <v>0</v>
      </c>
      <c r="I1507" s="24">
        <v>1963.57</v>
      </c>
      <c r="J1507" s="24">
        <v>2219.1</v>
      </c>
      <c r="K1507" s="24">
        <v>2496.94</v>
      </c>
      <c r="L1507" s="24">
        <v>2891.07</v>
      </c>
      <c r="M1507" s="24">
        <v>3112.2</v>
      </c>
      <c r="N1507" s="24">
        <v>3517.52</v>
      </c>
      <c r="O1507" s="24">
        <v>4160.24</v>
      </c>
      <c r="P1507" s="24">
        <v>5578.55</v>
      </c>
      <c r="Q1507" s="30">
        <v>0</v>
      </c>
      <c r="R1507" s="24">
        <v>1941.92</v>
      </c>
      <c r="S1507" s="24">
        <v>2197.4499999999998</v>
      </c>
      <c r="T1507" s="24">
        <v>2475.29</v>
      </c>
      <c r="U1507" s="24">
        <v>2869.42</v>
      </c>
      <c r="V1507" s="31">
        <v>0</v>
      </c>
      <c r="W1507" s="31">
        <v>23.48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3132.63</v>
      </c>
      <c r="E1508" s="30">
        <v>3537.95</v>
      </c>
      <c r="F1508" s="30">
        <v>4180.67</v>
      </c>
      <c r="G1508" s="30">
        <v>5598.98</v>
      </c>
      <c r="H1508" s="30">
        <v>0</v>
      </c>
      <c r="I1508" s="24">
        <v>1962.35</v>
      </c>
      <c r="J1508" s="24">
        <v>2217.88</v>
      </c>
      <c r="K1508" s="24">
        <v>2495.7199999999998</v>
      </c>
      <c r="L1508" s="24">
        <v>2889.85</v>
      </c>
      <c r="M1508" s="24">
        <v>3110.98</v>
      </c>
      <c r="N1508" s="24">
        <v>3516.3</v>
      </c>
      <c r="O1508" s="24">
        <v>4159.0200000000004</v>
      </c>
      <c r="P1508" s="24">
        <v>5577.33</v>
      </c>
      <c r="Q1508" s="30">
        <v>0</v>
      </c>
      <c r="R1508" s="24">
        <v>1940.7</v>
      </c>
      <c r="S1508" s="24">
        <v>2196.23</v>
      </c>
      <c r="T1508" s="24">
        <v>2474.0700000000002</v>
      </c>
      <c r="U1508" s="24">
        <v>2868.2</v>
      </c>
      <c r="V1508" s="31">
        <v>0</v>
      </c>
      <c r="W1508" s="31">
        <v>23.85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3133.77</v>
      </c>
      <c r="E1509" s="30">
        <v>3539.09</v>
      </c>
      <c r="F1509" s="30">
        <v>4181.8100000000004</v>
      </c>
      <c r="G1509" s="30">
        <v>5600.12</v>
      </c>
      <c r="H1509" s="30">
        <v>0</v>
      </c>
      <c r="I1509" s="24">
        <v>1963.49</v>
      </c>
      <c r="J1509" s="24">
        <v>2219.02</v>
      </c>
      <c r="K1509" s="24">
        <v>2496.86</v>
      </c>
      <c r="L1509" s="24">
        <v>2890.99</v>
      </c>
      <c r="M1509" s="24">
        <v>3112.12</v>
      </c>
      <c r="N1509" s="24">
        <v>3517.44</v>
      </c>
      <c r="O1509" s="24">
        <v>4160.16</v>
      </c>
      <c r="P1509" s="24">
        <v>5578.47</v>
      </c>
      <c r="Q1509" s="30">
        <v>0</v>
      </c>
      <c r="R1509" s="24">
        <v>1941.84</v>
      </c>
      <c r="S1509" s="24">
        <v>2197.37</v>
      </c>
      <c r="T1509" s="24">
        <v>2475.21</v>
      </c>
      <c r="U1509" s="24">
        <v>2869.34</v>
      </c>
      <c r="V1509" s="31">
        <v>0</v>
      </c>
      <c r="W1509" s="31">
        <v>21.3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3141.73</v>
      </c>
      <c r="E1510" s="30">
        <v>3547.05</v>
      </c>
      <c r="F1510" s="30">
        <v>4189.7700000000004</v>
      </c>
      <c r="G1510" s="30">
        <v>5608.08</v>
      </c>
      <c r="H1510" s="30">
        <v>0</v>
      </c>
      <c r="I1510" s="24">
        <v>1971.45</v>
      </c>
      <c r="J1510" s="24">
        <v>2226.98</v>
      </c>
      <c r="K1510" s="24">
        <v>2504.8200000000002</v>
      </c>
      <c r="L1510" s="24">
        <v>2898.95</v>
      </c>
      <c r="M1510" s="24">
        <v>3120.08</v>
      </c>
      <c r="N1510" s="24">
        <v>3525.4</v>
      </c>
      <c r="O1510" s="24">
        <v>4168.12</v>
      </c>
      <c r="P1510" s="24">
        <v>5586.43</v>
      </c>
      <c r="Q1510" s="30">
        <v>0</v>
      </c>
      <c r="R1510" s="24">
        <v>1949.8</v>
      </c>
      <c r="S1510" s="24">
        <v>2205.33</v>
      </c>
      <c r="T1510" s="24">
        <v>2483.17</v>
      </c>
      <c r="U1510" s="24">
        <v>2877.3</v>
      </c>
      <c r="V1510" s="31">
        <v>0</v>
      </c>
      <c r="W1510" s="31">
        <v>3.47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3165.48</v>
      </c>
      <c r="E1511" s="30">
        <v>3570.8</v>
      </c>
      <c r="F1511" s="30">
        <v>4213.5200000000004</v>
      </c>
      <c r="G1511" s="30">
        <v>5631.83</v>
      </c>
      <c r="H1511" s="30">
        <v>0</v>
      </c>
      <c r="I1511" s="24">
        <v>1995.2</v>
      </c>
      <c r="J1511" s="24">
        <v>2250.73</v>
      </c>
      <c r="K1511" s="24">
        <v>2528.5700000000002</v>
      </c>
      <c r="L1511" s="24">
        <v>2922.7</v>
      </c>
      <c r="M1511" s="24">
        <v>3143.83</v>
      </c>
      <c r="N1511" s="24">
        <v>3549.15</v>
      </c>
      <c r="O1511" s="24">
        <v>4191.87</v>
      </c>
      <c r="P1511" s="24">
        <v>5610.18</v>
      </c>
      <c r="Q1511" s="30">
        <v>0</v>
      </c>
      <c r="R1511" s="24">
        <v>1973.55</v>
      </c>
      <c r="S1511" s="24">
        <v>2229.08</v>
      </c>
      <c r="T1511" s="24">
        <v>2506.92</v>
      </c>
      <c r="U1511" s="24">
        <v>2901.05</v>
      </c>
      <c r="V1511" s="31">
        <v>0</v>
      </c>
      <c r="W1511" s="31">
        <v>48.57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3164.23</v>
      </c>
      <c r="E1512" s="30">
        <v>3569.55</v>
      </c>
      <c r="F1512" s="30">
        <v>4212.2700000000004</v>
      </c>
      <c r="G1512" s="30">
        <v>5630.58</v>
      </c>
      <c r="H1512" s="30">
        <v>0</v>
      </c>
      <c r="I1512" s="24">
        <v>1993.95</v>
      </c>
      <c r="J1512" s="24">
        <v>2249.48</v>
      </c>
      <c r="K1512" s="24">
        <v>2527.3200000000002</v>
      </c>
      <c r="L1512" s="24">
        <v>2921.45</v>
      </c>
      <c r="M1512" s="24">
        <v>3142.58</v>
      </c>
      <c r="N1512" s="24">
        <v>3547.9</v>
      </c>
      <c r="O1512" s="24">
        <v>4190.62</v>
      </c>
      <c r="P1512" s="24">
        <v>5608.93</v>
      </c>
      <c r="Q1512" s="30">
        <v>0</v>
      </c>
      <c r="R1512" s="24">
        <v>1972.3</v>
      </c>
      <c r="S1512" s="24">
        <v>2227.83</v>
      </c>
      <c r="T1512" s="24">
        <v>2505.67</v>
      </c>
      <c r="U1512" s="24">
        <v>2899.8</v>
      </c>
      <c r="V1512" s="31">
        <v>0</v>
      </c>
      <c r="W1512" s="31">
        <v>31.94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3175.56</v>
      </c>
      <c r="E1513" s="30">
        <v>3580.88</v>
      </c>
      <c r="F1513" s="30">
        <v>4223.6000000000004</v>
      </c>
      <c r="G1513" s="30">
        <v>5641.91</v>
      </c>
      <c r="H1513" s="30">
        <v>0</v>
      </c>
      <c r="I1513" s="24">
        <v>2005.28</v>
      </c>
      <c r="J1513" s="24">
        <v>2260.81</v>
      </c>
      <c r="K1513" s="24">
        <v>2538.65</v>
      </c>
      <c r="L1513" s="24">
        <v>2932.78</v>
      </c>
      <c r="M1513" s="24">
        <v>3153.91</v>
      </c>
      <c r="N1513" s="24">
        <v>3559.23</v>
      </c>
      <c r="O1513" s="24">
        <v>4201.95</v>
      </c>
      <c r="P1513" s="24">
        <v>5620.26</v>
      </c>
      <c r="Q1513" s="30">
        <v>0</v>
      </c>
      <c r="R1513" s="24">
        <v>1983.63</v>
      </c>
      <c r="S1513" s="24">
        <v>2239.16</v>
      </c>
      <c r="T1513" s="24">
        <v>2517</v>
      </c>
      <c r="U1513" s="24">
        <v>2911.13</v>
      </c>
      <c r="V1513" s="31">
        <v>0</v>
      </c>
      <c r="W1513" s="31">
        <v>9.3699999999999992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3159.58</v>
      </c>
      <c r="E1514" s="30">
        <v>3564.9</v>
      </c>
      <c r="F1514" s="30">
        <v>4207.62</v>
      </c>
      <c r="G1514" s="30">
        <v>5625.93</v>
      </c>
      <c r="H1514" s="30">
        <v>0</v>
      </c>
      <c r="I1514" s="24">
        <v>1989.3</v>
      </c>
      <c r="J1514" s="24">
        <v>2244.83</v>
      </c>
      <c r="K1514" s="24">
        <v>2522.67</v>
      </c>
      <c r="L1514" s="24">
        <v>2916.8</v>
      </c>
      <c r="M1514" s="24">
        <v>3137.93</v>
      </c>
      <c r="N1514" s="24">
        <v>3543.25</v>
      </c>
      <c r="O1514" s="24">
        <v>4185.97</v>
      </c>
      <c r="P1514" s="24">
        <v>5604.28</v>
      </c>
      <c r="Q1514" s="30">
        <v>0</v>
      </c>
      <c r="R1514" s="24">
        <v>1967.65</v>
      </c>
      <c r="S1514" s="24">
        <v>2223.1799999999998</v>
      </c>
      <c r="T1514" s="24">
        <v>2501.02</v>
      </c>
      <c r="U1514" s="24">
        <v>2895.15</v>
      </c>
      <c r="V1514" s="31">
        <v>22.85</v>
      </c>
      <c r="W1514" s="31">
        <v>0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3166.6</v>
      </c>
      <c r="E1515" s="30">
        <v>3571.92</v>
      </c>
      <c r="F1515" s="30">
        <v>4214.6400000000003</v>
      </c>
      <c r="G1515" s="30">
        <v>5632.95</v>
      </c>
      <c r="H1515" s="30">
        <v>0</v>
      </c>
      <c r="I1515" s="24">
        <v>1996.32</v>
      </c>
      <c r="J1515" s="24">
        <v>2251.85</v>
      </c>
      <c r="K1515" s="24">
        <v>2529.69</v>
      </c>
      <c r="L1515" s="24">
        <v>2923.82</v>
      </c>
      <c r="M1515" s="24">
        <v>3144.95</v>
      </c>
      <c r="N1515" s="24">
        <v>3550.27</v>
      </c>
      <c r="O1515" s="24">
        <v>4192.99</v>
      </c>
      <c r="P1515" s="24">
        <v>5611.3</v>
      </c>
      <c r="Q1515" s="30">
        <v>0</v>
      </c>
      <c r="R1515" s="24">
        <v>1974.67</v>
      </c>
      <c r="S1515" s="24">
        <v>2230.1999999999998</v>
      </c>
      <c r="T1515" s="24">
        <v>2508.04</v>
      </c>
      <c r="U1515" s="24">
        <v>2902.17</v>
      </c>
      <c r="V1515" s="31">
        <v>0</v>
      </c>
      <c r="W1515" s="31">
        <v>40.369999999999997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3159.29</v>
      </c>
      <c r="E1516" s="30">
        <v>3564.61</v>
      </c>
      <c r="F1516" s="30">
        <v>4207.33</v>
      </c>
      <c r="G1516" s="30">
        <v>5625.64</v>
      </c>
      <c r="H1516" s="30">
        <v>0</v>
      </c>
      <c r="I1516" s="24">
        <v>1989.01</v>
      </c>
      <c r="J1516" s="24">
        <v>2244.54</v>
      </c>
      <c r="K1516" s="24">
        <v>2522.38</v>
      </c>
      <c r="L1516" s="24">
        <v>2916.51</v>
      </c>
      <c r="M1516" s="24">
        <v>3137.64</v>
      </c>
      <c r="N1516" s="24">
        <v>3542.96</v>
      </c>
      <c r="O1516" s="24">
        <v>4185.68</v>
      </c>
      <c r="P1516" s="24">
        <v>5603.99</v>
      </c>
      <c r="Q1516" s="30">
        <v>0</v>
      </c>
      <c r="R1516" s="24">
        <v>1967.36</v>
      </c>
      <c r="S1516" s="24">
        <v>2222.89</v>
      </c>
      <c r="T1516" s="24">
        <v>2500.73</v>
      </c>
      <c r="U1516" s="24">
        <v>2894.86</v>
      </c>
      <c r="V1516" s="31">
        <v>0</v>
      </c>
      <c r="W1516" s="31">
        <v>52.78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3148.22</v>
      </c>
      <c r="E1517" s="30">
        <v>3553.54</v>
      </c>
      <c r="F1517" s="30">
        <v>4196.26</v>
      </c>
      <c r="G1517" s="30">
        <v>5614.57</v>
      </c>
      <c r="H1517" s="30">
        <v>0</v>
      </c>
      <c r="I1517" s="24">
        <v>1977.94</v>
      </c>
      <c r="J1517" s="24">
        <v>2233.4699999999998</v>
      </c>
      <c r="K1517" s="24">
        <v>2511.31</v>
      </c>
      <c r="L1517" s="24">
        <v>2905.44</v>
      </c>
      <c r="M1517" s="24">
        <v>3126.57</v>
      </c>
      <c r="N1517" s="24">
        <v>3531.89</v>
      </c>
      <c r="O1517" s="24">
        <v>4174.6099999999997</v>
      </c>
      <c r="P1517" s="24">
        <v>5592.92</v>
      </c>
      <c r="Q1517" s="30">
        <v>0</v>
      </c>
      <c r="R1517" s="24">
        <v>1956.29</v>
      </c>
      <c r="S1517" s="24">
        <v>2211.8200000000002</v>
      </c>
      <c r="T1517" s="24">
        <v>2489.66</v>
      </c>
      <c r="U1517" s="24">
        <v>2883.79</v>
      </c>
      <c r="V1517" s="31">
        <v>0</v>
      </c>
      <c r="W1517" s="31">
        <v>38.4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3153.72</v>
      </c>
      <c r="E1518" s="30">
        <v>3559.04</v>
      </c>
      <c r="F1518" s="30">
        <v>4201.76</v>
      </c>
      <c r="G1518" s="30">
        <v>5620.07</v>
      </c>
      <c r="H1518" s="30">
        <v>0</v>
      </c>
      <c r="I1518" s="24">
        <v>1983.44</v>
      </c>
      <c r="J1518" s="24">
        <v>2238.9699999999998</v>
      </c>
      <c r="K1518" s="24">
        <v>2516.81</v>
      </c>
      <c r="L1518" s="24">
        <v>2910.94</v>
      </c>
      <c r="M1518" s="24">
        <v>3132.07</v>
      </c>
      <c r="N1518" s="24">
        <v>3537.39</v>
      </c>
      <c r="O1518" s="24">
        <v>4180.1099999999997</v>
      </c>
      <c r="P1518" s="24">
        <v>5598.42</v>
      </c>
      <c r="Q1518" s="30">
        <v>0</v>
      </c>
      <c r="R1518" s="24">
        <v>1961.79</v>
      </c>
      <c r="S1518" s="24">
        <v>2217.3200000000002</v>
      </c>
      <c r="T1518" s="24">
        <v>2495.16</v>
      </c>
      <c r="U1518" s="24">
        <v>2889.29</v>
      </c>
      <c r="V1518" s="31">
        <v>0</v>
      </c>
      <c r="W1518" s="31">
        <v>49.46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3133.57</v>
      </c>
      <c r="E1519" s="30">
        <v>3538.89</v>
      </c>
      <c r="F1519" s="30">
        <v>4181.6099999999997</v>
      </c>
      <c r="G1519" s="30">
        <v>5599.92</v>
      </c>
      <c r="H1519" s="30">
        <v>0</v>
      </c>
      <c r="I1519" s="24">
        <v>1963.29</v>
      </c>
      <c r="J1519" s="24">
        <v>2218.8200000000002</v>
      </c>
      <c r="K1519" s="24">
        <v>2496.66</v>
      </c>
      <c r="L1519" s="24">
        <v>2890.79</v>
      </c>
      <c r="M1519" s="24">
        <v>3111.92</v>
      </c>
      <c r="N1519" s="24">
        <v>3517.24</v>
      </c>
      <c r="O1519" s="24">
        <v>4159.96</v>
      </c>
      <c r="P1519" s="24">
        <v>5578.27</v>
      </c>
      <c r="Q1519" s="30">
        <v>0</v>
      </c>
      <c r="R1519" s="24">
        <v>1941.64</v>
      </c>
      <c r="S1519" s="24">
        <v>2197.17</v>
      </c>
      <c r="T1519" s="24">
        <v>2475.0100000000002</v>
      </c>
      <c r="U1519" s="24">
        <v>2869.14</v>
      </c>
      <c r="V1519" s="31">
        <v>0</v>
      </c>
      <c r="W1519" s="31">
        <v>22.69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3106.11</v>
      </c>
      <c r="E1520" s="30">
        <v>3511.43</v>
      </c>
      <c r="F1520" s="30">
        <v>4154.1499999999996</v>
      </c>
      <c r="G1520" s="30">
        <v>5572.46</v>
      </c>
      <c r="H1520" s="30">
        <v>0</v>
      </c>
      <c r="I1520" s="24">
        <v>1935.83</v>
      </c>
      <c r="J1520" s="24">
        <v>2191.36</v>
      </c>
      <c r="K1520" s="24">
        <v>2469.1999999999998</v>
      </c>
      <c r="L1520" s="24">
        <v>2863.33</v>
      </c>
      <c r="M1520" s="24">
        <v>3084.46</v>
      </c>
      <c r="N1520" s="24">
        <v>3489.78</v>
      </c>
      <c r="O1520" s="24">
        <v>4132.5</v>
      </c>
      <c r="P1520" s="24">
        <v>5550.81</v>
      </c>
      <c r="Q1520" s="30">
        <v>0</v>
      </c>
      <c r="R1520" s="24">
        <v>1914.18</v>
      </c>
      <c r="S1520" s="24">
        <v>2169.71</v>
      </c>
      <c r="T1520" s="24">
        <v>2447.5500000000002</v>
      </c>
      <c r="U1520" s="24">
        <v>2841.68</v>
      </c>
      <c r="V1520" s="31">
        <v>12.49</v>
      </c>
      <c r="W1520" s="31">
        <v>0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3116.76</v>
      </c>
      <c r="E1521" s="30">
        <v>3522.08</v>
      </c>
      <c r="F1521" s="30">
        <v>4164.8</v>
      </c>
      <c r="G1521" s="30">
        <v>5583.11</v>
      </c>
      <c r="H1521" s="30">
        <v>0</v>
      </c>
      <c r="I1521" s="24">
        <v>1946.48</v>
      </c>
      <c r="J1521" s="24">
        <v>2202.0100000000002</v>
      </c>
      <c r="K1521" s="24">
        <v>2479.85</v>
      </c>
      <c r="L1521" s="24">
        <v>2873.98</v>
      </c>
      <c r="M1521" s="24">
        <v>3095.11</v>
      </c>
      <c r="N1521" s="24">
        <v>3500.43</v>
      </c>
      <c r="O1521" s="24">
        <v>4143.1499999999996</v>
      </c>
      <c r="P1521" s="24">
        <v>5561.46</v>
      </c>
      <c r="Q1521" s="30">
        <v>0</v>
      </c>
      <c r="R1521" s="24">
        <v>1924.83</v>
      </c>
      <c r="S1521" s="24">
        <v>2180.36</v>
      </c>
      <c r="T1521" s="24">
        <v>2458.1999999999998</v>
      </c>
      <c r="U1521" s="24">
        <v>2852.33</v>
      </c>
      <c r="V1521" s="31">
        <v>0</v>
      </c>
      <c r="W1521" s="31">
        <v>96.98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3053.65</v>
      </c>
      <c r="E1522" s="30">
        <v>3458.97</v>
      </c>
      <c r="F1522" s="30">
        <v>4101.6899999999996</v>
      </c>
      <c r="G1522" s="30">
        <v>5520</v>
      </c>
      <c r="H1522" s="30">
        <v>0</v>
      </c>
      <c r="I1522" s="24">
        <v>1883.37</v>
      </c>
      <c r="J1522" s="24">
        <v>2138.9</v>
      </c>
      <c r="K1522" s="24">
        <v>2416.7399999999998</v>
      </c>
      <c r="L1522" s="24">
        <v>2810.87</v>
      </c>
      <c r="M1522" s="24">
        <v>3032</v>
      </c>
      <c r="N1522" s="24">
        <v>3437.32</v>
      </c>
      <c r="O1522" s="24">
        <v>4080.04</v>
      </c>
      <c r="P1522" s="24">
        <v>5498.35</v>
      </c>
      <c r="Q1522" s="30">
        <v>0</v>
      </c>
      <c r="R1522" s="24">
        <v>1861.72</v>
      </c>
      <c r="S1522" s="24">
        <v>2117.25</v>
      </c>
      <c r="T1522" s="24">
        <v>2395.09</v>
      </c>
      <c r="U1522" s="24">
        <v>2789.22</v>
      </c>
      <c r="V1522" s="31">
        <v>0</v>
      </c>
      <c r="W1522" s="31">
        <v>842.38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3063.91</v>
      </c>
      <c r="E1523" s="30">
        <v>3469.23</v>
      </c>
      <c r="F1523" s="30">
        <v>4111.95</v>
      </c>
      <c r="G1523" s="30">
        <v>5530.26</v>
      </c>
      <c r="H1523" s="30">
        <v>0</v>
      </c>
      <c r="I1523" s="24">
        <v>1893.63</v>
      </c>
      <c r="J1523" s="24">
        <v>2149.16</v>
      </c>
      <c r="K1523" s="24">
        <v>2427</v>
      </c>
      <c r="L1523" s="24">
        <v>2821.13</v>
      </c>
      <c r="M1523" s="24">
        <v>3042.26</v>
      </c>
      <c r="N1523" s="24">
        <v>3447.58</v>
      </c>
      <c r="O1523" s="24">
        <v>4090.3</v>
      </c>
      <c r="P1523" s="24">
        <v>5508.61</v>
      </c>
      <c r="Q1523" s="30">
        <v>0</v>
      </c>
      <c r="R1523" s="24">
        <v>1871.98</v>
      </c>
      <c r="S1523" s="24">
        <v>2127.5100000000002</v>
      </c>
      <c r="T1523" s="24">
        <v>2405.35</v>
      </c>
      <c r="U1523" s="24">
        <v>2799.48</v>
      </c>
      <c r="V1523" s="31">
        <v>0</v>
      </c>
      <c r="W1523" s="31">
        <v>864.41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3066.98</v>
      </c>
      <c r="E1524" s="30">
        <v>3472.3</v>
      </c>
      <c r="F1524" s="30">
        <v>4115.0200000000004</v>
      </c>
      <c r="G1524" s="30">
        <v>5533.33</v>
      </c>
      <c r="H1524" s="30">
        <v>0</v>
      </c>
      <c r="I1524" s="24">
        <v>1896.7</v>
      </c>
      <c r="J1524" s="24">
        <v>2152.23</v>
      </c>
      <c r="K1524" s="24">
        <v>2430.0700000000002</v>
      </c>
      <c r="L1524" s="24">
        <v>2824.2</v>
      </c>
      <c r="M1524" s="24">
        <v>3045.33</v>
      </c>
      <c r="N1524" s="24">
        <v>3450.65</v>
      </c>
      <c r="O1524" s="24">
        <v>4093.37</v>
      </c>
      <c r="P1524" s="24">
        <v>5511.68</v>
      </c>
      <c r="Q1524" s="30">
        <v>0</v>
      </c>
      <c r="R1524" s="24">
        <v>1875.05</v>
      </c>
      <c r="S1524" s="24">
        <v>2130.58</v>
      </c>
      <c r="T1524" s="24">
        <v>2408.42</v>
      </c>
      <c r="U1524" s="24">
        <v>2802.55</v>
      </c>
      <c r="V1524" s="31">
        <v>18.25</v>
      </c>
      <c r="W1524" s="31">
        <v>0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3065.38</v>
      </c>
      <c r="E1525" s="30">
        <v>3470.7</v>
      </c>
      <c r="F1525" s="30">
        <v>4113.42</v>
      </c>
      <c r="G1525" s="30">
        <v>5531.73</v>
      </c>
      <c r="H1525" s="30">
        <v>0</v>
      </c>
      <c r="I1525" s="24">
        <v>1895.1</v>
      </c>
      <c r="J1525" s="24">
        <v>2150.63</v>
      </c>
      <c r="K1525" s="24">
        <v>2428.4699999999998</v>
      </c>
      <c r="L1525" s="24">
        <v>2822.6</v>
      </c>
      <c r="M1525" s="24">
        <v>3043.73</v>
      </c>
      <c r="N1525" s="24">
        <v>3449.05</v>
      </c>
      <c r="O1525" s="24">
        <v>4091.77</v>
      </c>
      <c r="P1525" s="24">
        <v>5510.08</v>
      </c>
      <c r="Q1525" s="30">
        <v>0</v>
      </c>
      <c r="R1525" s="24">
        <v>1873.45</v>
      </c>
      <c r="S1525" s="24">
        <v>2128.98</v>
      </c>
      <c r="T1525" s="24">
        <v>2406.8200000000002</v>
      </c>
      <c r="U1525" s="24">
        <v>2800.95</v>
      </c>
      <c r="V1525" s="31">
        <v>0</v>
      </c>
      <c r="W1525" s="31">
        <v>55.6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3043.28</v>
      </c>
      <c r="E1526" s="30">
        <v>3448.6</v>
      </c>
      <c r="F1526" s="30">
        <v>4091.32</v>
      </c>
      <c r="G1526" s="30">
        <v>5509.63</v>
      </c>
      <c r="H1526" s="30">
        <v>0</v>
      </c>
      <c r="I1526" s="24">
        <v>1873</v>
      </c>
      <c r="J1526" s="24">
        <v>2128.5300000000002</v>
      </c>
      <c r="K1526" s="24">
        <v>2406.37</v>
      </c>
      <c r="L1526" s="24">
        <v>2800.5</v>
      </c>
      <c r="M1526" s="24">
        <v>3021.63</v>
      </c>
      <c r="N1526" s="24">
        <v>3426.95</v>
      </c>
      <c r="O1526" s="24">
        <v>4069.67</v>
      </c>
      <c r="P1526" s="24">
        <v>5487.98</v>
      </c>
      <c r="Q1526" s="30">
        <v>0</v>
      </c>
      <c r="R1526" s="24">
        <v>1851.35</v>
      </c>
      <c r="S1526" s="24">
        <v>2106.88</v>
      </c>
      <c r="T1526" s="24">
        <v>2384.7199999999998</v>
      </c>
      <c r="U1526" s="24">
        <v>2778.85</v>
      </c>
      <c r="V1526" s="31">
        <v>0</v>
      </c>
      <c r="W1526" s="31">
        <v>6.9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3001.81</v>
      </c>
      <c r="E1527" s="30">
        <v>3407.13</v>
      </c>
      <c r="F1527" s="30">
        <v>4049.85</v>
      </c>
      <c r="G1527" s="30">
        <v>5468.16</v>
      </c>
      <c r="H1527" s="30">
        <v>0</v>
      </c>
      <c r="I1527" s="24">
        <v>1831.53</v>
      </c>
      <c r="J1527" s="24">
        <v>2087.06</v>
      </c>
      <c r="K1527" s="24">
        <v>2364.9</v>
      </c>
      <c r="L1527" s="24">
        <v>2759.03</v>
      </c>
      <c r="M1527" s="24">
        <v>2980.16</v>
      </c>
      <c r="N1527" s="24">
        <v>3385.48</v>
      </c>
      <c r="O1527" s="24">
        <v>4028.2</v>
      </c>
      <c r="P1527" s="24">
        <v>5446.51</v>
      </c>
      <c r="Q1527" s="30">
        <v>0</v>
      </c>
      <c r="R1527" s="24">
        <v>1809.88</v>
      </c>
      <c r="S1527" s="24">
        <v>2065.41</v>
      </c>
      <c r="T1527" s="24">
        <v>2343.25</v>
      </c>
      <c r="U1527" s="24">
        <v>2737.38</v>
      </c>
      <c r="V1527" s="31">
        <v>0</v>
      </c>
      <c r="W1527" s="31">
        <v>46.61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3084.62</v>
      </c>
      <c r="E1528" s="30">
        <v>3489.94</v>
      </c>
      <c r="F1528" s="30">
        <v>4132.66</v>
      </c>
      <c r="G1528" s="30">
        <v>5550.97</v>
      </c>
      <c r="H1528" s="30">
        <v>0</v>
      </c>
      <c r="I1528" s="24">
        <v>1914.34</v>
      </c>
      <c r="J1528" s="24">
        <v>2169.87</v>
      </c>
      <c r="K1528" s="24">
        <v>2447.71</v>
      </c>
      <c r="L1528" s="24">
        <v>2841.84</v>
      </c>
      <c r="M1528" s="24">
        <v>3062.97</v>
      </c>
      <c r="N1528" s="24">
        <v>3468.29</v>
      </c>
      <c r="O1528" s="24">
        <v>4111.01</v>
      </c>
      <c r="P1528" s="24">
        <v>5529.32</v>
      </c>
      <c r="Q1528" s="30">
        <v>0</v>
      </c>
      <c r="R1528" s="24">
        <v>1892.69</v>
      </c>
      <c r="S1528" s="24">
        <v>2148.2199999999998</v>
      </c>
      <c r="T1528" s="24">
        <v>2426.06</v>
      </c>
      <c r="U1528" s="24">
        <v>2820.19</v>
      </c>
      <c r="V1528" s="31">
        <v>0</v>
      </c>
      <c r="W1528" s="31">
        <v>92.44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3087.64</v>
      </c>
      <c r="E1529" s="30">
        <v>3492.96</v>
      </c>
      <c r="F1529" s="30">
        <v>4135.68</v>
      </c>
      <c r="G1529" s="30">
        <v>5553.99</v>
      </c>
      <c r="H1529" s="30">
        <v>0</v>
      </c>
      <c r="I1529" s="24">
        <v>1917.36</v>
      </c>
      <c r="J1529" s="24">
        <v>2172.89</v>
      </c>
      <c r="K1529" s="24">
        <v>2450.73</v>
      </c>
      <c r="L1529" s="24">
        <v>2844.86</v>
      </c>
      <c r="M1529" s="24">
        <v>3065.99</v>
      </c>
      <c r="N1529" s="24">
        <v>3471.31</v>
      </c>
      <c r="O1529" s="24">
        <v>4114.03</v>
      </c>
      <c r="P1529" s="24">
        <v>5532.34</v>
      </c>
      <c r="Q1529" s="30">
        <v>0</v>
      </c>
      <c r="R1529" s="24">
        <v>1895.71</v>
      </c>
      <c r="S1529" s="24">
        <v>2151.2399999999998</v>
      </c>
      <c r="T1529" s="24">
        <v>2429.08</v>
      </c>
      <c r="U1529" s="24">
        <v>2823.21</v>
      </c>
      <c r="V1529" s="31">
        <v>0</v>
      </c>
      <c r="W1529" s="31">
        <v>73.989999999999995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3196.63</v>
      </c>
      <c r="E1530" s="30">
        <v>3601.95</v>
      </c>
      <c r="F1530" s="30">
        <v>4244.67</v>
      </c>
      <c r="G1530" s="30">
        <v>5662.98</v>
      </c>
      <c r="H1530" s="30">
        <v>0</v>
      </c>
      <c r="I1530" s="24">
        <v>2026.35</v>
      </c>
      <c r="J1530" s="24">
        <v>2281.88</v>
      </c>
      <c r="K1530" s="24">
        <v>2559.7199999999998</v>
      </c>
      <c r="L1530" s="24">
        <v>2953.85</v>
      </c>
      <c r="M1530" s="24">
        <v>3174.98</v>
      </c>
      <c r="N1530" s="24">
        <v>3580.3</v>
      </c>
      <c r="O1530" s="24">
        <v>4223.0200000000004</v>
      </c>
      <c r="P1530" s="24">
        <v>5641.33</v>
      </c>
      <c r="Q1530" s="30">
        <v>0</v>
      </c>
      <c r="R1530" s="24">
        <v>2004.7</v>
      </c>
      <c r="S1530" s="24">
        <v>2260.23</v>
      </c>
      <c r="T1530" s="24">
        <v>2538.0700000000002</v>
      </c>
      <c r="U1530" s="24">
        <v>2932.2</v>
      </c>
      <c r="V1530" s="31">
        <v>0</v>
      </c>
      <c r="W1530" s="31">
        <v>13.11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3209.31</v>
      </c>
      <c r="E1531" s="30">
        <v>3614.63</v>
      </c>
      <c r="F1531" s="30">
        <v>4257.3500000000004</v>
      </c>
      <c r="G1531" s="30">
        <v>5675.66</v>
      </c>
      <c r="H1531" s="30">
        <v>0</v>
      </c>
      <c r="I1531" s="24">
        <v>2039.03</v>
      </c>
      <c r="J1531" s="24">
        <v>2294.56</v>
      </c>
      <c r="K1531" s="24">
        <v>2572.4</v>
      </c>
      <c r="L1531" s="24">
        <v>2966.53</v>
      </c>
      <c r="M1531" s="24">
        <v>3187.66</v>
      </c>
      <c r="N1531" s="24">
        <v>3592.98</v>
      </c>
      <c r="O1531" s="24">
        <v>4235.7</v>
      </c>
      <c r="P1531" s="24">
        <v>5654.01</v>
      </c>
      <c r="Q1531" s="30">
        <v>0</v>
      </c>
      <c r="R1531" s="24">
        <v>2017.38</v>
      </c>
      <c r="S1531" s="24">
        <v>2272.91</v>
      </c>
      <c r="T1531" s="24">
        <v>2550.75</v>
      </c>
      <c r="U1531" s="24">
        <v>2944.88</v>
      </c>
      <c r="V1531" s="31">
        <v>0</v>
      </c>
      <c r="W1531" s="31">
        <v>24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3207.42</v>
      </c>
      <c r="E1532" s="30">
        <v>3612.74</v>
      </c>
      <c r="F1532" s="30">
        <v>4255.46</v>
      </c>
      <c r="G1532" s="30">
        <v>5673.77</v>
      </c>
      <c r="H1532" s="30">
        <v>0</v>
      </c>
      <c r="I1532" s="24">
        <v>2037.14</v>
      </c>
      <c r="J1532" s="24">
        <v>2292.67</v>
      </c>
      <c r="K1532" s="24">
        <v>2570.5100000000002</v>
      </c>
      <c r="L1532" s="24">
        <v>2964.64</v>
      </c>
      <c r="M1532" s="24">
        <v>3185.77</v>
      </c>
      <c r="N1532" s="24">
        <v>3591.09</v>
      </c>
      <c r="O1532" s="24">
        <v>4233.8100000000004</v>
      </c>
      <c r="P1532" s="24">
        <v>5652.12</v>
      </c>
      <c r="Q1532" s="30">
        <v>0</v>
      </c>
      <c r="R1532" s="24">
        <v>2015.49</v>
      </c>
      <c r="S1532" s="24">
        <v>2271.02</v>
      </c>
      <c r="T1532" s="24">
        <v>2548.86</v>
      </c>
      <c r="U1532" s="24">
        <v>2942.99</v>
      </c>
      <c r="V1532" s="31">
        <v>0</v>
      </c>
      <c r="W1532" s="31">
        <v>54.6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3196.94</v>
      </c>
      <c r="E1533" s="30">
        <v>3602.26</v>
      </c>
      <c r="F1533" s="30">
        <v>4244.9799999999996</v>
      </c>
      <c r="G1533" s="30">
        <v>5663.29</v>
      </c>
      <c r="H1533" s="30">
        <v>0</v>
      </c>
      <c r="I1533" s="24">
        <v>2026.66</v>
      </c>
      <c r="J1533" s="24">
        <v>2282.19</v>
      </c>
      <c r="K1533" s="24">
        <v>2560.0300000000002</v>
      </c>
      <c r="L1533" s="24">
        <v>2954.16</v>
      </c>
      <c r="M1533" s="24">
        <v>3175.29</v>
      </c>
      <c r="N1533" s="24">
        <v>3580.61</v>
      </c>
      <c r="O1533" s="24">
        <v>4223.33</v>
      </c>
      <c r="P1533" s="24">
        <v>5641.64</v>
      </c>
      <c r="Q1533" s="30">
        <v>0</v>
      </c>
      <c r="R1533" s="24">
        <v>2005.01</v>
      </c>
      <c r="S1533" s="24">
        <v>2260.54</v>
      </c>
      <c r="T1533" s="24">
        <v>2538.38</v>
      </c>
      <c r="U1533" s="24">
        <v>2932.51</v>
      </c>
      <c r="V1533" s="31">
        <v>0</v>
      </c>
      <c r="W1533" s="31">
        <v>52.01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3203.34</v>
      </c>
      <c r="E1534" s="30">
        <v>3608.66</v>
      </c>
      <c r="F1534" s="30">
        <v>4251.38</v>
      </c>
      <c r="G1534" s="30">
        <v>5669.69</v>
      </c>
      <c r="H1534" s="30">
        <v>0</v>
      </c>
      <c r="I1534" s="24">
        <v>2033.06</v>
      </c>
      <c r="J1534" s="24">
        <v>2288.59</v>
      </c>
      <c r="K1534" s="24">
        <v>2566.4299999999998</v>
      </c>
      <c r="L1534" s="24">
        <v>2960.56</v>
      </c>
      <c r="M1534" s="24">
        <v>3181.69</v>
      </c>
      <c r="N1534" s="24">
        <v>3587.01</v>
      </c>
      <c r="O1534" s="24">
        <v>4229.7299999999996</v>
      </c>
      <c r="P1534" s="24">
        <v>5648.04</v>
      </c>
      <c r="Q1534" s="30">
        <v>0</v>
      </c>
      <c r="R1534" s="24">
        <v>2011.41</v>
      </c>
      <c r="S1534" s="24">
        <v>2266.94</v>
      </c>
      <c r="T1534" s="24">
        <v>2544.7800000000002</v>
      </c>
      <c r="U1534" s="24">
        <v>2938.91</v>
      </c>
      <c r="V1534" s="31">
        <v>0</v>
      </c>
      <c r="W1534" s="31">
        <v>37.17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3154.38</v>
      </c>
      <c r="E1535" s="30">
        <v>3559.7</v>
      </c>
      <c r="F1535" s="30">
        <v>4202.42</v>
      </c>
      <c r="G1535" s="30">
        <v>5620.73</v>
      </c>
      <c r="H1535" s="30">
        <v>0</v>
      </c>
      <c r="I1535" s="24">
        <v>1984.1</v>
      </c>
      <c r="J1535" s="24">
        <v>2239.63</v>
      </c>
      <c r="K1535" s="24">
        <v>2517.4699999999998</v>
      </c>
      <c r="L1535" s="24">
        <v>2911.6</v>
      </c>
      <c r="M1535" s="24">
        <v>3132.73</v>
      </c>
      <c r="N1535" s="24">
        <v>3538.05</v>
      </c>
      <c r="O1535" s="24">
        <v>4180.7700000000004</v>
      </c>
      <c r="P1535" s="24">
        <v>5599.08</v>
      </c>
      <c r="Q1535" s="30">
        <v>0</v>
      </c>
      <c r="R1535" s="24">
        <v>1962.45</v>
      </c>
      <c r="S1535" s="24">
        <v>2217.98</v>
      </c>
      <c r="T1535" s="24">
        <v>2495.8200000000002</v>
      </c>
      <c r="U1535" s="24">
        <v>2889.95</v>
      </c>
      <c r="V1535" s="31">
        <v>0</v>
      </c>
      <c r="W1535" s="31">
        <v>41.54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3208.82</v>
      </c>
      <c r="E1536" s="30">
        <v>3614.14</v>
      </c>
      <c r="F1536" s="30">
        <v>4256.8599999999997</v>
      </c>
      <c r="G1536" s="30">
        <v>5675.17</v>
      </c>
      <c r="H1536" s="30">
        <v>0</v>
      </c>
      <c r="I1536" s="24">
        <v>2038.54</v>
      </c>
      <c r="J1536" s="24">
        <v>2294.0700000000002</v>
      </c>
      <c r="K1536" s="24">
        <v>2571.91</v>
      </c>
      <c r="L1536" s="24">
        <v>2966.04</v>
      </c>
      <c r="M1536" s="24">
        <v>3187.17</v>
      </c>
      <c r="N1536" s="24">
        <v>3592.49</v>
      </c>
      <c r="O1536" s="24">
        <v>4235.21</v>
      </c>
      <c r="P1536" s="24">
        <v>5653.52</v>
      </c>
      <c r="Q1536" s="30">
        <v>0</v>
      </c>
      <c r="R1536" s="24">
        <v>2016.89</v>
      </c>
      <c r="S1536" s="24">
        <v>2272.42</v>
      </c>
      <c r="T1536" s="24">
        <v>2550.2600000000002</v>
      </c>
      <c r="U1536" s="24">
        <v>2944.39</v>
      </c>
      <c r="V1536" s="31">
        <v>0</v>
      </c>
      <c r="W1536" s="31">
        <v>52.1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3192.89</v>
      </c>
      <c r="E1537" s="30">
        <v>3598.21</v>
      </c>
      <c r="F1537" s="30">
        <v>4240.93</v>
      </c>
      <c r="G1537" s="30">
        <v>5659.24</v>
      </c>
      <c r="H1537" s="30">
        <v>0</v>
      </c>
      <c r="I1537" s="24">
        <v>2022.61</v>
      </c>
      <c r="J1537" s="24">
        <v>2278.14</v>
      </c>
      <c r="K1537" s="24">
        <v>2555.98</v>
      </c>
      <c r="L1537" s="24">
        <v>2950.11</v>
      </c>
      <c r="M1537" s="24">
        <v>3171.24</v>
      </c>
      <c r="N1537" s="24">
        <v>3576.56</v>
      </c>
      <c r="O1537" s="24">
        <v>4219.28</v>
      </c>
      <c r="P1537" s="24">
        <v>5637.59</v>
      </c>
      <c r="Q1537" s="30">
        <v>0</v>
      </c>
      <c r="R1537" s="24">
        <v>2000.96</v>
      </c>
      <c r="S1537" s="24">
        <v>2256.4899999999998</v>
      </c>
      <c r="T1537" s="24">
        <v>2534.33</v>
      </c>
      <c r="U1537" s="24">
        <v>2928.46</v>
      </c>
      <c r="V1537" s="31">
        <v>23.27</v>
      </c>
      <c r="W1537" s="31">
        <v>0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3170.06</v>
      </c>
      <c r="E1538" s="30">
        <v>3575.38</v>
      </c>
      <c r="F1538" s="30">
        <v>4218.1000000000004</v>
      </c>
      <c r="G1538" s="30">
        <v>5636.41</v>
      </c>
      <c r="H1538" s="30">
        <v>0</v>
      </c>
      <c r="I1538" s="24">
        <v>1999.78</v>
      </c>
      <c r="J1538" s="24">
        <v>2255.31</v>
      </c>
      <c r="K1538" s="24">
        <v>2533.15</v>
      </c>
      <c r="L1538" s="24">
        <v>2927.28</v>
      </c>
      <c r="M1538" s="24">
        <v>3148.41</v>
      </c>
      <c r="N1538" s="24">
        <v>3553.73</v>
      </c>
      <c r="O1538" s="24">
        <v>4196.45</v>
      </c>
      <c r="P1538" s="24">
        <v>5614.76</v>
      </c>
      <c r="Q1538" s="30">
        <v>0</v>
      </c>
      <c r="R1538" s="24">
        <v>1978.13</v>
      </c>
      <c r="S1538" s="24">
        <v>2233.66</v>
      </c>
      <c r="T1538" s="24">
        <v>2511.5</v>
      </c>
      <c r="U1538" s="24">
        <v>2905.63</v>
      </c>
      <c r="V1538" s="31">
        <v>0</v>
      </c>
      <c r="W1538" s="31">
        <v>7.61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3173.61</v>
      </c>
      <c r="E1539" s="30">
        <v>3578.93</v>
      </c>
      <c r="F1539" s="30">
        <v>4221.6499999999996</v>
      </c>
      <c r="G1539" s="30">
        <v>5639.96</v>
      </c>
      <c r="H1539" s="30">
        <v>0</v>
      </c>
      <c r="I1539" s="24">
        <v>2003.33</v>
      </c>
      <c r="J1539" s="24">
        <v>2258.86</v>
      </c>
      <c r="K1539" s="24">
        <v>2536.6999999999998</v>
      </c>
      <c r="L1539" s="24">
        <v>2930.83</v>
      </c>
      <c r="M1539" s="24">
        <v>3151.96</v>
      </c>
      <c r="N1539" s="24">
        <v>3557.28</v>
      </c>
      <c r="O1539" s="24">
        <v>4200</v>
      </c>
      <c r="P1539" s="24">
        <v>5618.31</v>
      </c>
      <c r="Q1539" s="30">
        <v>0</v>
      </c>
      <c r="R1539" s="24">
        <v>1981.68</v>
      </c>
      <c r="S1539" s="24">
        <v>2237.21</v>
      </c>
      <c r="T1539" s="24">
        <v>2515.0500000000002</v>
      </c>
      <c r="U1539" s="24">
        <v>2909.18</v>
      </c>
      <c r="V1539" s="31">
        <v>0</v>
      </c>
      <c r="W1539" s="31">
        <v>38.82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3136.73</v>
      </c>
      <c r="E1540" s="30">
        <v>3542.05</v>
      </c>
      <c r="F1540" s="30">
        <v>4184.7700000000004</v>
      </c>
      <c r="G1540" s="30">
        <v>5603.08</v>
      </c>
      <c r="H1540" s="30">
        <v>0</v>
      </c>
      <c r="I1540" s="24">
        <v>1966.45</v>
      </c>
      <c r="J1540" s="24">
        <v>2221.98</v>
      </c>
      <c r="K1540" s="24">
        <v>2499.8200000000002</v>
      </c>
      <c r="L1540" s="24">
        <v>2893.95</v>
      </c>
      <c r="M1540" s="24">
        <v>3115.08</v>
      </c>
      <c r="N1540" s="24">
        <v>3520.4</v>
      </c>
      <c r="O1540" s="24">
        <v>4163.12</v>
      </c>
      <c r="P1540" s="24">
        <v>5581.43</v>
      </c>
      <c r="Q1540" s="30">
        <v>0</v>
      </c>
      <c r="R1540" s="24">
        <v>1944.8</v>
      </c>
      <c r="S1540" s="24">
        <v>2200.33</v>
      </c>
      <c r="T1540" s="24">
        <v>2478.17</v>
      </c>
      <c r="U1540" s="24">
        <v>2872.3</v>
      </c>
      <c r="V1540" s="31">
        <v>14.28</v>
      </c>
      <c r="W1540" s="31">
        <v>0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3189.86</v>
      </c>
      <c r="E1541" s="30">
        <v>3595.18</v>
      </c>
      <c r="F1541" s="30">
        <v>4237.8999999999996</v>
      </c>
      <c r="G1541" s="30">
        <v>5656.21</v>
      </c>
      <c r="H1541" s="30">
        <v>0</v>
      </c>
      <c r="I1541" s="24">
        <v>2019.58</v>
      </c>
      <c r="J1541" s="24">
        <v>2275.11</v>
      </c>
      <c r="K1541" s="24">
        <v>2552.9499999999998</v>
      </c>
      <c r="L1541" s="24">
        <v>2947.08</v>
      </c>
      <c r="M1541" s="24">
        <v>3168.21</v>
      </c>
      <c r="N1541" s="24">
        <v>3573.53</v>
      </c>
      <c r="O1541" s="24">
        <v>4216.25</v>
      </c>
      <c r="P1541" s="24">
        <v>5634.56</v>
      </c>
      <c r="Q1541" s="30">
        <v>0</v>
      </c>
      <c r="R1541" s="24">
        <v>1997.93</v>
      </c>
      <c r="S1541" s="24">
        <v>2253.46</v>
      </c>
      <c r="T1541" s="24">
        <v>2531.3000000000002</v>
      </c>
      <c r="U1541" s="24">
        <v>2925.43</v>
      </c>
      <c r="V1541" s="31">
        <v>0</v>
      </c>
      <c r="W1541" s="31">
        <v>301.13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3144.28</v>
      </c>
      <c r="E1542" s="30">
        <v>3549.6</v>
      </c>
      <c r="F1542" s="30">
        <v>4192.32</v>
      </c>
      <c r="G1542" s="30">
        <v>5610.63</v>
      </c>
      <c r="H1542" s="30">
        <v>0</v>
      </c>
      <c r="I1542" s="24">
        <v>1974</v>
      </c>
      <c r="J1542" s="24">
        <v>2229.5300000000002</v>
      </c>
      <c r="K1542" s="24">
        <v>2507.37</v>
      </c>
      <c r="L1542" s="24">
        <v>2901.5</v>
      </c>
      <c r="M1542" s="24">
        <v>3122.63</v>
      </c>
      <c r="N1542" s="24">
        <v>3527.95</v>
      </c>
      <c r="O1542" s="24">
        <v>4170.67</v>
      </c>
      <c r="P1542" s="24">
        <v>5588.98</v>
      </c>
      <c r="Q1542" s="30">
        <v>0</v>
      </c>
      <c r="R1542" s="24">
        <v>1952.35</v>
      </c>
      <c r="S1542" s="24">
        <v>2207.88</v>
      </c>
      <c r="T1542" s="24">
        <v>2485.7199999999998</v>
      </c>
      <c r="U1542" s="24">
        <v>2879.85</v>
      </c>
      <c r="V1542" s="31">
        <v>0</v>
      </c>
      <c r="W1542" s="31">
        <v>632.11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3106.83</v>
      </c>
      <c r="E1543" s="30">
        <v>3512.15</v>
      </c>
      <c r="F1543" s="30">
        <v>4154.87</v>
      </c>
      <c r="G1543" s="30">
        <v>5573.18</v>
      </c>
      <c r="H1543" s="30">
        <v>0</v>
      </c>
      <c r="I1543" s="24">
        <v>1936.55</v>
      </c>
      <c r="J1543" s="24">
        <v>2192.08</v>
      </c>
      <c r="K1543" s="24">
        <v>2469.92</v>
      </c>
      <c r="L1543" s="24">
        <v>2864.05</v>
      </c>
      <c r="M1543" s="24">
        <v>3085.18</v>
      </c>
      <c r="N1543" s="24">
        <v>3490.5</v>
      </c>
      <c r="O1543" s="24">
        <v>4133.22</v>
      </c>
      <c r="P1543" s="24">
        <v>5551.53</v>
      </c>
      <c r="Q1543" s="30">
        <v>0</v>
      </c>
      <c r="R1543" s="24">
        <v>1914.9</v>
      </c>
      <c r="S1543" s="24">
        <v>2170.4299999999998</v>
      </c>
      <c r="T1543" s="24">
        <v>2448.27</v>
      </c>
      <c r="U1543" s="24">
        <v>2842.4</v>
      </c>
      <c r="V1543" s="31">
        <v>0</v>
      </c>
      <c r="W1543" s="31">
        <v>76.41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3047.27</v>
      </c>
      <c r="E1544" s="30">
        <v>3452.59</v>
      </c>
      <c r="F1544" s="30">
        <v>4095.31</v>
      </c>
      <c r="G1544" s="30">
        <v>5513.62</v>
      </c>
      <c r="H1544" s="30">
        <v>0</v>
      </c>
      <c r="I1544" s="24">
        <v>1876.99</v>
      </c>
      <c r="J1544" s="24">
        <v>2132.52</v>
      </c>
      <c r="K1544" s="24">
        <v>2410.36</v>
      </c>
      <c r="L1544" s="24">
        <v>2804.49</v>
      </c>
      <c r="M1544" s="24">
        <v>3025.62</v>
      </c>
      <c r="N1544" s="24">
        <v>3430.94</v>
      </c>
      <c r="O1544" s="24">
        <v>4073.66</v>
      </c>
      <c r="P1544" s="24">
        <v>5491.97</v>
      </c>
      <c r="Q1544" s="30">
        <v>0</v>
      </c>
      <c r="R1544" s="24">
        <v>1855.34</v>
      </c>
      <c r="S1544" s="24">
        <v>2110.87</v>
      </c>
      <c r="T1544" s="24">
        <v>2388.71</v>
      </c>
      <c r="U1544" s="24">
        <v>2782.84</v>
      </c>
      <c r="V1544" s="31">
        <v>8.74</v>
      </c>
      <c r="W1544" s="31">
        <v>0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3033.73</v>
      </c>
      <c r="E1545" s="30">
        <v>3439.05</v>
      </c>
      <c r="F1545" s="30">
        <v>4081.77</v>
      </c>
      <c r="G1545" s="30">
        <v>5500.08</v>
      </c>
      <c r="H1545" s="30">
        <v>0</v>
      </c>
      <c r="I1545" s="24">
        <v>1863.45</v>
      </c>
      <c r="J1545" s="24">
        <v>2118.98</v>
      </c>
      <c r="K1545" s="24">
        <v>2396.8200000000002</v>
      </c>
      <c r="L1545" s="24">
        <v>2790.95</v>
      </c>
      <c r="M1545" s="24">
        <v>3012.08</v>
      </c>
      <c r="N1545" s="24">
        <v>3417.4</v>
      </c>
      <c r="O1545" s="24">
        <v>4060.12</v>
      </c>
      <c r="P1545" s="24">
        <v>5478.43</v>
      </c>
      <c r="Q1545" s="30">
        <v>0</v>
      </c>
      <c r="R1545" s="24">
        <v>1841.8</v>
      </c>
      <c r="S1545" s="24">
        <v>2097.33</v>
      </c>
      <c r="T1545" s="24">
        <v>2375.17</v>
      </c>
      <c r="U1545" s="24">
        <v>2769.3</v>
      </c>
      <c r="V1545" s="31">
        <v>0</v>
      </c>
      <c r="W1545" s="31">
        <v>618.34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3048.78</v>
      </c>
      <c r="E1546" s="30">
        <v>3454.1</v>
      </c>
      <c r="F1546" s="30">
        <v>4096.82</v>
      </c>
      <c r="G1546" s="30">
        <v>5515.13</v>
      </c>
      <c r="H1546" s="30">
        <v>0</v>
      </c>
      <c r="I1546" s="24">
        <v>1878.5</v>
      </c>
      <c r="J1546" s="24">
        <v>2134.0300000000002</v>
      </c>
      <c r="K1546" s="24">
        <v>2411.87</v>
      </c>
      <c r="L1546" s="24">
        <v>2806</v>
      </c>
      <c r="M1546" s="24">
        <v>3027.13</v>
      </c>
      <c r="N1546" s="24">
        <v>3432.45</v>
      </c>
      <c r="O1546" s="24">
        <v>4075.17</v>
      </c>
      <c r="P1546" s="24">
        <v>5493.48</v>
      </c>
      <c r="Q1546" s="30">
        <v>0</v>
      </c>
      <c r="R1546" s="24">
        <v>1856.85</v>
      </c>
      <c r="S1546" s="24">
        <v>2112.38</v>
      </c>
      <c r="T1546" s="24">
        <v>2390.2199999999998</v>
      </c>
      <c r="U1546" s="24">
        <v>2784.35</v>
      </c>
      <c r="V1546" s="31">
        <v>0</v>
      </c>
      <c r="W1546" s="31">
        <v>44.96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2978.94</v>
      </c>
      <c r="E1547" s="30">
        <v>3384.26</v>
      </c>
      <c r="F1547" s="30">
        <v>4026.98</v>
      </c>
      <c r="G1547" s="30">
        <v>5445.29</v>
      </c>
      <c r="H1547" s="30">
        <v>0</v>
      </c>
      <c r="I1547" s="24">
        <v>1808.66</v>
      </c>
      <c r="J1547" s="24">
        <v>2064.19</v>
      </c>
      <c r="K1547" s="24">
        <v>2342.0300000000002</v>
      </c>
      <c r="L1547" s="24">
        <v>2736.16</v>
      </c>
      <c r="M1547" s="24">
        <v>2957.29</v>
      </c>
      <c r="N1547" s="24">
        <v>3362.61</v>
      </c>
      <c r="O1547" s="24">
        <v>4005.33</v>
      </c>
      <c r="P1547" s="24">
        <v>5423.64</v>
      </c>
      <c r="Q1547" s="30">
        <v>0</v>
      </c>
      <c r="R1547" s="24">
        <v>1787.01</v>
      </c>
      <c r="S1547" s="24">
        <v>2042.54</v>
      </c>
      <c r="T1547" s="24">
        <v>2320.38</v>
      </c>
      <c r="U1547" s="24">
        <v>2714.51</v>
      </c>
      <c r="V1547" s="31">
        <v>0</v>
      </c>
      <c r="W1547" s="31">
        <v>566.6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2436.7399999999998</v>
      </c>
      <c r="E1548" s="30">
        <v>2842.06</v>
      </c>
      <c r="F1548" s="30">
        <v>3484.78</v>
      </c>
      <c r="G1548" s="30">
        <v>4903.09</v>
      </c>
      <c r="H1548" s="30">
        <v>0</v>
      </c>
      <c r="I1548" s="24">
        <v>1266.46</v>
      </c>
      <c r="J1548" s="24">
        <v>1521.99</v>
      </c>
      <c r="K1548" s="24">
        <v>1799.83</v>
      </c>
      <c r="L1548" s="24">
        <v>2193.96</v>
      </c>
      <c r="M1548" s="24">
        <v>2415.09</v>
      </c>
      <c r="N1548" s="24">
        <v>2820.41</v>
      </c>
      <c r="O1548" s="24">
        <v>3463.13</v>
      </c>
      <c r="P1548" s="24">
        <v>4881.4399999999996</v>
      </c>
      <c r="Q1548" s="30">
        <v>0</v>
      </c>
      <c r="R1548" s="24">
        <v>1244.81</v>
      </c>
      <c r="S1548" s="24">
        <v>1500.34</v>
      </c>
      <c r="T1548" s="24">
        <v>1778.18</v>
      </c>
      <c r="U1548" s="24">
        <v>2172.31</v>
      </c>
      <c r="V1548" s="31">
        <v>0</v>
      </c>
      <c r="W1548" s="31">
        <v>87.59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2434.71</v>
      </c>
      <c r="E1549" s="30">
        <v>2840.03</v>
      </c>
      <c r="F1549" s="30">
        <v>3482.75</v>
      </c>
      <c r="G1549" s="30">
        <v>4901.0600000000004</v>
      </c>
      <c r="H1549" s="30">
        <v>0</v>
      </c>
      <c r="I1549" s="24">
        <v>1264.43</v>
      </c>
      <c r="J1549" s="24">
        <v>1519.96</v>
      </c>
      <c r="K1549" s="24">
        <v>1797.8</v>
      </c>
      <c r="L1549" s="24">
        <v>2191.9299999999998</v>
      </c>
      <c r="M1549" s="24">
        <v>2413.06</v>
      </c>
      <c r="N1549" s="24">
        <v>2818.38</v>
      </c>
      <c r="O1549" s="24">
        <v>3461.1</v>
      </c>
      <c r="P1549" s="24">
        <v>4879.41</v>
      </c>
      <c r="Q1549" s="30">
        <v>0</v>
      </c>
      <c r="R1549" s="24">
        <v>1242.78</v>
      </c>
      <c r="S1549" s="24">
        <v>1498.31</v>
      </c>
      <c r="T1549" s="24">
        <v>1776.15</v>
      </c>
      <c r="U1549" s="24">
        <v>2170.2800000000002</v>
      </c>
      <c r="V1549" s="31">
        <v>55.95</v>
      </c>
      <c r="W1549" s="31">
        <v>0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2629.37</v>
      </c>
      <c r="E1550" s="30">
        <v>3034.69</v>
      </c>
      <c r="F1550" s="30">
        <v>3677.41</v>
      </c>
      <c r="G1550" s="30">
        <v>5095.72</v>
      </c>
      <c r="H1550" s="30">
        <v>0</v>
      </c>
      <c r="I1550" s="24">
        <v>1459.09</v>
      </c>
      <c r="J1550" s="24">
        <v>1714.62</v>
      </c>
      <c r="K1550" s="24">
        <v>1992.46</v>
      </c>
      <c r="L1550" s="24">
        <v>2386.59</v>
      </c>
      <c r="M1550" s="24">
        <v>2607.7199999999998</v>
      </c>
      <c r="N1550" s="24">
        <v>3013.04</v>
      </c>
      <c r="O1550" s="24">
        <v>3655.76</v>
      </c>
      <c r="P1550" s="24">
        <v>5074.07</v>
      </c>
      <c r="Q1550" s="30">
        <v>0</v>
      </c>
      <c r="R1550" s="24">
        <v>1437.44</v>
      </c>
      <c r="S1550" s="24">
        <v>1692.97</v>
      </c>
      <c r="T1550" s="24">
        <v>1970.81</v>
      </c>
      <c r="U1550" s="24">
        <v>2364.94</v>
      </c>
      <c r="V1550" s="31">
        <v>171.01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2935.71</v>
      </c>
      <c r="E1551" s="30">
        <v>3341.03</v>
      </c>
      <c r="F1551" s="30">
        <v>3983.75</v>
      </c>
      <c r="G1551" s="30">
        <v>5402.06</v>
      </c>
      <c r="H1551" s="30">
        <v>0</v>
      </c>
      <c r="I1551" s="24">
        <v>1765.43</v>
      </c>
      <c r="J1551" s="24">
        <v>2020.96</v>
      </c>
      <c r="K1551" s="24">
        <v>2298.8000000000002</v>
      </c>
      <c r="L1551" s="24">
        <v>2692.93</v>
      </c>
      <c r="M1551" s="24">
        <v>2914.06</v>
      </c>
      <c r="N1551" s="24">
        <v>3319.38</v>
      </c>
      <c r="O1551" s="24">
        <v>3962.1</v>
      </c>
      <c r="P1551" s="24">
        <v>5380.41</v>
      </c>
      <c r="Q1551" s="30">
        <v>0</v>
      </c>
      <c r="R1551" s="24">
        <v>1743.78</v>
      </c>
      <c r="S1551" s="24">
        <v>1999.31</v>
      </c>
      <c r="T1551" s="24">
        <v>2277.15</v>
      </c>
      <c r="U1551" s="24">
        <v>2671.28</v>
      </c>
      <c r="V1551" s="31">
        <v>0</v>
      </c>
      <c r="W1551" s="31">
        <v>24.85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3049.86</v>
      </c>
      <c r="E1552" s="30">
        <v>3455.18</v>
      </c>
      <c r="F1552" s="30">
        <v>4097.8999999999996</v>
      </c>
      <c r="G1552" s="30">
        <v>5516.21</v>
      </c>
      <c r="H1552" s="30">
        <v>0</v>
      </c>
      <c r="I1552" s="24">
        <v>1879.58</v>
      </c>
      <c r="J1552" s="24">
        <v>2135.11</v>
      </c>
      <c r="K1552" s="24">
        <v>2412.9499999999998</v>
      </c>
      <c r="L1552" s="24">
        <v>2807.08</v>
      </c>
      <c r="M1552" s="24">
        <v>3028.21</v>
      </c>
      <c r="N1552" s="24">
        <v>3433.53</v>
      </c>
      <c r="O1552" s="24">
        <v>4076.25</v>
      </c>
      <c r="P1552" s="24">
        <v>5494.56</v>
      </c>
      <c r="Q1552" s="30">
        <v>0</v>
      </c>
      <c r="R1552" s="24">
        <v>1857.93</v>
      </c>
      <c r="S1552" s="24">
        <v>2113.46</v>
      </c>
      <c r="T1552" s="24">
        <v>2391.3000000000002</v>
      </c>
      <c r="U1552" s="24">
        <v>2785.43</v>
      </c>
      <c r="V1552" s="31">
        <v>0</v>
      </c>
      <c r="W1552" s="31">
        <v>183.36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3119.74</v>
      </c>
      <c r="E1553" s="30">
        <v>3525.06</v>
      </c>
      <c r="F1553" s="30">
        <v>4167.78</v>
      </c>
      <c r="G1553" s="30">
        <v>5586.09</v>
      </c>
      <c r="H1553" s="30">
        <v>0</v>
      </c>
      <c r="I1553" s="24">
        <v>1949.46</v>
      </c>
      <c r="J1553" s="24">
        <v>2204.9899999999998</v>
      </c>
      <c r="K1553" s="24">
        <v>2482.83</v>
      </c>
      <c r="L1553" s="24">
        <v>2876.96</v>
      </c>
      <c r="M1553" s="24">
        <v>3098.09</v>
      </c>
      <c r="N1553" s="24">
        <v>3503.41</v>
      </c>
      <c r="O1553" s="24">
        <v>4146.13</v>
      </c>
      <c r="P1553" s="24">
        <v>5564.44</v>
      </c>
      <c r="Q1553" s="30">
        <v>0</v>
      </c>
      <c r="R1553" s="24">
        <v>1927.81</v>
      </c>
      <c r="S1553" s="24">
        <v>2183.34</v>
      </c>
      <c r="T1553" s="24">
        <v>2461.1799999999998</v>
      </c>
      <c r="U1553" s="24">
        <v>2855.31</v>
      </c>
      <c r="V1553" s="31">
        <v>77.67</v>
      </c>
      <c r="W1553" s="31">
        <v>0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3185.36</v>
      </c>
      <c r="E1554" s="30">
        <v>3590.68</v>
      </c>
      <c r="F1554" s="30">
        <v>4233.3999999999996</v>
      </c>
      <c r="G1554" s="30">
        <v>5651.71</v>
      </c>
      <c r="H1554" s="30">
        <v>0</v>
      </c>
      <c r="I1554" s="24">
        <v>2015.08</v>
      </c>
      <c r="J1554" s="24">
        <v>2270.61</v>
      </c>
      <c r="K1554" s="24">
        <v>2548.4499999999998</v>
      </c>
      <c r="L1554" s="24">
        <v>2942.58</v>
      </c>
      <c r="M1554" s="24">
        <v>3163.71</v>
      </c>
      <c r="N1554" s="24">
        <v>3569.03</v>
      </c>
      <c r="O1554" s="24">
        <v>4211.75</v>
      </c>
      <c r="P1554" s="24">
        <v>5630.06</v>
      </c>
      <c r="Q1554" s="30">
        <v>0</v>
      </c>
      <c r="R1554" s="24">
        <v>1993.43</v>
      </c>
      <c r="S1554" s="24">
        <v>2248.96</v>
      </c>
      <c r="T1554" s="24">
        <v>2526.8000000000002</v>
      </c>
      <c r="U1554" s="24">
        <v>2920.93</v>
      </c>
      <c r="V1554" s="31">
        <v>3.3</v>
      </c>
      <c r="W1554" s="31">
        <v>0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3188.69</v>
      </c>
      <c r="E1555" s="30">
        <v>3594.01</v>
      </c>
      <c r="F1555" s="30">
        <v>4236.7299999999996</v>
      </c>
      <c r="G1555" s="30">
        <v>5655.04</v>
      </c>
      <c r="H1555" s="30">
        <v>0</v>
      </c>
      <c r="I1555" s="24">
        <v>2018.41</v>
      </c>
      <c r="J1555" s="24">
        <v>2273.94</v>
      </c>
      <c r="K1555" s="24">
        <v>2551.7800000000002</v>
      </c>
      <c r="L1555" s="24">
        <v>2945.91</v>
      </c>
      <c r="M1555" s="24">
        <v>3167.04</v>
      </c>
      <c r="N1555" s="24">
        <v>3572.36</v>
      </c>
      <c r="O1555" s="24">
        <v>4215.08</v>
      </c>
      <c r="P1555" s="24">
        <v>5633.39</v>
      </c>
      <c r="Q1555" s="30">
        <v>0</v>
      </c>
      <c r="R1555" s="24">
        <v>1996.76</v>
      </c>
      <c r="S1555" s="24">
        <v>2252.29</v>
      </c>
      <c r="T1555" s="24">
        <v>2530.13</v>
      </c>
      <c r="U1555" s="24">
        <v>2924.26</v>
      </c>
      <c r="V1555" s="31">
        <v>0</v>
      </c>
      <c r="W1555" s="31">
        <v>22.01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3164.11</v>
      </c>
      <c r="E1556" s="30">
        <v>3569.43</v>
      </c>
      <c r="F1556" s="30">
        <v>4212.1499999999996</v>
      </c>
      <c r="G1556" s="30">
        <v>5630.46</v>
      </c>
      <c r="H1556" s="30">
        <v>0</v>
      </c>
      <c r="I1556" s="24">
        <v>1993.83</v>
      </c>
      <c r="J1556" s="24">
        <v>2249.36</v>
      </c>
      <c r="K1556" s="24">
        <v>2527.1999999999998</v>
      </c>
      <c r="L1556" s="24">
        <v>2921.33</v>
      </c>
      <c r="M1556" s="24">
        <v>3142.46</v>
      </c>
      <c r="N1556" s="24">
        <v>3547.78</v>
      </c>
      <c r="O1556" s="24">
        <v>4190.5</v>
      </c>
      <c r="P1556" s="24">
        <v>5608.81</v>
      </c>
      <c r="Q1556" s="30">
        <v>0</v>
      </c>
      <c r="R1556" s="24">
        <v>1972.18</v>
      </c>
      <c r="S1556" s="24">
        <v>2227.71</v>
      </c>
      <c r="T1556" s="24">
        <v>2505.5500000000002</v>
      </c>
      <c r="U1556" s="24">
        <v>2899.68</v>
      </c>
      <c r="V1556" s="31">
        <v>0</v>
      </c>
      <c r="W1556" s="31">
        <v>53.6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3120.91</v>
      </c>
      <c r="E1557" s="30">
        <v>3526.23</v>
      </c>
      <c r="F1557" s="30">
        <v>4168.95</v>
      </c>
      <c r="G1557" s="30">
        <v>5587.26</v>
      </c>
      <c r="H1557" s="30">
        <v>0</v>
      </c>
      <c r="I1557" s="24">
        <v>1950.63</v>
      </c>
      <c r="J1557" s="24">
        <v>2206.16</v>
      </c>
      <c r="K1557" s="24">
        <v>2484</v>
      </c>
      <c r="L1557" s="24">
        <v>2878.13</v>
      </c>
      <c r="M1557" s="24">
        <v>3099.26</v>
      </c>
      <c r="N1557" s="24">
        <v>3504.58</v>
      </c>
      <c r="O1557" s="24">
        <v>4147.3</v>
      </c>
      <c r="P1557" s="24">
        <v>5565.61</v>
      </c>
      <c r="Q1557" s="30">
        <v>0</v>
      </c>
      <c r="R1557" s="24">
        <v>1928.98</v>
      </c>
      <c r="S1557" s="24">
        <v>2184.5100000000002</v>
      </c>
      <c r="T1557" s="24">
        <v>2462.35</v>
      </c>
      <c r="U1557" s="24">
        <v>2856.48</v>
      </c>
      <c r="V1557" s="31">
        <v>10.42</v>
      </c>
      <c r="W1557" s="31">
        <v>0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3125.91</v>
      </c>
      <c r="E1558" s="30">
        <v>3531.23</v>
      </c>
      <c r="F1558" s="30">
        <v>4173.95</v>
      </c>
      <c r="G1558" s="30">
        <v>5592.26</v>
      </c>
      <c r="H1558" s="30">
        <v>0</v>
      </c>
      <c r="I1558" s="24">
        <v>1955.63</v>
      </c>
      <c r="J1558" s="24">
        <v>2211.16</v>
      </c>
      <c r="K1558" s="24">
        <v>2489</v>
      </c>
      <c r="L1558" s="24">
        <v>2883.13</v>
      </c>
      <c r="M1558" s="24">
        <v>3104.26</v>
      </c>
      <c r="N1558" s="24">
        <v>3509.58</v>
      </c>
      <c r="O1558" s="24">
        <v>4152.3</v>
      </c>
      <c r="P1558" s="24">
        <v>5570.61</v>
      </c>
      <c r="Q1558" s="30">
        <v>0</v>
      </c>
      <c r="R1558" s="24">
        <v>1933.98</v>
      </c>
      <c r="S1558" s="24">
        <v>2189.5100000000002</v>
      </c>
      <c r="T1558" s="24">
        <v>2467.35</v>
      </c>
      <c r="U1558" s="24">
        <v>2861.48</v>
      </c>
      <c r="V1558" s="31">
        <v>0</v>
      </c>
      <c r="W1558" s="31">
        <v>226.24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3129.54</v>
      </c>
      <c r="E1559" s="30">
        <v>3534.86</v>
      </c>
      <c r="F1559" s="30">
        <v>4177.58</v>
      </c>
      <c r="G1559" s="30">
        <v>5595.89</v>
      </c>
      <c r="H1559" s="30">
        <v>0</v>
      </c>
      <c r="I1559" s="24">
        <v>1959.26</v>
      </c>
      <c r="J1559" s="24">
        <v>2214.79</v>
      </c>
      <c r="K1559" s="24">
        <v>2492.63</v>
      </c>
      <c r="L1559" s="24">
        <v>2886.76</v>
      </c>
      <c r="M1559" s="24">
        <v>3107.89</v>
      </c>
      <c r="N1559" s="24">
        <v>3513.21</v>
      </c>
      <c r="O1559" s="24">
        <v>4155.93</v>
      </c>
      <c r="P1559" s="24">
        <v>5574.24</v>
      </c>
      <c r="Q1559" s="30">
        <v>0</v>
      </c>
      <c r="R1559" s="24">
        <v>1937.61</v>
      </c>
      <c r="S1559" s="24">
        <v>2193.14</v>
      </c>
      <c r="T1559" s="24">
        <v>2470.98</v>
      </c>
      <c r="U1559" s="24">
        <v>2865.11</v>
      </c>
      <c r="V1559" s="31">
        <v>11.88</v>
      </c>
      <c r="W1559" s="31">
        <v>0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3136.43</v>
      </c>
      <c r="E1560" s="30">
        <v>3541.75</v>
      </c>
      <c r="F1560" s="30">
        <v>4184.47</v>
      </c>
      <c r="G1560" s="30">
        <v>5602.78</v>
      </c>
      <c r="H1560" s="30">
        <v>0</v>
      </c>
      <c r="I1560" s="24">
        <v>1966.15</v>
      </c>
      <c r="J1560" s="24">
        <v>2221.6799999999998</v>
      </c>
      <c r="K1560" s="24">
        <v>2499.52</v>
      </c>
      <c r="L1560" s="24">
        <v>2893.65</v>
      </c>
      <c r="M1560" s="24">
        <v>3114.78</v>
      </c>
      <c r="N1560" s="24">
        <v>3520.1</v>
      </c>
      <c r="O1560" s="24">
        <v>4162.82</v>
      </c>
      <c r="P1560" s="24">
        <v>5581.13</v>
      </c>
      <c r="Q1560" s="30">
        <v>0</v>
      </c>
      <c r="R1560" s="24">
        <v>1944.5</v>
      </c>
      <c r="S1560" s="24">
        <v>2200.0300000000002</v>
      </c>
      <c r="T1560" s="24">
        <v>2477.87</v>
      </c>
      <c r="U1560" s="24">
        <v>2872</v>
      </c>
      <c r="V1560" s="31">
        <v>0</v>
      </c>
      <c r="W1560" s="31">
        <v>226.05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3130.5</v>
      </c>
      <c r="E1561" s="30">
        <v>3535.82</v>
      </c>
      <c r="F1561" s="30">
        <v>4178.54</v>
      </c>
      <c r="G1561" s="30">
        <v>5596.85</v>
      </c>
      <c r="H1561" s="30">
        <v>0</v>
      </c>
      <c r="I1561" s="24">
        <v>1960.22</v>
      </c>
      <c r="J1561" s="24">
        <v>2215.75</v>
      </c>
      <c r="K1561" s="24">
        <v>2493.59</v>
      </c>
      <c r="L1561" s="24">
        <v>2887.72</v>
      </c>
      <c r="M1561" s="24">
        <v>3108.85</v>
      </c>
      <c r="N1561" s="24">
        <v>3514.17</v>
      </c>
      <c r="O1561" s="24">
        <v>4156.8900000000003</v>
      </c>
      <c r="P1561" s="24">
        <v>5575.2</v>
      </c>
      <c r="Q1561" s="30">
        <v>0</v>
      </c>
      <c r="R1561" s="24">
        <v>1938.57</v>
      </c>
      <c r="S1561" s="24">
        <v>2194.1</v>
      </c>
      <c r="T1561" s="24">
        <v>2471.94</v>
      </c>
      <c r="U1561" s="24">
        <v>2866.07</v>
      </c>
      <c r="V1561" s="31">
        <v>26.96</v>
      </c>
      <c r="W1561" s="31">
        <v>0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3112.66</v>
      </c>
      <c r="E1562" s="30">
        <v>3517.98</v>
      </c>
      <c r="F1562" s="30">
        <v>4160.7</v>
      </c>
      <c r="G1562" s="30">
        <v>5579.01</v>
      </c>
      <c r="H1562" s="30">
        <v>0</v>
      </c>
      <c r="I1562" s="24">
        <v>1942.38</v>
      </c>
      <c r="J1562" s="24">
        <v>2197.91</v>
      </c>
      <c r="K1562" s="24">
        <v>2475.75</v>
      </c>
      <c r="L1562" s="24">
        <v>2869.88</v>
      </c>
      <c r="M1562" s="24">
        <v>3091.01</v>
      </c>
      <c r="N1562" s="24">
        <v>3496.33</v>
      </c>
      <c r="O1562" s="24">
        <v>4139.05</v>
      </c>
      <c r="P1562" s="24">
        <v>5557.36</v>
      </c>
      <c r="Q1562" s="30">
        <v>0</v>
      </c>
      <c r="R1562" s="24">
        <v>1920.73</v>
      </c>
      <c r="S1562" s="24">
        <v>2176.2600000000002</v>
      </c>
      <c r="T1562" s="24">
        <v>2454.1</v>
      </c>
      <c r="U1562" s="24">
        <v>2848.23</v>
      </c>
      <c r="V1562" s="31">
        <v>31.9</v>
      </c>
      <c r="W1562" s="31">
        <v>0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3120.29</v>
      </c>
      <c r="E1563" s="30">
        <v>3525.61</v>
      </c>
      <c r="F1563" s="30">
        <v>4168.33</v>
      </c>
      <c r="G1563" s="30">
        <v>5586.64</v>
      </c>
      <c r="H1563" s="30">
        <v>0</v>
      </c>
      <c r="I1563" s="24">
        <v>1950.01</v>
      </c>
      <c r="J1563" s="24">
        <v>2205.54</v>
      </c>
      <c r="K1563" s="24">
        <v>2483.38</v>
      </c>
      <c r="L1563" s="24">
        <v>2877.51</v>
      </c>
      <c r="M1563" s="24">
        <v>3098.64</v>
      </c>
      <c r="N1563" s="24">
        <v>3503.96</v>
      </c>
      <c r="O1563" s="24">
        <v>4146.68</v>
      </c>
      <c r="P1563" s="24">
        <v>5564.99</v>
      </c>
      <c r="Q1563" s="30">
        <v>0</v>
      </c>
      <c r="R1563" s="24">
        <v>1928.36</v>
      </c>
      <c r="S1563" s="24">
        <v>2183.89</v>
      </c>
      <c r="T1563" s="24">
        <v>2461.73</v>
      </c>
      <c r="U1563" s="24">
        <v>2855.86</v>
      </c>
      <c r="V1563" s="31">
        <v>0</v>
      </c>
      <c r="W1563" s="31">
        <v>3.41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3127.37</v>
      </c>
      <c r="E1564" s="30">
        <v>3532.69</v>
      </c>
      <c r="F1564" s="30">
        <v>4175.41</v>
      </c>
      <c r="G1564" s="30">
        <v>5593.72</v>
      </c>
      <c r="H1564" s="30">
        <v>0</v>
      </c>
      <c r="I1564" s="24">
        <v>1957.09</v>
      </c>
      <c r="J1564" s="24">
        <v>2212.62</v>
      </c>
      <c r="K1564" s="24">
        <v>2490.46</v>
      </c>
      <c r="L1564" s="24">
        <v>2884.59</v>
      </c>
      <c r="M1564" s="24">
        <v>3105.72</v>
      </c>
      <c r="N1564" s="24">
        <v>3511.04</v>
      </c>
      <c r="O1564" s="24">
        <v>4153.76</v>
      </c>
      <c r="P1564" s="24">
        <v>5572.07</v>
      </c>
      <c r="Q1564" s="30">
        <v>0</v>
      </c>
      <c r="R1564" s="24">
        <v>1935.44</v>
      </c>
      <c r="S1564" s="24">
        <v>2190.9699999999998</v>
      </c>
      <c r="T1564" s="24">
        <v>2468.81</v>
      </c>
      <c r="U1564" s="24">
        <v>2862.94</v>
      </c>
      <c r="V1564" s="31">
        <v>15.29</v>
      </c>
      <c r="W1564" s="31">
        <v>0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3073.52</v>
      </c>
      <c r="E1565" s="30">
        <v>3478.84</v>
      </c>
      <c r="F1565" s="30">
        <v>4121.5600000000004</v>
      </c>
      <c r="G1565" s="30">
        <v>5539.87</v>
      </c>
      <c r="H1565" s="30">
        <v>0</v>
      </c>
      <c r="I1565" s="24">
        <v>1903.24</v>
      </c>
      <c r="J1565" s="24">
        <v>2158.77</v>
      </c>
      <c r="K1565" s="24">
        <v>2436.61</v>
      </c>
      <c r="L1565" s="24">
        <v>2830.74</v>
      </c>
      <c r="M1565" s="24">
        <v>3051.87</v>
      </c>
      <c r="N1565" s="24">
        <v>3457.19</v>
      </c>
      <c r="O1565" s="24">
        <v>4099.91</v>
      </c>
      <c r="P1565" s="24">
        <v>5518.22</v>
      </c>
      <c r="Q1565" s="30">
        <v>0</v>
      </c>
      <c r="R1565" s="24">
        <v>1881.59</v>
      </c>
      <c r="S1565" s="24">
        <v>2137.12</v>
      </c>
      <c r="T1565" s="24">
        <v>2414.96</v>
      </c>
      <c r="U1565" s="24">
        <v>2809.09</v>
      </c>
      <c r="V1565" s="31">
        <v>0</v>
      </c>
      <c r="W1565" s="31">
        <v>15.48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3101.86</v>
      </c>
      <c r="E1566" s="30">
        <v>3507.18</v>
      </c>
      <c r="F1566" s="30">
        <v>4149.8999999999996</v>
      </c>
      <c r="G1566" s="30">
        <v>5568.21</v>
      </c>
      <c r="H1566" s="30">
        <v>0</v>
      </c>
      <c r="I1566" s="24">
        <v>1931.58</v>
      </c>
      <c r="J1566" s="24">
        <v>2187.11</v>
      </c>
      <c r="K1566" s="24">
        <v>2464.9499999999998</v>
      </c>
      <c r="L1566" s="24">
        <v>2859.08</v>
      </c>
      <c r="M1566" s="24">
        <v>3080.21</v>
      </c>
      <c r="N1566" s="24">
        <v>3485.53</v>
      </c>
      <c r="O1566" s="24">
        <v>4128.25</v>
      </c>
      <c r="P1566" s="24">
        <v>5546.56</v>
      </c>
      <c r="Q1566" s="30">
        <v>0</v>
      </c>
      <c r="R1566" s="24">
        <v>1909.93</v>
      </c>
      <c r="S1566" s="24">
        <v>2165.46</v>
      </c>
      <c r="T1566" s="24">
        <v>2443.3000000000002</v>
      </c>
      <c r="U1566" s="24">
        <v>2837.43</v>
      </c>
      <c r="V1566" s="31">
        <v>0</v>
      </c>
      <c r="W1566" s="31">
        <v>58.98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3060.85</v>
      </c>
      <c r="E1567" s="30">
        <v>3466.17</v>
      </c>
      <c r="F1567" s="30">
        <v>4108.8900000000003</v>
      </c>
      <c r="G1567" s="30">
        <v>5527.2</v>
      </c>
      <c r="H1567" s="30">
        <v>0</v>
      </c>
      <c r="I1567" s="24">
        <v>1890.57</v>
      </c>
      <c r="J1567" s="24">
        <v>2146.1</v>
      </c>
      <c r="K1567" s="24">
        <v>2423.94</v>
      </c>
      <c r="L1567" s="24">
        <v>2818.07</v>
      </c>
      <c r="M1567" s="24">
        <v>3039.2</v>
      </c>
      <c r="N1567" s="24">
        <v>3444.52</v>
      </c>
      <c r="O1567" s="24">
        <v>4087.24</v>
      </c>
      <c r="P1567" s="24">
        <v>5505.55</v>
      </c>
      <c r="Q1567" s="30">
        <v>0</v>
      </c>
      <c r="R1567" s="24">
        <v>1868.92</v>
      </c>
      <c r="S1567" s="24">
        <v>2124.4499999999998</v>
      </c>
      <c r="T1567" s="24">
        <v>2402.29</v>
      </c>
      <c r="U1567" s="24">
        <v>2796.42</v>
      </c>
      <c r="V1567" s="31">
        <v>0</v>
      </c>
      <c r="W1567" s="31">
        <v>40.1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3047.91</v>
      </c>
      <c r="E1568" s="30">
        <v>3453.23</v>
      </c>
      <c r="F1568" s="30">
        <v>4095.95</v>
      </c>
      <c r="G1568" s="30">
        <v>5514.26</v>
      </c>
      <c r="H1568" s="30">
        <v>0</v>
      </c>
      <c r="I1568" s="24">
        <v>1877.63</v>
      </c>
      <c r="J1568" s="24">
        <v>2133.16</v>
      </c>
      <c r="K1568" s="24">
        <v>2411</v>
      </c>
      <c r="L1568" s="24">
        <v>2805.13</v>
      </c>
      <c r="M1568" s="24">
        <v>3026.26</v>
      </c>
      <c r="N1568" s="24">
        <v>3431.58</v>
      </c>
      <c r="O1568" s="24">
        <v>4074.3</v>
      </c>
      <c r="P1568" s="24">
        <v>5492.61</v>
      </c>
      <c r="Q1568" s="30">
        <v>0</v>
      </c>
      <c r="R1568" s="24">
        <v>1855.98</v>
      </c>
      <c r="S1568" s="24">
        <v>2111.5100000000002</v>
      </c>
      <c r="T1568" s="24">
        <v>2389.35</v>
      </c>
      <c r="U1568" s="24">
        <v>2783.48</v>
      </c>
      <c r="V1568" s="31">
        <v>0</v>
      </c>
      <c r="W1568" s="31">
        <v>46.45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3032.15</v>
      </c>
      <c r="E1569" s="30">
        <v>3437.47</v>
      </c>
      <c r="F1569" s="30">
        <v>4080.19</v>
      </c>
      <c r="G1569" s="30">
        <v>5498.5</v>
      </c>
      <c r="H1569" s="30">
        <v>0</v>
      </c>
      <c r="I1569" s="24">
        <v>1861.87</v>
      </c>
      <c r="J1569" s="24">
        <v>2117.4</v>
      </c>
      <c r="K1569" s="24">
        <v>2395.2399999999998</v>
      </c>
      <c r="L1569" s="24">
        <v>2789.37</v>
      </c>
      <c r="M1569" s="24">
        <v>3010.5</v>
      </c>
      <c r="N1569" s="24">
        <v>3415.82</v>
      </c>
      <c r="O1569" s="24">
        <v>4058.54</v>
      </c>
      <c r="P1569" s="24">
        <v>5476.85</v>
      </c>
      <c r="Q1569" s="30">
        <v>0</v>
      </c>
      <c r="R1569" s="24">
        <v>1840.22</v>
      </c>
      <c r="S1569" s="24">
        <v>2095.75</v>
      </c>
      <c r="T1569" s="24">
        <v>2373.59</v>
      </c>
      <c r="U1569" s="24">
        <v>2767.72</v>
      </c>
      <c r="V1569" s="31">
        <v>0</v>
      </c>
      <c r="W1569" s="31">
        <v>21.7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2950.41</v>
      </c>
      <c r="E1570" s="30">
        <v>3355.73</v>
      </c>
      <c r="F1570" s="30">
        <v>3998.45</v>
      </c>
      <c r="G1570" s="30">
        <v>5416.76</v>
      </c>
      <c r="H1570" s="30">
        <v>0</v>
      </c>
      <c r="I1570" s="24">
        <v>1780.13</v>
      </c>
      <c r="J1570" s="24">
        <v>2035.66</v>
      </c>
      <c r="K1570" s="24">
        <v>2313.5</v>
      </c>
      <c r="L1570" s="24">
        <v>2707.63</v>
      </c>
      <c r="M1570" s="24">
        <v>2928.76</v>
      </c>
      <c r="N1570" s="24">
        <v>3334.08</v>
      </c>
      <c r="O1570" s="24">
        <v>3976.8</v>
      </c>
      <c r="P1570" s="24">
        <v>5395.11</v>
      </c>
      <c r="Q1570" s="30">
        <v>0</v>
      </c>
      <c r="R1570" s="24">
        <v>1758.48</v>
      </c>
      <c r="S1570" s="24">
        <v>2014.01</v>
      </c>
      <c r="T1570" s="24">
        <v>2291.85</v>
      </c>
      <c r="U1570" s="24">
        <v>2685.98</v>
      </c>
      <c r="V1570" s="31">
        <v>29.21</v>
      </c>
      <c r="W1570" s="31">
        <v>0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2434.31</v>
      </c>
      <c r="E1571" s="30">
        <v>2839.63</v>
      </c>
      <c r="F1571" s="30">
        <v>3482.35</v>
      </c>
      <c r="G1571" s="30">
        <v>4900.66</v>
      </c>
      <c r="H1571" s="30">
        <v>0</v>
      </c>
      <c r="I1571" s="24">
        <v>1264.03</v>
      </c>
      <c r="J1571" s="24">
        <v>1519.56</v>
      </c>
      <c r="K1571" s="24">
        <v>1797.4</v>
      </c>
      <c r="L1571" s="24">
        <v>2191.5300000000002</v>
      </c>
      <c r="M1571" s="24">
        <v>2412.66</v>
      </c>
      <c r="N1571" s="24">
        <v>2817.98</v>
      </c>
      <c r="O1571" s="24">
        <v>3460.7</v>
      </c>
      <c r="P1571" s="24">
        <v>4879.01</v>
      </c>
      <c r="Q1571" s="30">
        <v>0</v>
      </c>
      <c r="R1571" s="24">
        <v>1242.3800000000001</v>
      </c>
      <c r="S1571" s="24">
        <v>1497.91</v>
      </c>
      <c r="T1571" s="24">
        <v>1775.75</v>
      </c>
      <c r="U1571" s="24">
        <v>2169.88</v>
      </c>
      <c r="V1571" s="31">
        <v>0</v>
      </c>
      <c r="W1571" s="31">
        <v>103.17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2430.7800000000002</v>
      </c>
      <c r="E1572" s="30">
        <v>2836.1</v>
      </c>
      <c r="F1572" s="30">
        <v>3478.82</v>
      </c>
      <c r="G1572" s="30">
        <v>4897.13</v>
      </c>
      <c r="H1572" s="30">
        <v>0</v>
      </c>
      <c r="I1572" s="24">
        <v>1260.5</v>
      </c>
      <c r="J1572" s="24">
        <v>1516.03</v>
      </c>
      <c r="K1572" s="24">
        <v>1793.87</v>
      </c>
      <c r="L1572" s="24">
        <v>2188</v>
      </c>
      <c r="M1572" s="24">
        <v>2409.13</v>
      </c>
      <c r="N1572" s="24">
        <v>2814.45</v>
      </c>
      <c r="O1572" s="24">
        <v>3457.17</v>
      </c>
      <c r="P1572" s="24">
        <v>4875.4799999999996</v>
      </c>
      <c r="Q1572" s="30">
        <v>0</v>
      </c>
      <c r="R1572" s="24">
        <v>1238.8499999999999</v>
      </c>
      <c r="S1572" s="24">
        <v>1494.38</v>
      </c>
      <c r="T1572" s="24">
        <v>1772.22</v>
      </c>
      <c r="U1572" s="24">
        <v>2166.35</v>
      </c>
      <c r="V1572" s="31">
        <v>0</v>
      </c>
      <c r="W1572" s="31">
        <v>70.27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2441.58</v>
      </c>
      <c r="E1573" s="30">
        <v>2846.9</v>
      </c>
      <c r="F1573" s="30">
        <v>3489.62</v>
      </c>
      <c r="G1573" s="30">
        <v>4907.93</v>
      </c>
      <c r="H1573" s="30">
        <v>0</v>
      </c>
      <c r="I1573" s="24">
        <v>1271.3</v>
      </c>
      <c r="J1573" s="24">
        <v>1526.83</v>
      </c>
      <c r="K1573" s="24">
        <v>1804.67</v>
      </c>
      <c r="L1573" s="24">
        <v>2198.8000000000002</v>
      </c>
      <c r="M1573" s="24">
        <v>2419.9299999999998</v>
      </c>
      <c r="N1573" s="24">
        <v>2825.25</v>
      </c>
      <c r="O1573" s="24">
        <v>3467.97</v>
      </c>
      <c r="P1573" s="24">
        <v>4886.28</v>
      </c>
      <c r="Q1573" s="30">
        <v>0</v>
      </c>
      <c r="R1573" s="24">
        <v>1249.6500000000001</v>
      </c>
      <c r="S1573" s="24">
        <v>1505.18</v>
      </c>
      <c r="T1573" s="24">
        <v>1783.02</v>
      </c>
      <c r="U1573" s="24">
        <v>2177.15</v>
      </c>
      <c r="V1573" s="31">
        <v>554.51</v>
      </c>
      <c r="W1573" s="31">
        <v>0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2953.15</v>
      </c>
      <c r="E1574" s="30">
        <v>3358.47</v>
      </c>
      <c r="F1574" s="30">
        <v>4001.19</v>
      </c>
      <c r="G1574" s="30">
        <v>5419.5</v>
      </c>
      <c r="H1574" s="30">
        <v>0</v>
      </c>
      <c r="I1574" s="24">
        <v>1782.87</v>
      </c>
      <c r="J1574" s="24">
        <v>2038.4</v>
      </c>
      <c r="K1574" s="24">
        <v>2316.2399999999998</v>
      </c>
      <c r="L1574" s="24">
        <v>2710.37</v>
      </c>
      <c r="M1574" s="24">
        <v>2931.5</v>
      </c>
      <c r="N1574" s="24">
        <v>3336.82</v>
      </c>
      <c r="O1574" s="24">
        <v>3979.54</v>
      </c>
      <c r="P1574" s="24">
        <v>5397.85</v>
      </c>
      <c r="Q1574" s="30">
        <v>0</v>
      </c>
      <c r="R1574" s="24">
        <v>1761.22</v>
      </c>
      <c r="S1574" s="24">
        <v>2016.75</v>
      </c>
      <c r="T1574" s="24">
        <v>2294.59</v>
      </c>
      <c r="U1574" s="24">
        <v>2688.72</v>
      </c>
      <c r="V1574" s="31">
        <v>91.64</v>
      </c>
      <c r="W1574" s="31">
        <v>0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2963.23</v>
      </c>
      <c r="E1575" s="30">
        <v>3368.55</v>
      </c>
      <c r="F1575" s="30">
        <v>4011.27</v>
      </c>
      <c r="G1575" s="30">
        <v>5429.58</v>
      </c>
      <c r="H1575" s="30">
        <v>0</v>
      </c>
      <c r="I1575" s="24">
        <v>1792.95</v>
      </c>
      <c r="J1575" s="24">
        <v>2048.48</v>
      </c>
      <c r="K1575" s="24">
        <v>2326.3200000000002</v>
      </c>
      <c r="L1575" s="24">
        <v>2720.45</v>
      </c>
      <c r="M1575" s="24">
        <v>2941.58</v>
      </c>
      <c r="N1575" s="24">
        <v>3346.9</v>
      </c>
      <c r="O1575" s="24">
        <v>3989.62</v>
      </c>
      <c r="P1575" s="24">
        <v>5407.93</v>
      </c>
      <c r="Q1575" s="30">
        <v>0</v>
      </c>
      <c r="R1575" s="24">
        <v>1771.3</v>
      </c>
      <c r="S1575" s="24">
        <v>2026.83</v>
      </c>
      <c r="T1575" s="24">
        <v>2304.67</v>
      </c>
      <c r="U1575" s="24">
        <v>2698.8</v>
      </c>
      <c r="V1575" s="31">
        <v>0</v>
      </c>
      <c r="W1575" s="31">
        <v>197.32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3083.14</v>
      </c>
      <c r="E1576" s="30">
        <v>3488.46</v>
      </c>
      <c r="F1576" s="30">
        <v>4131.18</v>
      </c>
      <c r="G1576" s="30">
        <v>5549.49</v>
      </c>
      <c r="H1576" s="30">
        <v>0</v>
      </c>
      <c r="I1576" s="24">
        <v>1912.86</v>
      </c>
      <c r="J1576" s="24">
        <v>2168.39</v>
      </c>
      <c r="K1576" s="24">
        <v>2446.23</v>
      </c>
      <c r="L1576" s="24">
        <v>2840.36</v>
      </c>
      <c r="M1576" s="24">
        <v>3061.49</v>
      </c>
      <c r="N1576" s="24">
        <v>3466.81</v>
      </c>
      <c r="O1576" s="24">
        <v>4109.53</v>
      </c>
      <c r="P1576" s="24">
        <v>5527.84</v>
      </c>
      <c r="Q1576" s="30">
        <v>0</v>
      </c>
      <c r="R1576" s="24">
        <v>1891.21</v>
      </c>
      <c r="S1576" s="24">
        <v>2146.7399999999998</v>
      </c>
      <c r="T1576" s="24">
        <v>2424.58</v>
      </c>
      <c r="U1576" s="24">
        <v>2818.71</v>
      </c>
      <c r="V1576" s="31">
        <v>0</v>
      </c>
      <c r="W1576" s="31">
        <v>223.01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3137.37</v>
      </c>
      <c r="E1577" s="30">
        <v>3542.69</v>
      </c>
      <c r="F1577" s="30">
        <v>4185.41</v>
      </c>
      <c r="G1577" s="30">
        <v>5603.72</v>
      </c>
      <c r="H1577" s="30">
        <v>0</v>
      </c>
      <c r="I1577" s="24">
        <v>1967.09</v>
      </c>
      <c r="J1577" s="24">
        <v>2222.62</v>
      </c>
      <c r="K1577" s="24">
        <v>2500.46</v>
      </c>
      <c r="L1577" s="24">
        <v>2894.59</v>
      </c>
      <c r="M1577" s="24">
        <v>3115.72</v>
      </c>
      <c r="N1577" s="24">
        <v>3521.04</v>
      </c>
      <c r="O1577" s="24">
        <v>4163.76</v>
      </c>
      <c r="P1577" s="24">
        <v>5582.07</v>
      </c>
      <c r="Q1577" s="30">
        <v>0</v>
      </c>
      <c r="R1577" s="24">
        <v>1945.44</v>
      </c>
      <c r="S1577" s="24">
        <v>2200.9699999999998</v>
      </c>
      <c r="T1577" s="24">
        <v>2478.81</v>
      </c>
      <c r="U1577" s="24">
        <v>2872.94</v>
      </c>
      <c r="V1577" s="31">
        <v>53.63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3171.09</v>
      </c>
      <c r="E1578" s="30">
        <v>3576.41</v>
      </c>
      <c r="F1578" s="30">
        <v>4219.13</v>
      </c>
      <c r="G1578" s="30">
        <v>5637.44</v>
      </c>
      <c r="H1578" s="30">
        <v>0</v>
      </c>
      <c r="I1578" s="24">
        <v>2000.81</v>
      </c>
      <c r="J1578" s="24">
        <v>2256.34</v>
      </c>
      <c r="K1578" s="24">
        <v>2534.1799999999998</v>
      </c>
      <c r="L1578" s="24">
        <v>2928.31</v>
      </c>
      <c r="M1578" s="24">
        <v>3149.44</v>
      </c>
      <c r="N1578" s="24">
        <v>3554.76</v>
      </c>
      <c r="O1578" s="24">
        <v>4197.4799999999996</v>
      </c>
      <c r="P1578" s="24">
        <v>5615.79</v>
      </c>
      <c r="Q1578" s="30">
        <v>0</v>
      </c>
      <c r="R1578" s="24">
        <v>1979.16</v>
      </c>
      <c r="S1578" s="24">
        <v>2234.69</v>
      </c>
      <c r="T1578" s="24">
        <v>2512.5300000000002</v>
      </c>
      <c r="U1578" s="24">
        <v>2906.66</v>
      </c>
      <c r="V1578" s="31">
        <v>44.67</v>
      </c>
      <c r="W1578" s="31">
        <v>0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3166.34</v>
      </c>
      <c r="E1579" s="30">
        <v>3571.66</v>
      </c>
      <c r="F1579" s="30">
        <v>4214.38</v>
      </c>
      <c r="G1579" s="30">
        <v>5632.69</v>
      </c>
      <c r="H1579" s="30">
        <v>0</v>
      </c>
      <c r="I1579" s="24">
        <v>1996.06</v>
      </c>
      <c r="J1579" s="24">
        <v>2251.59</v>
      </c>
      <c r="K1579" s="24">
        <v>2529.4299999999998</v>
      </c>
      <c r="L1579" s="24">
        <v>2923.56</v>
      </c>
      <c r="M1579" s="24">
        <v>3144.69</v>
      </c>
      <c r="N1579" s="24">
        <v>3550.01</v>
      </c>
      <c r="O1579" s="24">
        <v>4192.7299999999996</v>
      </c>
      <c r="P1579" s="24">
        <v>5611.04</v>
      </c>
      <c r="Q1579" s="30">
        <v>0</v>
      </c>
      <c r="R1579" s="24">
        <v>1974.41</v>
      </c>
      <c r="S1579" s="24">
        <v>2229.94</v>
      </c>
      <c r="T1579" s="24">
        <v>2507.7800000000002</v>
      </c>
      <c r="U1579" s="24">
        <v>2901.91</v>
      </c>
      <c r="V1579" s="31">
        <v>36.96</v>
      </c>
      <c r="W1579" s="31">
        <v>0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3125.79</v>
      </c>
      <c r="E1580" s="30">
        <v>3531.11</v>
      </c>
      <c r="F1580" s="30">
        <v>4173.83</v>
      </c>
      <c r="G1580" s="30">
        <v>5592.14</v>
      </c>
      <c r="H1580" s="30">
        <v>0</v>
      </c>
      <c r="I1580" s="24">
        <v>1955.51</v>
      </c>
      <c r="J1580" s="24">
        <v>2211.04</v>
      </c>
      <c r="K1580" s="24">
        <v>2488.88</v>
      </c>
      <c r="L1580" s="24">
        <v>2883.01</v>
      </c>
      <c r="M1580" s="24">
        <v>3104.14</v>
      </c>
      <c r="N1580" s="24">
        <v>3509.46</v>
      </c>
      <c r="O1580" s="24">
        <v>4152.18</v>
      </c>
      <c r="P1580" s="24">
        <v>5570.49</v>
      </c>
      <c r="Q1580" s="30">
        <v>0</v>
      </c>
      <c r="R1580" s="24">
        <v>1933.86</v>
      </c>
      <c r="S1580" s="24">
        <v>2189.39</v>
      </c>
      <c r="T1580" s="24">
        <v>2467.23</v>
      </c>
      <c r="U1580" s="24">
        <v>2861.36</v>
      </c>
      <c r="V1580" s="31">
        <v>70.290000000000006</v>
      </c>
      <c r="W1580" s="31">
        <v>0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3127.64</v>
      </c>
      <c r="E1581" s="30">
        <v>3532.96</v>
      </c>
      <c r="F1581" s="30">
        <v>4175.68</v>
      </c>
      <c r="G1581" s="30">
        <v>5593.99</v>
      </c>
      <c r="H1581" s="30">
        <v>0</v>
      </c>
      <c r="I1581" s="24">
        <v>1957.36</v>
      </c>
      <c r="J1581" s="24">
        <v>2212.89</v>
      </c>
      <c r="K1581" s="24">
        <v>2490.73</v>
      </c>
      <c r="L1581" s="24">
        <v>2884.86</v>
      </c>
      <c r="M1581" s="24">
        <v>3105.99</v>
      </c>
      <c r="N1581" s="24">
        <v>3511.31</v>
      </c>
      <c r="O1581" s="24">
        <v>4154.03</v>
      </c>
      <c r="P1581" s="24">
        <v>5572.34</v>
      </c>
      <c r="Q1581" s="30">
        <v>0</v>
      </c>
      <c r="R1581" s="24">
        <v>1935.71</v>
      </c>
      <c r="S1581" s="24">
        <v>2191.2399999999998</v>
      </c>
      <c r="T1581" s="24">
        <v>2469.08</v>
      </c>
      <c r="U1581" s="24">
        <v>2863.21</v>
      </c>
      <c r="V1581" s="31">
        <v>73.989999999999995</v>
      </c>
      <c r="W1581" s="31">
        <v>0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3151.95</v>
      </c>
      <c r="E1582" s="30">
        <v>3557.27</v>
      </c>
      <c r="F1582" s="30">
        <v>4199.99</v>
      </c>
      <c r="G1582" s="30">
        <v>5618.3</v>
      </c>
      <c r="H1582" s="30">
        <v>0</v>
      </c>
      <c r="I1582" s="24">
        <v>1981.67</v>
      </c>
      <c r="J1582" s="24">
        <v>2237.1999999999998</v>
      </c>
      <c r="K1582" s="24">
        <v>2515.04</v>
      </c>
      <c r="L1582" s="24">
        <v>2909.17</v>
      </c>
      <c r="M1582" s="24">
        <v>3130.3</v>
      </c>
      <c r="N1582" s="24">
        <v>3535.62</v>
      </c>
      <c r="O1582" s="24">
        <v>4178.34</v>
      </c>
      <c r="P1582" s="24">
        <v>5596.65</v>
      </c>
      <c r="Q1582" s="30">
        <v>0</v>
      </c>
      <c r="R1582" s="24">
        <v>1960.02</v>
      </c>
      <c r="S1582" s="24">
        <v>2215.5500000000002</v>
      </c>
      <c r="T1582" s="24">
        <v>2493.39</v>
      </c>
      <c r="U1582" s="24">
        <v>2887.52</v>
      </c>
      <c r="V1582" s="31">
        <v>41.31</v>
      </c>
      <c r="W1582" s="31">
        <v>0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3087.84</v>
      </c>
      <c r="E1583" s="30">
        <v>3493.16</v>
      </c>
      <c r="F1583" s="30">
        <v>4135.88</v>
      </c>
      <c r="G1583" s="30">
        <v>5554.19</v>
      </c>
      <c r="H1583" s="30">
        <v>0</v>
      </c>
      <c r="I1583" s="24">
        <v>1917.56</v>
      </c>
      <c r="J1583" s="24">
        <v>2173.09</v>
      </c>
      <c r="K1583" s="24">
        <v>2450.9299999999998</v>
      </c>
      <c r="L1583" s="24">
        <v>2845.06</v>
      </c>
      <c r="M1583" s="24">
        <v>3066.19</v>
      </c>
      <c r="N1583" s="24">
        <v>3471.51</v>
      </c>
      <c r="O1583" s="24">
        <v>4114.2299999999996</v>
      </c>
      <c r="P1583" s="24">
        <v>5532.54</v>
      </c>
      <c r="Q1583" s="30">
        <v>0</v>
      </c>
      <c r="R1583" s="24">
        <v>1895.91</v>
      </c>
      <c r="S1583" s="24">
        <v>2151.44</v>
      </c>
      <c r="T1583" s="24">
        <v>2429.2800000000002</v>
      </c>
      <c r="U1583" s="24">
        <v>2823.41</v>
      </c>
      <c r="V1583" s="31">
        <v>298.97000000000003</v>
      </c>
      <c r="W1583" s="31">
        <v>0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3178.67</v>
      </c>
      <c r="E1584" s="30">
        <v>3583.99</v>
      </c>
      <c r="F1584" s="30">
        <v>4226.71</v>
      </c>
      <c r="G1584" s="30">
        <v>5645.02</v>
      </c>
      <c r="H1584" s="30">
        <v>0</v>
      </c>
      <c r="I1584" s="24">
        <v>2008.39</v>
      </c>
      <c r="J1584" s="24">
        <v>2263.92</v>
      </c>
      <c r="K1584" s="24">
        <v>2541.7600000000002</v>
      </c>
      <c r="L1584" s="24">
        <v>2935.89</v>
      </c>
      <c r="M1584" s="24">
        <v>3157.02</v>
      </c>
      <c r="N1584" s="24">
        <v>3562.34</v>
      </c>
      <c r="O1584" s="24">
        <v>4205.0600000000004</v>
      </c>
      <c r="P1584" s="24">
        <v>5623.37</v>
      </c>
      <c r="Q1584" s="30">
        <v>0</v>
      </c>
      <c r="R1584" s="24">
        <v>1986.74</v>
      </c>
      <c r="S1584" s="24">
        <v>2242.27</v>
      </c>
      <c r="T1584" s="24">
        <v>2520.11</v>
      </c>
      <c r="U1584" s="24">
        <v>2914.24</v>
      </c>
      <c r="V1584" s="31">
        <v>153.88</v>
      </c>
      <c r="W1584" s="31">
        <v>0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3167.37</v>
      </c>
      <c r="E1585" s="30">
        <v>3572.69</v>
      </c>
      <c r="F1585" s="30">
        <v>4215.41</v>
      </c>
      <c r="G1585" s="30">
        <v>5633.72</v>
      </c>
      <c r="H1585" s="30">
        <v>0</v>
      </c>
      <c r="I1585" s="24">
        <v>1997.09</v>
      </c>
      <c r="J1585" s="24">
        <v>2252.62</v>
      </c>
      <c r="K1585" s="24">
        <v>2530.46</v>
      </c>
      <c r="L1585" s="24">
        <v>2924.59</v>
      </c>
      <c r="M1585" s="24">
        <v>3145.72</v>
      </c>
      <c r="N1585" s="24">
        <v>3551.04</v>
      </c>
      <c r="O1585" s="24">
        <v>4193.76</v>
      </c>
      <c r="P1585" s="24">
        <v>5612.07</v>
      </c>
      <c r="Q1585" s="30">
        <v>0</v>
      </c>
      <c r="R1585" s="24">
        <v>1975.44</v>
      </c>
      <c r="S1585" s="24">
        <v>2230.9699999999998</v>
      </c>
      <c r="T1585" s="24">
        <v>2508.81</v>
      </c>
      <c r="U1585" s="24">
        <v>2902.94</v>
      </c>
      <c r="V1585" s="31">
        <v>128.33000000000001</v>
      </c>
      <c r="W1585" s="31">
        <v>0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3147.42</v>
      </c>
      <c r="E1586" s="30">
        <v>3552.74</v>
      </c>
      <c r="F1586" s="30">
        <v>4195.46</v>
      </c>
      <c r="G1586" s="30">
        <v>5613.77</v>
      </c>
      <c r="H1586" s="30">
        <v>0</v>
      </c>
      <c r="I1586" s="24">
        <v>1977.14</v>
      </c>
      <c r="J1586" s="24">
        <v>2232.67</v>
      </c>
      <c r="K1586" s="24">
        <v>2510.5100000000002</v>
      </c>
      <c r="L1586" s="24">
        <v>2904.64</v>
      </c>
      <c r="M1586" s="24">
        <v>3125.77</v>
      </c>
      <c r="N1586" s="24">
        <v>3531.09</v>
      </c>
      <c r="O1586" s="24">
        <v>4173.8100000000004</v>
      </c>
      <c r="P1586" s="24">
        <v>5592.12</v>
      </c>
      <c r="Q1586" s="30">
        <v>0</v>
      </c>
      <c r="R1586" s="24">
        <v>1955.49</v>
      </c>
      <c r="S1586" s="24">
        <v>2211.02</v>
      </c>
      <c r="T1586" s="24">
        <v>2488.86</v>
      </c>
      <c r="U1586" s="24">
        <v>2882.99</v>
      </c>
      <c r="V1586" s="31">
        <v>179.73</v>
      </c>
      <c r="W1586" s="31">
        <v>0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3160.31</v>
      </c>
      <c r="E1587" s="30">
        <v>3565.63</v>
      </c>
      <c r="F1587" s="30">
        <v>4208.3500000000004</v>
      </c>
      <c r="G1587" s="30">
        <v>5626.66</v>
      </c>
      <c r="H1587" s="30">
        <v>0</v>
      </c>
      <c r="I1587" s="24">
        <v>1990.03</v>
      </c>
      <c r="J1587" s="24">
        <v>2245.56</v>
      </c>
      <c r="K1587" s="24">
        <v>2523.4</v>
      </c>
      <c r="L1587" s="24">
        <v>2917.53</v>
      </c>
      <c r="M1587" s="24">
        <v>3138.66</v>
      </c>
      <c r="N1587" s="24">
        <v>3543.98</v>
      </c>
      <c r="O1587" s="24">
        <v>4186.7</v>
      </c>
      <c r="P1587" s="24">
        <v>5605.01</v>
      </c>
      <c r="Q1587" s="30">
        <v>0</v>
      </c>
      <c r="R1587" s="24">
        <v>1968.38</v>
      </c>
      <c r="S1587" s="24">
        <v>2223.91</v>
      </c>
      <c r="T1587" s="24">
        <v>2501.75</v>
      </c>
      <c r="U1587" s="24">
        <v>2895.88</v>
      </c>
      <c r="V1587" s="31">
        <v>0</v>
      </c>
      <c r="W1587" s="31">
        <v>46.59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3148.6</v>
      </c>
      <c r="E1588" s="30">
        <v>3553.92</v>
      </c>
      <c r="F1588" s="30">
        <v>4196.6400000000003</v>
      </c>
      <c r="G1588" s="30">
        <v>5614.95</v>
      </c>
      <c r="H1588" s="30">
        <v>0</v>
      </c>
      <c r="I1588" s="24">
        <v>1978.32</v>
      </c>
      <c r="J1588" s="24">
        <v>2233.85</v>
      </c>
      <c r="K1588" s="24">
        <v>2511.69</v>
      </c>
      <c r="L1588" s="24">
        <v>2905.82</v>
      </c>
      <c r="M1588" s="24">
        <v>3126.95</v>
      </c>
      <c r="N1588" s="24">
        <v>3532.27</v>
      </c>
      <c r="O1588" s="24">
        <v>4174.99</v>
      </c>
      <c r="P1588" s="24">
        <v>5593.3</v>
      </c>
      <c r="Q1588" s="30">
        <v>0</v>
      </c>
      <c r="R1588" s="24">
        <v>1956.67</v>
      </c>
      <c r="S1588" s="24">
        <v>2212.1999999999998</v>
      </c>
      <c r="T1588" s="24">
        <v>2490.04</v>
      </c>
      <c r="U1588" s="24">
        <v>2884.17</v>
      </c>
      <c r="V1588" s="31">
        <v>20.37</v>
      </c>
      <c r="W1588" s="31">
        <v>0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3160.74</v>
      </c>
      <c r="E1589" s="30">
        <v>3566.06</v>
      </c>
      <c r="F1589" s="30">
        <v>4208.78</v>
      </c>
      <c r="G1589" s="30">
        <v>5627.09</v>
      </c>
      <c r="H1589" s="30">
        <v>0</v>
      </c>
      <c r="I1589" s="24">
        <v>1990.46</v>
      </c>
      <c r="J1589" s="24">
        <v>2245.9899999999998</v>
      </c>
      <c r="K1589" s="24">
        <v>2523.83</v>
      </c>
      <c r="L1589" s="24">
        <v>2917.96</v>
      </c>
      <c r="M1589" s="24">
        <v>3139.09</v>
      </c>
      <c r="N1589" s="24">
        <v>3544.41</v>
      </c>
      <c r="O1589" s="24">
        <v>4187.13</v>
      </c>
      <c r="P1589" s="24">
        <v>5605.44</v>
      </c>
      <c r="Q1589" s="30">
        <v>0</v>
      </c>
      <c r="R1589" s="24">
        <v>1968.81</v>
      </c>
      <c r="S1589" s="24">
        <v>2224.34</v>
      </c>
      <c r="T1589" s="24">
        <v>2502.1799999999998</v>
      </c>
      <c r="U1589" s="24">
        <v>2896.31</v>
      </c>
      <c r="V1589" s="31">
        <v>0</v>
      </c>
      <c r="W1589" s="31">
        <v>33.83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3123.48</v>
      </c>
      <c r="E1590" s="30">
        <v>3528.8</v>
      </c>
      <c r="F1590" s="30">
        <v>4171.5200000000004</v>
      </c>
      <c r="G1590" s="30">
        <v>5589.83</v>
      </c>
      <c r="H1590" s="30">
        <v>0</v>
      </c>
      <c r="I1590" s="24">
        <v>1953.2</v>
      </c>
      <c r="J1590" s="24">
        <v>2208.73</v>
      </c>
      <c r="K1590" s="24">
        <v>2486.5700000000002</v>
      </c>
      <c r="L1590" s="24">
        <v>2880.7</v>
      </c>
      <c r="M1590" s="24">
        <v>3101.83</v>
      </c>
      <c r="N1590" s="24">
        <v>3507.15</v>
      </c>
      <c r="O1590" s="24">
        <v>4149.87</v>
      </c>
      <c r="P1590" s="24">
        <v>5568.18</v>
      </c>
      <c r="Q1590" s="30">
        <v>0</v>
      </c>
      <c r="R1590" s="24">
        <v>1931.55</v>
      </c>
      <c r="S1590" s="24">
        <v>2187.08</v>
      </c>
      <c r="T1590" s="24">
        <v>2464.92</v>
      </c>
      <c r="U1590" s="24">
        <v>2859.05</v>
      </c>
      <c r="V1590" s="31">
        <v>0</v>
      </c>
      <c r="W1590" s="31">
        <v>27.91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3046.86</v>
      </c>
      <c r="E1591" s="30">
        <v>3452.18</v>
      </c>
      <c r="F1591" s="30">
        <v>4094.9</v>
      </c>
      <c r="G1591" s="30">
        <v>5513.21</v>
      </c>
      <c r="H1591" s="30">
        <v>0</v>
      </c>
      <c r="I1591" s="24">
        <v>1876.58</v>
      </c>
      <c r="J1591" s="24">
        <v>2132.11</v>
      </c>
      <c r="K1591" s="24">
        <v>2409.9499999999998</v>
      </c>
      <c r="L1591" s="24">
        <v>2804.08</v>
      </c>
      <c r="M1591" s="24">
        <v>3025.21</v>
      </c>
      <c r="N1591" s="24">
        <v>3430.53</v>
      </c>
      <c r="O1591" s="24">
        <v>4073.25</v>
      </c>
      <c r="P1591" s="24">
        <v>5491.56</v>
      </c>
      <c r="Q1591" s="30">
        <v>0</v>
      </c>
      <c r="R1591" s="24">
        <v>1854.93</v>
      </c>
      <c r="S1591" s="24">
        <v>2110.46</v>
      </c>
      <c r="T1591" s="24">
        <v>2388.3000000000002</v>
      </c>
      <c r="U1591" s="24">
        <v>2782.43</v>
      </c>
      <c r="V1591" s="31">
        <v>0</v>
      </c>
      <c r="W1591" s="31">
        <v>34.409999999999997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3036.18</v>
      </c>
      <c r="E1592" s="30">
        <v>3441.5</v>
      </c>
      <c r="F1592" s="30">
        <v>4084.22</v>
      </c>
      <c r="G1592" s="30">
        <v>5502.53</v>
      </c>
      <c r="H1592" s="30">
        <v>0</v>
      </c>
      <c r="I1592" s="24">
        <v>1865.9</v>
      </c>
      <c r="J1592" s="24">
        <v>2121.4299999999998</v>
      </c>
      <c r="K1592" s="24">
        <v>2399.27</v>
      </c>
      <c r="L1592" s="24">
        <v>2793.4</v>
      </c>
      <c r="M1592" s="24">
        <v>3014.53</v>
      </c>
      <c r="N1592" s="24">
        <v>3419.85</v>
      </c>
      <c r="O1592" s="24">
        <v>4062.57</v>
      </c>
      <c r="P1592" s="24">
        <v>5480.88</v>
      </c>
      <c r="Q1592" s="30">
        <v>0</v>
      </c>
      <c r="R1592" s="24">
        <v>1844.25</v>
      </c>
      <c r="S1592" s="24">
        <v>2099.7800000000002</v>
      </c>
      <c r="T1592" s="24">
        <v>2377.62</v>
      </c>
      <c r="U1592" s="24">
        <v>2771.75</v>
      </c>
      <c r="V1592" s="31">
        <v>0</v>
      </c>
      <c r="W1592" s="31">
        <v>37.71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3043.07</v>
      </c>
      <c r="E1593" s="30">
        <v>3448.39</v>
      </c>
      <c r="F1593" s="30">
        <v>4091.11</v>
      </c>
      <c r="G1593" s="30">
        <v>5509.42</v>
      </c>
      <c r="H1593" s="30">
        <v>0</v>
      </c>
      <c r="I1593" s="24">
        <v>1872.79</v>
      </c>
      <c r="J1593" s="24">
        <v>2128.3200000000002</v>
      </c>
      <c r="K1593" s="24">
        <v>2406.16</v>
      </c>
      <c r="L1593" s="24">
        <v>2800.29</v>
      </c>
      <c r="M1593" s="24">
        <v>3021.42</v>
      </c>
      <c r="N1593" s="24">
        <v>3426.74</v>
      </c>
      <c r="O1593" s="24">
        <v>4069.46</v>
      </c>
      <c r="P1593" s="24">
        <v>5487.77</v>
      </c>
      <c r="Q1593" s="30">
        <v>0</v>
      </c>
      <c r="R1593" s="24">
        <v>1851.14</v>
      </c>
      <c r="S1593" s="24">
        <v>2106.67</v>
      </c>
      <c r="T1593" s="24">
        <v>2384.5100000000002</v>
      </c>
      <c r="U1593" s="24">
        <v>2778.64</v>
      </c>
      <c r="V1593" s="31">
        <v>0</v>
      </c>
      <c r="W1593" s="31">
        <v>29.23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2994.16</v>
      </c>
      <c r="E1594" s="30">
        <v>3399.48</v>
      </c>
      <c r="F1594" s="30">
        <v>4042.2</v>
      </c>
      <c r="G1594" s="30">
        <v>5460.51</v>
      </c>
      <c r="H1594" s="30">
        <v>0</v>
      </c>
      <c r="I1594" s="24">
        <v>1823.88</v>
      </c>
      <c r="J1594" s="24">
        <v>2079.41</v>
      </c>
      <c r="K1594" s="24">
        <v>2357.25</v>
      </c>
      <c r="L1594" s="24">
        <v>2751.38</v>
      </c>
      <c r="M1594" s="24">
        <v>2972.51</v>
      </c>
      <c r="N1594" s="24">
        <v>3377.83</v>
      </c>
      <c r="O1594" s="24">
        <v>4020.55</v>
      </c>
      <c r="P1594" s="24">
        <v>5438.86</v>
      </c>
      <c r="Q1594" s="30">
        <v>0</v>
      </c>
      <c r="R1594" s="24">
        <v>1802.23</v>
      </c>
      <c r="S1594" s="24">
        <v>2057.7600000000002</v>
      </c>
      <c r="T1594" s="24">
        <v>2335.6</v>
      </c>
      <c r="U1594" s="24">
        <v>2729.73</v>
      </c>
      <c r="V1594" s="31">
        <v>0</v>
      </c>
      <c r="W1594" s="31">
        <v>21.17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2971.53</v>
      </c>
      <c r="E1595" s="30">
        <v>3376.85</v>
      </c>
      <c r="F1595" s="30">
        <v>4019.57</v>
      </c>
      <c r="G1595" s="30">
        <v>5437.88</v>
      </c>
      <c r="H1595" s="30">
        <v>0</v>
      </c>
      <c r="I1595" s="24">
        <v>1801.25</v>
      </c>
      <c r="J1595" s="24">
        <v>2056.7800000000002</v>
      </c>
      <c r="K1595" s="24">
        <v>2334.62</v>
      </c>
      <c r="L1595" s="24">
        <v>2728.75</v>
      </c>
      <c r="M1595" s="24">
        <v>2949.88</v>
      </c>
      <c r="N1595" s="24">
        <v>3355.2</v>
      </c>
      <c r="O1595" s="24">
        <v>3997.92</v>
      </c>
      <c r="P1595" s="24">
        <v>5416.23</v>
      </c>
      <c r="Q1595" s="30">
        <v>0</v>
      </c>
      <c r="R1595" s="24">
        <v>1779.6</v>
      </c>
      <c r="S1595" s="24">
        <v>2035.13</v>
      </c>
      <c r="T1595" s="24">
        <v>2312.9699999999998</v>
      </c>
      <c r="U1595" s="24">
        <v>2707.1</v>
      </c>
      <c r="V1595" s="31">
        <v>0</v>
      </c>
      <c r="W1595" s="31">
        <v>622.47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2436.3000000000002</v>
      </c>
      <c r="E1596" s="30">
        <v>2841.62</v>
      </c>
      <c r="F1596" s="30">
        <v>3484.34</v>
      </c>
      <c r="G1596" s="30">
        <v>4902.6499999999996</v>
      </c>
      <c r="H1596" s="30">
        <v>0</v>
      </c>
      <c r="I1596" s="24">
        <v>1266.02</v>
      </c>
      <c r="J1596" s="24">
        <v>1521.55</v>
      </c>
      <c r="K1596" s="24">
        <v>1799.39</v>
      </c>
      <c r="L1596" s="24">
        <v>2193.52</v>
      </c>
      <c r="M1596" s="24">
        <v>2414.65</v>
      </c>
      <c r="N1596" s="24">
        <v>2819.97</v>
      </c>
      <c r="O1596" s="24">
        <v>3462.69</v>
      </c>
      <c r="P1596" s="24">
        <v>4881</v>
      </c>
      <c r="Q1596" s="30">
        <v>0</v>
      </c>
      <c r="R1596" s="24">
        <v>1244.3699999999999</v>
      </c>
      <c r="S1596" s="24">
        <v>1499.9</v>
      </c>
      <c r="T1596" s="24">
        <v>1777.74</v>
      </c>
      <c r="U1596" s="24">
        <v>2171.87</v>
      </c>
      <c r="V1596" s="31">
        <v>0</v>
      </c>
      <c r="W1596" s="31">
        <v>56.24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2429.33</v>
      </c>
      <c r="E1597" s="30">
        <v>2834.65</v>
      </c>
      <c r="F1597" s="30">
        <v>3477.37</v>
      </c>
      <c r="G1597" s="30">
        <v>4895.68</v>
      </c>
      <c r="H1597" s="30">
        <v>0</v>
      </c>
      <c r="I1597" s="24">
        <v>1259.05</v>
      </c>
      <c r="J1597" s="24">
        <v>1514.58</v>
      </c>
      <c r="K1597" s="24">
        <v>1792.42</v>
      </c>
      <c r="L1597" s="24">
        <v>2186.5500000000002</v>
      </c>
      <c r="M1597" s="24">
        <v>2407.6799999999998</v>
      </c>
      <c r="N1597" s="24">
        <v>2813</v>
      </c>
      <c r="O1597" s="24">
        <v>3455.72</v>
      </c>
      <c r="P1597" s="24">
        <v>4874.03</v>
      </c>
      <c r="Q1597" s="30">
        <v>0</v>
      </c>
      <c r="R1597" s="24">
        <v>1237.4000000000001</v>
      </c>
      <c r="S1597" s="24">
        <v>1492.93</v>
      </c>
      <c r="T1597" s="24">
        <v>1770.77</v>
      </c>
      <c r="U1597" s="24">
        <v>2164.9</v>
      </c>
      <c r="V1597" s="31">
        <v>0.83</v>
      </c>
      <c r="W1597" s="31">
        <v>0.01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2979.26</v>
      </c>
      <c r="E1598" s="30">
        <v>3384.58</v>
      </c>
      <c r="F1598" s="30">
        <v>4027.3</v>
      </c>
      <c r="G1598" s="30">
        <v>5445.61</v>
      </c>
      <c r="H1598" s="30">
        <v>0</v>
      </c>
      <c r="I1598" s="24">
        <v>1808.98</v>
      </c>
      <c r="J1598" s="24">
        <v>2064.5100000000002</v>
      </c>
      <c r="K1598" s="24">
        <v>2342.35</v>
      </c>
      <c r="L1598" s="24">
        <v>2736.48</v>
      </c>
      <c r="M1598" s="24">
        <v>2957.61</v>
      </c>
      <c r="N1598" s="24">
        <v>3362.93</v>
      </c>
      <c r="O1598" s="24">
        <v>4005.65</v>
      </c>
      <c r="P1598" s="24">
        <v>5423.96</v>
      </c>
      <c r="Q1598" s="30">
        <v>0</v>
      </c>
      <c r="R1598" s="24">
        <v>1787.33</v>
      </c>
      <c r="S1598" s="24">
        <v>2042.86</v>
      </c>
      <c r="T1598" s="24">
        <v>2320.6999999999998</v>
      </c>
      <c r="U1598" s="24">
        <v>2714.83</v>
      </c>
      <c r="V1598" s="31">
        <v>36.119999999999997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3003.06</v>
      </c>
      <c r="E1599" s="30">
        <v>3408.38</v>
      </c>
      <c r="F1599" s="30">
        <v>4051.1</v>
      </c>
      <c r="G1599" s="30">
        <v>5469.41</v>
      </c>
      <c r="H1599" s="30">
        <v>0</v>
      </c>
      <c r="I1599" s="24">
        <v>1832.78</v>
      </c>
      <c r="J1599" s="24">
        <v>2088.31</v>
      </c>
      <c r="K1599" s="24">
        <v>2366.15</v>
      </c>
      <c r="L1599" s="24">
        <v>2760.28</v>
      </c>
      <c r="M1599" s="24">
        <v>2981.41</v>
      </c>
      <c r="N1599" s="24">
        <v>3386.73</v>
      </c>
      <c r="O1599" s="24">
        <v>4029.45</v>
      </c>
      <c r="P1599" s="24">
        <v>5447.76</v>
      </c>
      <c r="Q1599" s="30">
        <v>0</v>
      </c>
      <c r="R1599" s="24">
        <v>1811.13</v>
      </c>
      <c r="S1599" s="24">
        <v>2066.66</v>
      </c>
      <c r="T1599" s="24">
        <v>2344.5</v>
      </c>
      <c r="U1599" s="24">
        <v>2738.63</v>
      </c>
      <c r="V1599" s="31">
        <v>128.06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3079.69</v>
      </c>
      <c r="E1600" s="30">
        <v>3485.01</v>
      </c>
      <c r="F1600" s="30">
        <v>4127.7299999999996</v>
      </c>
      <c r="G1600" s="30">
        <v>5546.04</v>
      </c>
      <c r="H1600" s="30">
        <v>0</v>
      </c>
      <c r="I1600" s="24">
        <v>1909.41</v>
      </c>
      <c r="J1600" s="24">
        <v>2164.94</v>
      </c>
      <c r="K1600" s="24">
        <v>2442.7800000000002</v>
      </c>
      <c r="L1600" s="24">
        <v>2836.91</v>
      </c>
      <c r="M1600" s="24">
        <v>3058.04</v>
      </c>
      <c r="N1600" s="24">
        <v>3463.36</v>
      </c>
      <c r="O1600" s="24">
        <v>4106.08</v>
      </c>
      <c r="P1600" s="24">
        <v>5524.39</v>
      </c>
      <c r="Q1600" s="30">
        <v>0</v>
      </c>
      <c r="R1600" s="24">
        <v>1887.76</v>
      </c>
      <c r="S1600" s="24">
        <v>2143.29</v>
      </c>
      <c r="T1600" s="24">
        <v>2421.13</v>
      </c>
      <c r="U1600" s="24">
        <v>2815.26</v>
      </c>
      <c r="V1600" s="31">
        <v>0</v>
      </c>
      <c r="W1600" s="31">
        <v>63.62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3186.15</v>
      </c>
      <c r="E1601" s="30">
        <v>3591.47</v>
      </c>
      <c r="F1601" s="30">
        <v>4234.1899999999996</v>
      </c>
      <c r="G1601" s="30">
        <v>5652.5</v>
      </c>
      <c r="H1601" s="30">
        <v>0</v>
      </c>
      <c r="I1601" s="24">
        <v>2015.87</v>
      </c>
      <c r="J1601" s="24">
        <v>2271.4</v>
      </c>
      <c r="K1601" s="24">
        <v>2549.2399999999998</v>
      </c>
      <c r="L1601" s="24">
        <v>2943.37</v>
      </c>
      <c r="M1601" s="24">
        <v>3164.5</v>
      </c>
      <c r="N1601" s="24">
        <v>3569.82</v>
      </c>
      <c r="O1601" s="24">
        <v>4212.54</v>
      </c>
      <c r="P1601" s="24">
        <v>5630.85</v>
      </c>
      <c r="Q1601" s="30">
        <v>0</v>
      </c>
      <c r="R1601" s="24">
        <v>1994.22</v>
      </c>
      <c r="S1601" s="24">
        <v>2249.75</v>
      </c>
      <c r="T1601" s="24">
        <v>2527.59</v>
      </c>
      <c r="U1601" s="24">
        <v>2921.72</v>
      </c>
      <c r="V1601" s="31">
        <v>33.020000000000003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3203.88</v>
      </c>
      <c r="E1602" s="30">
        <v>3609.2</v>
      </c>
      <c r="F1602" s="30">
        <v>4251.92</v>
      </c>
      <c r="G1602" s="30">
        <v>5670.23</v>
      </c>
      <c r="H1602" s="30">
        <v>0</v>
      </c>
      <c r="I1602" s="24">
        <v>2033.6</v>
      </c>
      <c r="J1602" s="24">
        <v>2289.13</v>
      </c>
      <c r="K1602" s="24">
        <v>2566.9699999999998</v>
      </c>
      <c r="L1602" s="24">
        <v>2961.1</v>
      </c>
      <c r="M1602" s="24">
        <v>3182.23</v>
      </c>
      <c r="N1602" s="24">
        <v>3587.55</v>
      </c>
      <c r="O1602" s="24">
        <v>4230.2700000000004</v>
      </c>
      <c r="P1602" s="24">
        <v>5648.58</v>
      </c>
      <c r="Q1602" s="30">
        <v>0</v>
      </c>
      <c r="R1602" s="24">
        <v>2011.95</v>
      </c>
      <c r="S1602" s="24">
        <v>2267.48</v>
      </c>
      <c r="T1602" s="24">
        <v>2545.3200000000002</v>
      </c>
      <c r="U1602" s="24">
        <v>2939.45</v>
      </c>
      <c r="V1602" s="31">
        <v>21.93</v>
      </c>
      <c r="W1602" s="31">
        <v>0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3215.42</v>
      </c>
      <c r="E1603" s="30">
        <v>3620.74</v>
      </c>
      <c r="F1603" s="30">
        <v>4263.46</v>
      </c>
      <c r="G1603" s="30">
        <v>5681.77</v>
      </c>
      <c r="H1603" s="30">
        <v>0</v>
      </c>
      <c r="I1603" s="24">
        <v>2045.14</v>
      </c>
      <c r="J1603" s="24">
        <v>2300.67</v>
      </c>
      <c r="K1603" s="24">
        <v>2578.5100000000002</v>
      </c>
      <c r="L1603" s="24">
        <v>2972.64</v>
      </c>
      <c r="M1603" s="24">
        <v>3193.77</v>
      </c>
      <c r="N1603" s="24">
        <v>3599.09</v>
      </c>
      <c r="O1603" s="24">
        <v>4241.8100000000004</v>
      </c>
      <c r="P1603" s="24">
        <v>5660.12</v>
      </c>
      <c r="Q1603" s="30">
        <v>0</v>
      </c>
      <c r="R1603" s="24">
        <v>2023.49</v>
      </c>
      <c r="S1603" s="24">
        <v>2279.02</v>
      </c>
      <c r="T1603" s="24">
        <v>2556.86</v>
      </c>
      <c r="U1603" s="24">
        <v>2950.99</v>
      </c>
      <c r="V1603" s="31">
        <v>0</v>
      </c>
      <c r="W1603" s="31">
        <v>6.87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3205.44</v>
      </c>
      <c r="E1604" s="30">
        <v>3610.76</v>
      </c>
      <c r="F1604" s="30">
        <v>4253.4799999999996</v>
      </c>
      <c r="G1604" s="30">
        <v>5671.79</v>
      </c>
      <c r="H1604" s="30">
        <v>0</v>
      </c>
      <c r="I1604" s="24">
        <v>2035.16</v>
      </c>
      <c r="J1604" s="24">
        <v>2290.69</v>
      </c>
      <c r="K1604" s="24">
        <v>2568.5300000000002</v>
      </c>
      <c r="L1604" s="24">
        <v>2962.66</v>
      </c>
      <c r="M1604" s="24">
        <v>3183.79</v>
      </c>
      <c r="N1604" s="24">
        <v>3589.11</v>
      </c>
      <c r="O1604" s="24">
        <v>4231.83</v>
      </c>
      <c r="P1604" s="24">
        <v>5650.14</v>
      </c>
      <c r="Q1604" s="30">
        <v>0</v>
      </c>
      <c r="R1604" s="24">
        <v>2013.51</v>
      </c>
      <c r="S1604" s="24">
        <v>2269.04</v>
      </c>
      <c r="T1604" s="24">
        <v>2546.88</v>
      </c>
      <c r="U1604" s="24">
        <v>2941.01</v>
      </c>
      <c r="V1604" s="31">
        <v>0</v>
      </c>
      <c r="W1604" s="31">
        <v>308.14999999999998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3199.58</v>
      </c>
      <c r="E1605" s="30">
        <v>3604.9</v>
      </c>
      <c r="F1605" s="30">
        <v>4247.62</v>
      </c>
      <c r="G1605" s="30">
        <v>5665.93</v>
      </c>
      <c r="H1605" s="30">
        <v>0</v>
      </c>
      <c r="I1605" s="24">
        <v>2029.3</v>
      </c>
      <c r="J1605" s="24">
        <v>2284.83</v>
      </c>
      <c r="K1605" s="24">
        <v>2562.67</v>
      </c>
      <c r="L1605" s="24">
        <v>2956.8</v>
      </c>
      <c r="M1605" s="24">
        <v>3177.93</v>
      </c>
      <c r="N1605" s="24">
        <v>3583.25</v>
      </c>
      <c r="O1605" s="24">
        <v>4225.97</v>
      </c>
      <c r="P1605" s="24">
        <v>5644.28</v>
      </c>
      <c r="Q1605" s="30">
        <v>0</v>
      </c>
      <c r="R1605" s="24">
        <v>2007.65</v>
      </c>
      <c r="S1605" s="24">
        <v>2263.1799999999998</v>
      </c>
      <c r="T1605" s="24">
        <v>2541.02</v>
      </c>
      <c r="U1605" s="24">
        <v>2935.15</v>
      </c>
      <c r="V1605" s="31">
        <v>0</v>
      </c>
      <c r="W1605" s="31">
        <v>299.20999999999998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3200.22</v>
      </c>
      <c r="E1606" s="30">
        <v>3605.54</v>
      </c>
      <c r="F1606" s="30">
        <v>4248.26</v>
      </c>
      <c r="G1606" s="30">
        <v>5666.57</v>
      </c>
      <c r="H1606" s="30">
        <v>0</v>
      </c>
      <c r="I1606" s="24">
        <v>2029.94</v>
      </c>
      <c r="J1606" s="24">
        <v>2285.4699999999998</v>
      </c>
      <c r="K1606" s="24">
        <v>2563.31</v>
      </c>
      <c r="L1606" s="24">
        <v>2957.44</v>
      </c>
      <c r="M1606" s="24">
        <v>3178.57</v>
      </c>
      <c r="N1606" s="24">
        <v>3583.89</v>
      </c>
      <c r="O1606" s="24">
        <v>4226.6099999999997</v>
      </c>
      <c r="P1606" s="24">
        <v>5644.92</v>
      </c>
      <c r="Q1606" s="30">
        <v>0</v>
      </c>
      <c r="R1606" s="24">
        <v>2008.29</v>
      </c>
      <c r="S1606" s="24">
        <v>2263.8200000000002</v>
      </c>
      <c r="T1606" s="24">
        <v>2541.66</v>
      </c>
      <c r="U1606" s="24">
        <v>2935.79</v>
      </c>
      <c r="V1606" s="31">
        <v>0</v>
      </c>
      <c r="W1606" s="31">
        <v>79.13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3190.04</v>
      </c>
      <c r="E1607" s="30">
        <v>3595.36</v>
      </c>
      <c r="F1607" s="30">
        <v>4238.08</v>
      </c>
      <c r="G1607" s="30">
        <v>5656.39</v>
      </c>
      <c r="H1607" s="30">
        <v>0</v>
      </c>
      <c r="I1607" s="24">
        <v>2019.76</v>
      </c>
      <c r="J1607" s="24">
        <v>2275.29</v>
      </c>
      <c r="K1607" s="24">
        <v>2553.13</v>
      </c>
      <c r="L1607" s="24">
        <v>2947.26</v>
      </c>
      <c r="M1607" s="24">
        <v>3168.39</v>
      </c>
      <c r="N1607" s="24">
        <v>3573.71</v>
      </c>
      <c r="O1607" s="24">
        <v>4216.43</v>
      </c>
      <c r="P1607" s="24">
        <v>5634.74</v>
      </c>
      <c r="Q1607" s="30">
        <v>0</v>
      </c>
      <c r="R1607" s="24">
        <v>1998.11</v>
      </c>
      <c r="S1607" s="24">
        <v>2253.64</v>
      </c>
      <c r="T1607" s="24">
        <v>2531.48</v>
      </c>
      <c r="U1607" s="24">
        <v>2925.61</v>
      </c>
      <c r="V1607" s="31">
        <v>0</v>
      </c>
      <c r="W1607" s="31">
        <v>80.099999999999994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3208.67</v>
      </c>
      <c r="E1608" s="30">
        <v>3613.99</v>
      </c>
      <c r="F1608" s="30">
        <v>4256.71</v>
      </c>
      <c r="G1608" s="30">
        <v>5675.02</v>
      </c>
      <c r="H1608" s="30">
        <v>0</v>
      </c>
      <c r="I1608" s="24">
        <v>2038.39</v>
      </c>
      <c r="J1608" s="24">
        <v>2293.92</v>
      </c>
      <c r="K1608" s="24">
        <v>2571.7600000000002</v>
      </c>
      <c r="L1608" s="24">
        <v>2965.89</v>
      </c>
      <c r="M1608" s="24">
        <v>3187.02</v>
      </c>
      <c r="N1608" s="24">
        <v>3592.34</v>
      </c>
      <c r="O1608" s="24">
        <v>4235.0600000000004</v>
      </c>
      <c r="P1608" s="24">
        <v>5653.37</v>
      </c>
      <c r="Q1608" s="30">
        <v>0</v>
      </c>
      <c r="R1608" s="24">
        <v>2016.74</v>
      </c>
      <c r="S1608" s="24">
        <v>2272.27</v>
      </c>
      <c r="T1608" s="24">
        <v>2550.11</v>
      </c>
      <c r="U1608" s="24">
        <v>2944.24</v>
      </c>
      <c r="V1608" s="31">
        <v>0</v>
      </c>
      <c r="W1608" s="31">
        <v>31.02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3195.48</v>
      </c>
      <c r="E1609" s="30">
        <v>3600.8</v>
      </c>
      <c r="F1609" s="30">
        <v>4243.5200000000004</v>
      </c>
      <c r="G1609" s="30">
        <v>5661.83</v>
      </c>
      <c r="H1609" s="30">
        <v>0</v>
      </c>
      <c r="I1609" s="24">
        <v>2025.2</v>
      </c>
      <c r="J1609" s="24">
        <v>2280.73</v>
      </c>
      <c r="K1609" s="24">
        <v>2558.5700000000002</v>
      </c>
      <c r="L1609" s="24">
        <v>2952.7</v>
      </c>
      <c r="M1609" s="24">
        <v>3173.83</v>
      </c>
      <c r="N1609" s="24">
        <v>3579.15</v>
      </c>
      <c r="O1609" s="24">
        <v>4221.87</v>
      </c>
      <c r="P1609" s="24">
        <v>5640.18</v>
      </c>
      <c r="Q1609" s="30">
        <v>0</v>
      </c>
      <c r="R1609" s="24">
        <v>2003.55</v>
      </c>
      <c r="S1609" s="24">
        <v>2259.08</v>
      </c>
      <c r="T1609" s="24">
        <v>2536.92</v>
      </c>
      <c r="U1609" s="24">
        <v>2931.05</v>
      </c>
      <c r="V1609" s="31">
        <v>0.66</v>
      </c>
      <c r="W1609" s="31">
        <v>0.39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3189.92</v>
      </c>
      <c r="E1610" s="30">
        <v>3595.24</v>
      </c>
      <c r="F1610" s="30">
        <v>4237.96</v>
      </c>
      <c r="G1610" s="30">
        <v>5656.27</v>
      </c>
      <c r="H1610" s="30">
        <v>0</v>
      </c>
      <c r="I1610" s="24">
        <v>2019.64</v>
      </c>
      <c r="J1610" s="24">
        <v>2275.17</v>
      </c>
      <c r="K1610" s="24">
        <v>2553.0100000000002</v>
      </c>
      <c r="L1610" s="24">
        <v>2947.14</v>
      </c>
      <c r="M1610" s="24">
        <v>3168.27</v>
      </c>
      <c r="N1610" s="24">
        <v>3573.59</v>
      </c>
      <c r="O1610" s="24">
        <v>4216.3100000000004</v>
      </c>
      <c r="P1610" s="24">
        <v>5634.62</v>
      </c>
      <c r="Q1610" s="30">
        <v>0</v>
      </c>
      <c r="R1610" s="24">
        <v>1997.99</v>
      </c>
      <c r="S1610" s="24">
        <v>2253.52</v>
      </c>
      <c r="T1610" s="24">
        <v>2531.36</v>
      </c>
      <c r="U1610" s="24">
        <v>2925.49</v>
      </c>
      <c r="V1610" s="31">
        <v>0</v>
      </c>
      <c r="W1610" s="31">
        <v>4.68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3201.59</v>
      </c>
      <c r="E1611" s="30">
        <v>3606.91</v>
      </c>
      <c r="F1611" s="30">
        <v>4249.63</v>
      </c>
      <c r="G1611" s="30">
        <v>5667.94</v>
      </c>
      <c r="H1611" s="30">
        <v>0</v>
      </c>
      <c r="I1611" s="24">
        <v>2031.31</v>
      </c>
      <c r="J1611" s="24">
        <v>2286.84</v>
      </c>
      <c r="K1611" s="24">
        <v>2564.6799999999998</v>
      </c>
      <c r="L1611" s="24">
        <v>2958.81</v>
      </c>
      <c r="M1611" s="24">
        <v>3179.94</v>
      </c>
      <c r="N1611" s="24">
        <v>3585.26</v>
      </c>
      <c r="O1611" s="24">
        <v>4227.9799999999996</v>
      </c>
      <c r="P1611" s="24">
        <v>5646.29</v>
      </c>
      <c r="Q1611" s="30">
        <v>0</v>
      </c>
      <c r="R1611" s="24">
        <v>2009.66</v>
      </c>
      <c r="S1611" s="24">
        <v>2265.19</v>
      </c>
      <c r="T1611" s="24">
        <v>2543.0300000000002</v>
      </c>
      <c r="U1611" s="24">
        <v>2937.16</v>
      </c>
      <c r="V1611" s="31">
        <v>0</v>
      </c>
      <c r="W1611" s="31">
        <v>25.03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3193.75</v>
      </c>
      <c r="E1612" s="30">
        <v>3599.07</v>
      </c>
      <c r="F1612" s="30">
        <v>4241.79</v>
      </c>
      <c r="G1612" s="30">
        <v>5660.1</v>
      </c>
      <c r="H1612" s="30">
        <v>0</v>
      </c>
      <c r="I1612" s="24">
        <v>2023.47</v>
      </c>
      <c r="J1612" s="24">
        <v>2279</v>
      </c>
      <c r="K1612" s="24">
        <v>2556.84</v>
      </c>
      <c r="L1612" s="24">
        <v>2950.97</v>
      </c>
      <c r="M1612" s="24">
        <v>3172.1</v>
      </c>
      <c r="N1612" s="24">
        <v>3577.42</v>
      </c>
      <c r="O1612" s="24">
        <v>4220.1400000000003</v>
      </c>
      <c r="P1612" s="24">
        <v>5638.45</v>
      </c>
      <c r="Q1612" s="30">
        <v>0</v>
      </c>
      <c r="R1612" s="24">
        <v>2001.82</v>
      </c>
      <c r="S1612" s="24">
        <v>2257.35</v>
      </c>
      <c r="T1612" s="24">
        <v>2535.19</v>
      </c>
      <c r="U1612" s="24">
        <v>2929.32</v>
      </c>
      <c r="V1612" s="31">
        <v>0</v>
      </c>
      <c r="W1612" s="31">
        <v>156.13999999999999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3147.66</v>
      </c>
      <c r="E1613" s="30">
        <v>3552.98</v>
      </c>
      <c r="F1613" s="30">
        <v>4195.7</v>
      </c>
      <c r="G1613" s="30">
        <v>5614.01</v>
      </c>
      <c r="H1613" s="30">
        <v>0</v>
      </c>
      <c r="I1613" s="24">
        <v>1977.38</v>
      </c>
      <c r="J1613" s="24">
        <v>2232.91</v>
      </c>
      <c r="K1613" s="24">
        <v>2510.75</v>
      </c>
      <c r="L1613" s="24">
        <v>2904.88</v>
      </c>
      <c r="M1613" s="24">
        <v>3126.01</v>
      </c>
      <c r="N1613" s="24">
        <v>3531.33</v>
      </c>
      <c r="O1613" s="24">
        <v>4174.05</v>
      </c>
      <c r="P1613" s="24">
        <v>5592.36</v>
      </c>
      <c r="Q1613" s="30">
        <v>0</v>
      </c>
      <c r="R1613" s="24">
        <v>1955.73</v>
      </c>
      <c r="S1613" s="24">
        <v>2211.2600000000002</v>
      </c>
      <c r="T1613" s="24">
        <v>2489.1</v>
      </c>
      <c r="U1613" s="24">
        <v>2883.23</v>
      </c>
      <c r="V1613" s="31">
        <v>0</v>
      </c>
      <c r="W1613" s="31">
        <v>88.56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3145.53</v>
      </c>
      <c r="E1614" s="30">
        <v>3550.85</v>
      </c>
      <c r="F1614" s="30">
        <v>4193.57</v>
      </c>
      <c r="G1614" s="30">
        <v>5611.88</v>
      </c>
      <c r="H1614" s="30">
        <v>0</v>
      </c>
      <c r="I1614" s="24">
        <v>1975.25</v>
      </c>
      <c r="J1614" s="24">
        <v>2230.7800000000002</v>
      </c>
      <c r="K1614" s="24">
        <v>2508.62</v>
      </c>
      <c r="L1614" s="24">
        <v>2902.75</v>
      </c>
      <c r="M1614" s="24">
        <v>3123.88</v>
      </c>
      <c r="N1614" s="24">
        <v>3529.2</v>
      </c>
      <c r="O1614" s="24">
        <v>4171.92</v>
      </c>
      <c r="P1614" s="24">
        <v>5590.23</v>
      </c>
      <c r="Q1614" s="30">
        <v>0</v>
      </c>
      <c r="R1614" s="24">
        <v>1953.6</v>
      </c>
      <c r="S1614" s="24">
        <v>2209.13</v>
      </c>
      <c r="T1614" s="24">
        <v>2486.9699999999998</v>
      </c>
      <c r="U1614" s="24">
        <v>2881.1</v>
      </c>
      <c r="V1614" s="31">
        <v>0</v>
      </c>
      <c r="W1614" s="31">
        <v>566.59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3057.29</v>
      </c>
      <c r="E1615" s="30">
        <v>3462.61</v>
      </c>
      <c r="F1615" s="30">
        <v>4105.33</v>
      </c>
      <c r="G1615" s="30">
        <v>5523.64</v>
      </c>
      <c r="H1615" s="30">
        <v>0</v>
      </c>
      <c r="I1615" s="24">
        <v>1887.01</v>
      </c>
      <c r="J1615" s="24">
        <v>2142.54</v>
      </c>
      <c r="K1615" s="24">
        <v>2420.38</v>
      </c>
      <c r="L1615" s="24">
        <v>2814.51</v>
      </c>
      <c r="M1615" s="24">
        <v>3035.64</v>
      </c>
      <c r="N1615" s="24">
        <v>3440.96</v>
      </c>
      <c r="O1615" s="24">
        <v>4083.68</v>
      </c>
      <c r="P1615" s="24">
        <v>5501.99</v>
      </c>
      <c r="Q1615" s="30">
        <v>0</v>
      </c>
      <c r="R1615" s="24">
        <v>1865.36</v>
      </c>
      <c r="S1615" s="24">
        <v>2120.89</v>
      </c>
      <c r="T1615" s="24">
        <v>2398.73</v>
      </c>
      <c r="U1615" s="24">
        <v>2792.86</v>
      </c>
      <c r="V1615" s="31">
        <v>0</v>
      </c>
      <c r="W1615" s="31">
        <v>35.76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3053.04</v>
      </c>
      <c r="E1616" s="30">
        <v>3458.36</v>
      </c>
      <c r="F1616" s="30">
        <v>4101.08</v>
      </c>
      <c r="G1616" s="30">
        <v>5519.39</v>
      </c>
      <c r="H1616" s="30">
        <v>0</v>
      </c>
      <c r="I1616" s="24">
        <v>1882.76</v>
      </c>
      <c r="J1616" s="24">
        <v>2138.29</v>
      </c>
      <c r="K1616" s="24">
        <v>2416.13</v>
      </c>
      <c r="L1616" s="24">
        <v>2810.26</v>
      </c>
      <c r="M1616" s="24">
        <v>3031.39</v>
      </c>
      <c r="N1616" s="24">
        <v>3436.71</v>
      </c>
      <c r="O1616" s="24">
        <v>4079.43</v>
      </c>
      <c r="P1616" s="24">
        <v>5497.74</v>
      </c>
      <c r="Q1616" s="30">
        <v>0</v>
      </c>
      <c r="R1616" s="24">
        <v>1861.11</v>
      </c>
      <c r="S1616" s="24">
        <v>2116.64</v>
      </c>
      <c r="T1616" s="24">
        <v>2394.48</v>
      </c>
      <c r="U1616" s="24">
        <v>2788.61</v>
      </c>
      <c r="V1616" s="31">
        <v>0</v>
      </c>
      <c r="W1616" s="31">
        <v>45.72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3051.4</v>
      </c>
      <c r="E1617" s="30">
        <v>3456.72</v>
      </c>
      <c r="F1617" s="30">
        <v>4099.4399999999996</v>
      </c>
      <c r="G1617" s="30">
        <v>5517.75</v>
      </c>
      <c r="H1617" s="30">
        <v>0</v>
      </c>
      <c r="I1617" s="24">
        <v>1881.12</v>
      </c>
      <c r="J1617" s="24">
        <v>2136.65</v>
      </c>
      <c r="K1617" s="24">
        <v>2414.4899999999998</v>
      </c>
      <c r="L1617" s="24">
        <v>2808.62</v>
      </c>
      <c r="M1617" s="24">
        <v>3029.75</v>
      </c>
      <c r="N1617" s="24">
        <v>3435.07</v>
      </c>
      <c r="O1617" s="24">
        <v>4077.79</v>
      </c>
      <c r="P1617" s="24">
        <v>5496.1</v>
      </c>
      <c r="Q1617" s="30">
        <v>0</v>
      </c>
      <c r="R1617" s="24">
        <v>1859.47</v>
      </c>
      <c r="S1617" s="24">
        <v>2115</v>
      </c>
      <c r="T1617" s="24">
        <v>2392.84</v>
      </c>
      <c r="U1617" s="24">
        <v>2786.97</v>
      </c>
      <c r="V1617" s="31">
        <v>0</v>
      </c>
      <c r="W1617" s="31">
        <v>744.02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3004.52</v>
      </c>
      <c r="E1618" s="30">
        <v>3409.84</v>
      </c>
      <c r="F1618" s="30">
        <v>4052.56</v>
      </c>
      <c r="G1618" s="30">
        <v>5470.87</v>
      </c>
      <c r="H1618" s="30">
        <v>0</v>
      </c>
      <c r="I1618" s="24">
        <v>1834.24</v>
      </c>
      <c r="J1618" s="24">
        <v>2089.77</v>
      </c>
      <c r="K1618" s="24">
        <v>2367.61</v>
      </c>
      <c r="L1618" s="24">
        <v>2761.74</v>
      </c>
      <c r="M1618" s="24">
        <v>2982.87</v>
      </c>
      <c r="N1618" s="24">
        <v>3388.19</v>
      </c>
      <c r="O1618" s="24">
        <v>4030.91</v>
      </c>
      <c r="P1618" s="24">
        <v>5449.22</v>
      </c>
      <c r="Q1618" s="30">
        <v>0</v>
      </c>
      <c r="R1618" s="24">
        <v>1812.59</v>
      </c>
      <c r="S1618" s="24">
        <v>2068.12</v>
      </c>
      <c r="T1618" s="24">
        <v>2345.96</v>
      </c>
      <c r="U1618" s="24">
        <v>2740.09</v>
      </c>
      <c r="V1618" s="31">
        <v>0</v>
      </c>
      <c r="W1618" s="31">
        <v>14.51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2979.68</v>
      </c>
      <c r="E1619" s="30">
        <v>3385</v>
      </c>
      <c r="F1619" s="30">
        <v>4027.72</v>
      </c>
      <c r="G1619" s="30">
        <v>5446.03</v>
      </c>
      <c r="H1619" s="30">
        <v>0</v>
      </c>
      <c r="I1619" s="24">
        <v>1809.4</v>
      </c>
      <c r="J1619" s="24">
        <v>2064.9299999999998</v>
      </c>
      <c r="K1619" s="24">
        <v>2342.77</v>
      </c>
      <c r="L1619" s="24">
        <v>2736.9</v>
      </c>
      <c r="M1619" s="24">
        <v>2958.03</v>
      </c>
      <c r="N1619" s="24">
        <v>3363.35</v>
      </c>
      <c r="O1619" s="24">
        <v>4006.07</v>
      </c>
      <c r="P1619" s="24">
        <v>5424.38</v>
      </c>
      <c r="Q1619" s="30">
        <v>0</v>
      </c>
      <c r="R1619" s="24">
        <v>1787.75</v>
      </c>
      <c r="S1619" s="24">
        <v>2043.28</v>
      </c>
      <c r="T1619" s="24">
        <v>2321.12</v>
      </c>
      <c r="U1619" s="24">
        <v>2715.25</v>
      </c>
      <c r="V1619" s="31">
        <v>3.66</v>
      </c>
      <c r="W1619" s="31">
        <v>0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2438.34</v>
      </c>
      <c r="E1620" s="30">
        <v>2843.66</v>
      </c>
      <c r="F1620" s="30">
        <v>3486.38</v>
      </c>
      <c r="G1620" s="30">
        <v>4904.6899999999996</v>
      </c>
      <c r="H1620" s="30">
        <v>0</v>
      </c>
      <c r="I1620" s="24">
        <v>1268.06</v>
      </c>
      <c r="J1620" s="24">
        <v>1523.59</v>
      </c>
      <c r="K1620" s="24">
        <v>1801.43</v>
      </c>
      <c r="L1620" s="24">
        <v>2195.56</v>
      </c>
      <c r="M1620" s="24">
        <v>2416.69</v>
      </c>
      <c r="N1620" s="24">
        <v>2822.01</v>
      </c>
      <c r="O1620" s="24">
        <v>3464.73</v>
      </c>
      <c r="P1620" s="24">
        <v>4883.04</v>
      </c>
      <c r="Q1620" s="30">
        <v>0</v>
      </c>
      <c r="R1620" s="24">
        <v>1246.4100000000001</v>
      </c>
      <c r="S1620" s="24">
        <v>1501.94</v>
      </c>
      <c r="T1620" s="24">
        <v>1779.78</v>
      </c>
      <c r="U1620" s="24">
        <v>2173.91</v>
      </c>
      <c r="V1620" s="31">
        <v>554.44000000000005</v>
      </c>
      <c r="W1620" s="31">
        <v>0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2471.0500000000002</v>
      </c>
      <c r="E1621" s="30">
        <v>2876.37</v>
      </c>
      <c r="F1621" s="30">
        <v>3519.09</v>
      </c>
      <c r="G1621" s="30">
        <v>4937.3999999999996</v>
      </c>
      <c r="H1621" s="30">
        <v>0</v>
      </c>
      <c r="I1621" s="24">
        <v>1300.77</v>
      </c>
      <c r="J1621" s="24">
        <v>1556.3</v>
      </c>
      <c r="K1621" s="24">
        <v>1834.14</v>
      </c>
      <c r="L1621" s="24">
        <v>2228.27</v>
      </c>
      <c r="M1621" s="24">
        <v>2449.4</v>
      </c>
      <c r="N1621" s="24">
        <v>2854.72</v>
      </c>
      <c r="O1621" s="24">
        <v>3497.44</v>
      </c>
      <c r="P1621" s="24">
        <v>4915.75</v>
      </c>
      <c r="Q1621" s="30">
        <v>0</v>
      </c>
      <c r="R1621" s="24">
        <v>1279.1199999999999</v>
      </c>
      <c r="S1621" s="24">
        <v>1534.65</v>
      </c>
      <c r="T1621" s="24">
        <v>1812.49</v>
      </c>
      <c r="U1621" s="24">
        <v>2206.62</v>
      </c>
      <c r="V1621" s="31">
        <v>533.27</v>
      </c>
      <c r="W1621" s="31">
        <v>0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2996.01</v>
      </c>
      <c r="E1622" s="30">
        <v>3401.33</v>
      </c>
      <c r="F1622" s="30">
        <v>4044.05</v>
      </c>
      <c r="G1622" s="30">
        <v>5462.36</v>
      </c>
      <c r="H1622" s="30">
        <v>0</v>
      </c>
      <c r="I1622" s="24">
        <v>1825.73</v>
      </c>
      <c r="J1622" s="24">
        <v>2081.2600000000002</v>
      </c>
      <c r="K1622" s="24">
        <v>2359.1</v>
      </c>
      <c r="L1622" s="24">
        <v>2753.23</v>
      </c>
      <c r="M1622" s="24">
        <v>2974.36</v>
      </c>
      <c r="N1622" s="24">
        <v>3379.68</v>
      </c>
      <c r="O1622" s="24">
        <v>4022.4</v>
      </c>
      <c r="P1622" s="24">
        <v>5440.71</v>
      </c>
      <c r="Q1622" s="30">
        <v>0</v>
      </c>
      <c r="R1622" s="24">
        <v>1804.08</v>
      </c>
      <c r="S1622" s="24">
        <v>2059.61</v>
      </c>
      <c r="T1622" s="24">
        <v>2337.4499999999998</v>
      </c>
      <c r="U1622" s="24">
        <v>2731.58</v>
      </c>
      <c r="V1622" s="31">
        <v>0</v>
      </c>
      <c r="W1622" s="31">
        <v>318.16000000000003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3025.25</v>
      </c>
      <c r="E1623" s="30">
        <v>3430.57</v>
      </c>
      <c r="F1623" s="30">
        <v>4073.29</v>
      </c>
      <c r="G1623" s="30">
        <v>5491.6</v>
      </c>
      <c r="H1623" s="30">
        <v>0</v>
      </c>
      <c r="I1623" s="24">
        <v>1854.97</v>
      </c>
      <c r="J1623" s="24">
        <v>2110.5</v>
      </c>
      <c r="K1623" s="24">
        <v>2388.34</v>
      </c>
      <c r="L1623" s="24">
        <v>2782.47</v>
      </c>
      <c r="M1623" s="24">
        <v>3003.6</v>
      </c>
      <c r="N1623" s="24">
        <v>3408.92</v>
      </c>
      <c r="O1623" s="24">
        <v>4051.64</v>
      </c>
      <c r="P1623" s="24">
        <v>5469.95</v>
      </c>
      <c r="Q1623" s="30">
        <v>0</v>
      </c>
      <c r="R1623" s="24">
        <v>1833.32</v>
      </c>
      <c r="S1623" s="24">
        <v>2088.85</v>
      </c>
      <c r="T1623" s="24">
        <v>2366.69</v>
      </c>
      <c r="U1623" s="24">
        <v>2760.82</v>
      </c>
      <c r="V1623" s="31">
        <v>2.2999999999999998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3069.78</v>
      </c>
      <c r="E1624" s="30">
        <v>3475.1</v>
      </c>
      <c r="F1624" s="30">
        <v>4117.82</v>
      </c>
      <c r="G1624" s="30">
        <v>5536.13</v>
      </c>
      <c r="H1624" s="30">
        <v>0</v>
      </c>
      <c r="I1624" s="24">
        <v>1899.5</v>
      </c>
      <c r="J1624" s="24">
        <v>2155.0300000000002</v>
      </c>
      <c r="K1624" s="24">
        <v>2432.87</v>
      </c>
      <c r="L1624" s="24">
        <v>2827</v>
      </c>
      <c r="M1624" s="24">
        <v>3048.13</v>
      </c>
      <c r="N1624" s="24">
        <v>3453.45</v>
      </c>
      <c r="O1624" s="24">
        <v>4096.17</v>
      </c>
      <c r="P1624" s="24">
        <v>5514.48</v>
      </c>
      <c r="Q1624" s="30">
        <v>0</v>
      </c>
      <c r="R1624" s="24">
        <v>1877.85</v>
      </c>
      <c r="S1624" s="24">
        <v>2133.38</v>
      </c>
      <c r="T1624" s="24">
        <v>2411.2199999999998</v>
      </c>
      <c r="U1624" s="24">
        <v>2805.35</v>
      </c>
      <c r="V1624" s="31">
        <v>0</v>
      </c>
      <c r="W1624" s="31">
        <v>27.07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3180.57</v>
      </c>
      <c r="E1625" s="30">
        <v>3585.89</v>
      </c>
      <c r="F1625" s="30">
        <v>4228.6099999999997</v>
      </c>
      <c r="G1625" s="30">
        <v>5646.92</v>
      </c>
      <c r="H1625" s="30">
        <v>0</v>
      </c>
      <c r="I1625" s="24">
        <v>2010.29</v>
      </c>
      <c r="J1625" s="24">
        <v>2265.8200000000002</v>
      </c>
      <c r="K1625" s="24">
        <v>2543.66</v>
      </c>
      <c r="L1625" s="24">
        <v>2937.79</v>
      </c>
      <c r="M1625" s="24">
        <v>3158.92</v>
      </c>
      <c r="N1625" s="24">
        <v>3564.24</v>
      </c>
      <c r="O1625" s="24">
        <v>4206.96</v>
      </c>
      <c r="P1625" s="24">
        <v>5625.27</v>
      </c>
      <c r="Q1625" s="30">
        <v>0</v>
      </c>
      <c r="R1625" s="24">
        <v>1988.64</v>
      </c>
      <c r="S1625" s="24">
        <v>2244.17</v>
      </c>
      <c r="T1625" s="24">
        <v>2522.0100000000002</v>
      </c>
      <c r="U1625" s="24">
        <v>2916.14</v>
      </c>
      <c r="V1625" s="31">
        <v>26.08</v>
      </c>
      <c r="W1625" s="31">
        <v>0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3143.07</v>
      </c>
      <c r="E1626" s="30">
        <v>3548.39</v>
      </c>
      <c r="F1626" s="30">
        <v>4191.1099999999997</v>
      </c>
      <c r="G1626" s="30">
        <v>5609.42</v>
      </c>
      <c r="H1626" s="30">
        <v>0</v>
      </c>
      <c r="I1626" s="24">
        <v>1972.79</v>
      </c>
      <c r="J1626" s="24">
        <v>2228.3200000000002</v>
      </c>
      <c r="K1626" s="24">
        <v>2506.16</v>
      </c>
      <c r="L1626" s="24">
        <v>2900.29</v>
      </c>
      <c r="M1626" s="24">
        <v>3121.42</v>
      </c>
      <c r="N1626" s="24">
        <v>3526.74</v>
      </c>
      <c r="O1626" s="24">
        <v>4169.46</v>
      </c>
      <c r="P1626" s="24">
        <v>5587.77</v>
      </c>
      <c r="Q1626" s="30">
        <v>0</v>
      </c>
      <c r="R1626" s="24">
        <v>1951.14</v>
      </c>
      <c r="S1626" s="24">
        <v>2206.67</v>
      </c>
      <c r="T1626" s="24">
        <v>2484.5100000000002</v>
      </c>
      <c r="U1626" s="24">
        <v>2878.64</v>
      </c>
      <c r="V1626" s="31">
        <v>64.87</v>
      </c>
      <c r="W1626" s="31">
        <v>0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3148</v>
      </c>
      <c r="E1627" s="30">
        <v>3553.32</v>
      </c>
      <c r="F1627" s="30">
        <v>4196.04</v>
      </c>
      <c r="G1627" s="30">
        <v>5614.35</v>
      </c>
      <c r="H1627" s="30">
        <v>0</v>
      </c>
      <c r="I1627" s="24">
        <v>1977.72</v>
      </c>
      <c r="J1627" s="24">
        <v>2233.25</v>
      </c>
      <c r="K1627" s="24">
        <v>2511.09</v>
      </c>
      <c r="L1627" s="24">
        <v>2905.22</v>
      </c>
      <c r="M1627" s="24">
        <v>3126.35</v>
      </c>
      <c r="N1627" s="24">
        <v>3531.67</v>
      </c>
      <c r="O1627" s="24">
        <v>4174.3900000000003</v>
      </c>
      <c r="P1627" s="24">
        <v>5592.7</v>
      </c>
      <c r="Q1627" s="30">
        <v>0</v>
      </c>
      <c r="R1627" s="24">
        <v>1956.07</v>
      </c>
      <c r="S1627" s="24">
        <v>2211.6</v>
      </c>
      <c r="T1627" s="24">
        <v>2489.44</v>
      </c>
      <c r="U1627" s="24">
        <v>2883.57</v>
      </c>
      <c r="V1627" s="31">
        <v>54.41</v>
      </c>
      <c r="W1627" s="31">
        <v>0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3147.12</v>
      </c>
      <c r="E1628" s="30">
        <v>3552.44</v>
      </c>
      <c r="F1628" s="30">
        <v>4195.16</v>
      </c>
      <c r="G1628" s="30">
        <v>5613.47</v>
      </c>
      <c r="H1628" s="30">
        <v>0</v>
      </c>
      <c r="I1628" s="24">
        <v>1976.84</v>
      </c>
      <c r="J1628" s="24">
        <v>2232.37</v>
      </c>
      <c r="K1628" s="24">
        <v>2510.21</v>
      </c>
      <c r="L1628" s="24">
        <v>2904.34</v>
      </c>
      <c r="M1628" s="24">
        <v>3125.47</v>
      </c>
      <c r="N1628" s="24">
        <v>3530.79</v>
      </c>
      <c r="O1628" s="24">
        <v>4173.51</v>
      </c>
      <c r="P1628" s="24">
        <v>5591.82</v>
      </c>
      <c r="Q1628" s="30">
        <v>0</v>
      </c>
      <c r="R1628" s="24">
        <v>1955.19</v>
      </c>
      <c r="S1628" s="24">
        <v>2210.7199999999998</v>
      </c>
      <c r="T1628" s="24">
        <v>2488.56</v>
      </c>
      <c r="U1628" s="24">
        <v>2882.69</v>
      </c>
      <c r="V1628" s="31">
        <v>0</v>
      </c>
      <c r="W1628" s="31">
        <v>179.5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3145.36</v>
      </c>
      <c r="E1629" s="30">
        <v>3550.68</v>
      </c>
      <c r="F1629" s="30">
        <v>4193.3999999999996</v>
      </c>
      <c r="G1629" s="30">
        <v>5611.71</v>
      </c>
      <c r="H1629" s="30">
        <v>0</v>
      </c>
      <c r="I1629" s="24">
        <v>1975.08</v>
      </c>
      <c r="J1629" s="24">
        <v>2230.61</v>
      </c>
      <c r="K1629" s="24">
        <v>2508.4499999999998</v>
      </c>
      <c r="L1629" s="24">
        <v>2902.58</v>
      </c>
      <c r="M1629" s="24">
        <v>3123.71</v>
      </c>
      <c r="N1629" s="24">
        <v>3529.03</v>
      </c>
      <c r="O1629" s="24">
        <v>4171.75</v>
      </c>
      <c r="P1629" s="24">
        <v>5590.06</v>
      </c>
      <c r="Q1629" s="30">
        <v>0</v>
      </c>
      <c r="R1629" s="24">
        <v>1953.43</v>
      </c>
      <c r="S1629" s="24">
        <v>2208.96</v>
      </c>
      <c r="T1629" s="24">
        <v>2486.8000000000002</v>
      </c>
      <c r="U1629" s="24">
        <v>2880.93</v>
      </c>
      <c r="V1629" s="31">
        <v>0</v>
      </c>
      <c r="W1629" s="31">
        <v>40.799999999999997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3145.01</v>
      </c>
      <c r="E1630" s="30">
        <v>3550.33</v>
      </c>
      <c r="F1630" s="30">
        <v>4193.05</v>
      </c>
      <c r="G1630" s="30">
        <v>5611.36</v>
      </c>
      <c r="H1630" s="30">
        <v>0</v>
      </c>
      <c r="I1630" s="24">
        <v>1974.73</v>
      </c>
      <c r="J1630" s="24">
        <v>2230.2600000000002</v>
      </c>
      <c r="K1630" s="24">
        <v>2508.1</v>
      </c>
      <c r="L1630" s="24">
        <v>2902.23</v>
      </c>
      <c r="M1630" s="24">
        <v>3123.36</v>
      </c>
      <c r="N1630" s="24">
        <v>3528.68</v>
      </c>
      <c r="O1630" s="24">
        <v>4171.3999999999996</v>
      </c>
      <c r="P1630" s="24">
        <v>5589.71</v>
      </c>
      <c r="Q1630" s="30">
        <v>0</v>
      </c>
      <c r="R1630" s="24">
        <v>1953.08</v>
      </c>
      <c r="S1630" s="24">
        <v>2208.61</v>
      </c>
      <c r="T1630" s="24">
        <v>2486.4499999999998</v>
      </c>
      <c r="U1630" s="24">
        <v>2880.58</v>
      </c>
      <c r="V1630" s="31">
        <v>0</v>
      </c>
      <c r="W1630" s="31">
        <v>10.55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3147.46</v>
      </c>
      <c r="E1631" s="30">
        <v>3552.78</v>
      </c>
      <c r="F1631" s="30">
        <v>4195.5</v>
      </c>
      <c r="G1631" s="30">
        <v>5613.81</v>
      </c>
      <c r="H1631" s="30">
        <v>0</v>
      </c>
      <c r="I1631" s="24">
        <v>1977.18</v>
      </c>
      <c r="J1631" s="24">
        <v>2232.71</v>
      </c>
      <c r="K1631" s="24">
        <v>2510.5500000000002</v>
      </c>
      <c r="L1631" s="24">
        <v>2904.68</v>
      </c>
      <c r="M1631" s="24">
        <v>3125.81</v>
      </c>
      <c r="N1631" s="24">
        <v>3531.13</v>
      </c>
      <c r="O1631" s="24">
        <v>4173.8500000000004</v>
      </c>
      <c r="P1631" s="24">
        <v>5592.16</v>
      </c>
      <c r="Q1631" s="30">
        <v>0</v>
      </c>
      <c r="R1631" s="24">
        <v>1955.53</v>
      </c>
      <c r="S1631" s="24">
        <v>2211.06</v>
      </c>
      <c r="T1631" s="24">
        <v>2488.9</v>
      </c>
      <c r="U1631" s="24">
        <v>2883.03</v>
      </c>
      <c r="V1631" s="31">
        <v>0</v>
      </c>
      <c r="W1631" s="31">
        <v>80.97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3142.8</v>
      </c>
      <c r="E1632" s="30">
        <v>3548.12</v>
      </c>
      <c r="F1632" s="30">
        <v>4190.84</v>
      </c>
      <c r="G1632" s="30">
        <v>5609.15</v>
      </c>
      <c r="H1632" s="30">
        <v>0</v>
      </c>
      <c r="I1632" s="24">
        <v>1972.52</v>
      </c>
      <c r="J1632" s="24">
        <v>2228.0500000000002</v>
      </c>
      <c r="K1632" s="24">
        <v>2505.89</v>
      </c>
      <c r="L1632" s="24">
        <v>2900.02</v>
      </c>
      <c r="M1632" s="24">
        <v>3121.15</v>
      </c>
      <c r="N1632" s="24">
        <v>3526.47</v>
      </c>
      <c r="O1632" s="24">
        <v>4169.1899999999996</v>
      </c>
      <c r="P1632" s="24">
        <v>5587.5</v>
      </c>
      <c r="Q1632" s="30">
        <v>0</v>
      </c>
      <c r="R1632" s="24">
        <v>1950.87</v>
      </c>
      <c r="S1632" s="24">
        <v>2206.4</v>
      </c>
      <c r="T1632" s="24">
        <v>2484.2399999999998</v>
      </c>
      <c r="U1632" s="24">
        <v>2878.37</v>
      </c>
      <c r="V1632" s="31">
        <v>0</v>
      </c>
      <c r="W1632" s="31">
        <v>31.05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3182.37</v>
      </c>
      <c r="E1633" s="30">
        <v>3587.69</v>
      </c>
      <c r="F1633" s="30">
        <v>4230.41</v>
      </c>
      <c r="G1633" s="30">
        <v>5648.72</v>
      </c>
      <c r="H1633" s="30">
        <v>0</v>
      </c>
      <c r="I1633" s="24">
        <v>2012.09</v>
      </c>
      <c r="J1633" s="24">
        <v>2267.62</v>
      </c>
      <c r="K1633" s="24">
        <v>2545.46</v>
      </c>
      <c r="L1633" s="24">
        <v>2939.59</v>
      </c>
      <c r="M1633" s="24">
        <v>3160.72</v>
      </c>
      <c r="N1633" s="24">
        <v>3566.04</v>
      </c>
      <c r="O1633" s="24">
        <v>4208.76</v>
      </c>
      <c r="P1633" s="24">
        <v>5627.07</v>
      </c>
      <c r="Q1633" s="30">
        <v>0</v>
      </c>
      <c r="R1633" s="24">
        <v>1990.44</v>
      </c>
      <c r="S1633" s="24">
        <v>2245.9699999999998</v>
      </c>
      <c r="T1633" s="24">
        <v>2523.81</v>
      </c>
      <c r="U1633" s="24">
        <v>2917.94</v>
      </c>
      <c r="V1633" s="31">
        <v>0</v>
      </c>
      <c r="W1633" s="31">
        <v>61.07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3285.92</v>
      </c>
      <c r="E1634" s="30">
        <v>3691.24</v>
      </c>
      <c r="F1634" s="30">
        <v>4333.96</v>
      </c>
      <c r="G1634" s="30">
        <v>5752.27</v>
      </c>
      <c r="H1634" s="30">
        <v>0</v>
      </c>
      <c r="I1634" s="24">
        <v>2115.64</v>
      </c>
      <c r="J1634" s="24">
        <v>2371.17</v>
      </c>
      <c r="K1634" s="24">
        <v>2649.01</v>
      </c>
      <c r="L1634" s="24">
        <v>3043.14</v>
      </c>
      <c r="M1634" s="24">
        <v>3264.27</v>
      </c>
      <c r="N1634" s="24">
        <v>3669.59</v>
      </c>
      <c r="O1634" s="24">
        <v>4312.3100000000004</v>
      </c>
      <c r="P1634" s="24">
        <v>5730.62</v>
      </c>
      <c r="Q1634" s="30">
        <v>0</v>
      </c>
      <c r="R1634" s="24">
        <v>2093.9899999999998</v>
      </c>
      <c r="S1634" s="24">
        <v>2349.52</v>
      </c>
      <c r="T1634" s="24">
        <v>2627.36</v>
      </c>
      <c r="U1634" s="24">
        <v>3021.49</v>
      </c>
      <c r="V1634" s="31">
        <v>0</v>
      </c>
      <c r="W1634" s="31">
        <v>161.66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3131.91</v>
      </c>
      <c r="E1635" s="30">
        <v>3537.23</v>
      </c>
      <c r="F1635" s="30">
        <v>4179.95</v>
      </c>
      <c r="G1635" s="30">
        <v>5598.26</v>
      </c>
      <c r="H1635" s="30">
        <v>0</v>
      </c>
      <c r="I1635" s="24">
        <v>1961.63</v>
      </c>
      <c r="J1635" s="24">
        <v>2217.16</v>
      </c>
      <c r="K1635" s="24">
        <v>2495</v>
      </c>
      <c r="L1635" s="24">
        <v>2889.13</v>
      </c>
      <c r="M1635" s="24">
        <v>3110.26</v>
      </c>
      <c r="N1635" s="24">
        <v>3515.58</v>
      </c>
      <c r="O1635" s="24">
        <v>4158.3</v>
      </c>
      <c r="P1635" s="24">
        <v>5576.61</v>
      </c>
      <c r="Q1635" s="30">
        <v>0</v>
      </c>
      <c r="R1635" s="24">
        <v>1939.98</v>
      </c>
      <c r="S1635" s="24">
        <v>2195.5100000000002</v>
      </c>
      <c r="T1635" s="24">
        <v>2473.35</v>
      </c>
      <c r="U1635" s="24">
        <v>2867.48</v>
      </c>
      <c r="V1635" s="31">
        <v>0</v>
      </c>
      <c r="W1635" s="31">
        <v>67.94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3142.52</v>
      </c>
      <c r="E1636" s="30">
        <v>3547.84</v>
      </c>
      <c r="F1636" s="30">
        <v>4190.5600000000004</v>
      </c>
      <c r="G1636" s="30">
        <v>5608.87</v>
      </c>
      <c r="H1636" s="30">
        <v>0</v>
      </c>
      <c r="I1636" s="24">
        <v>1972.24</v>
      </c>
      <c r="J1636" s="24">
        <v>2227.77</v>
      </c>
      <c r="K1636" s="24">
        <v>2505.61</v>
      </c>
      <c r="L1636" s="24">
        <v>2899.74</v>
      </c>
      <c r="M1636" s="24">
        <v>3120.87</v>
      </c>
      <c r="N1636" s="24">
        <v>3526.19</v>
      </c>
      <c r="O1636" s="24">
        <v>4168.91</v>
      </c>
      <c r="P1636" s="24">
        <v>5587.22</v>
      </c>
      <c r="Q1636" s="30">
        <v>0</v>
      </c>
      <c r="R1636" s="24">
        <v>1950.59</v>
      </c>
      <c r="S1636" s="24">
        <v>2206.12</v>
      </c>
      <c r="T1636" s="24">
        <v>2483.96</v>
      </c>
      <c r="U1636" s="24">
        <v>2878.09</v>
      </c>
      <c r="V1636" s="31">
        <v>0</v>
      </c>
      <c r="W1636" s="31">
        <v>75.09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3139.45</v>
      </c>
      <c r="E1637" s="30">
        <v>3544.77</v>
      </c>
      <c r="F1637" s="30">
        <v>4187.49</v>
      </c>
      <c r="G1637" s="30">
        <v>5605.8</v>
      </c>
      <c r="H1637" s="30">
        <v>0</v>
      </c>
      <c r="I1637" s="24">
        <v>1969.17</v>
      </c>
      <c r="J1637" s="24">
        <v>2224.6999999999998</v>
      </c>
      <c r="K1637" s="24">
        <v>2502.54</v>
      </c>
      <c r="L1637" s="24">
        <v>2896.67</v>
      </c>
      <c r="M1637" s="24">
        <v>3117.8</v>
      </c>
      <c r="N1637" s="24">
        <v>3523.12</v>
      </c>
      <c r="O1637" s="24">
        <v>4165.84</v>
      </c>
      <c r="P1637" s="24">
        <v>5584.15</v>
      </c>
      <c r="Q1637" s="30">
        <v>0</v>
      </c>
      <c r="R1637" s="24">
        <v>1947.52</v>
      </c>
      <c r="S1637" s="24">
        <v>2203.0500000000002</v>
      </c>
      <c r="T1637" s="24">
        <v>2480.89</v>
      </c>
      <c r="U1637" s="24">
        <v>2875.02</v>
      </c>
      <c r="V1637" s="31">
        <v>0</v>
      </c>
      <c r="W1637" s="31">
        <v>19.79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3164.61</v>
      </c>
      <c r="E1638" s="30">
        <v>3569.93</v>
      </c>
      <c r="F1638" s="30">
        <v>4212.6499999999996</v>
      </c>
      <c r="G1638" s="30">
        <v>5630.96</v>
      </c>
      <c r="H1638" s="30">
        <v>0</v>
      </c>
      <c r="I1638" s="24">
        <v>1994.33</v>
      </c>
      <c r="J1638" s="24">
        <v>2249.86</v>
      </c>
      <c r="K1638" s="24">
        <v>2527.6999999999998</v>
      </c>
      <c r="L1638" s="24">
        <v>2921.83</v>
      </c>
      <c r="M1638" s="24">
        <v>3142.96</v>
      </c>
      <c r="N1638" s="24">
        <v>3548.28</v>
      </c>
      <c r="O1638" s="24">
        <v>4191</v>
      </c>
      <c r="P1638" s="24">
        <v>5609.31</v>
      </c>
      <c r="Q1638" s="30">
        <v>0</v>
      </c>
      <c r="R1638" s="24">
        <v>1972.68</v>
      </c>
      <c r="S1638" s="24">
        <v>2228.21</v>
      </c>
      <c r="T1638" s="24">
        <v>2506.0500000000002</v>
      </c>
      <c r="U1638" s="24">
        <v>2900.18</v>
      </c>
      <c r="V1638" s="31">
        <v>0</v>
      </c>
      <c r="W1638" s="31">
        <v>276.83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3121.21</v>
      </c>
      <c r="E1639" s="30">
        <v>3526.53</v>
      </c>
      <c r="F1639" s="30">
        <v>4169.25</v>
      </c>
      <c r="G1639" s="30">
        <v>5587.56</v>
      </c>
      <c r="H1639" s="30">
        <v>0</v>
      </c>
      <c r="I1639" s="24">
        <v>1950.93</v>
      </c>
      <c r="J1639" s="24">
        <v>2206.46</v>
      </c>
      <c r="K1639" s="24">
        <v>2484.3000000000002</v>
      </c>
      <c r="L1639" s="24">
        <v>2878.43</v>
      </c>
      <c r="M1639" s="24">
        <v>3099.56</v>
      </c>
      <c r="N1639" s="24">
        <v>3504.88</v>
      </c>
      <c r="O1639" s="24">
        <v>4147.6000000000004</v>
      </c>
      <c r="P1639" s="24">
        <v>5565.91</v>
      </c>
      <c r="Q1639" s="30">
        <v>0</v>
      </c>
      <c r="R1639" s="24">
        <v>1929.28</v>
      </c>
      <c r="S1639" s="24">
        <v>2184.81</v>
      </c>
      <c r="T1639" s="24">
        <v>2462.65</v>
      </c>
      <c r="U1639" s="24">
        <v>2856.78</v>
      </c>
      <c r="V1639" s="31">
        <v>0</v>
      </c>
      <c r="W1639" s="31">
        <v>75.81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3049.78</v>
      </c>
      <c r="E1640" s="30">
        <v>3455.1</v>
      </c>
      <c r="F1640" s="30">
        <v>4097.82</v>
      </c>
      <c r="G1640" s="30">
        <v>5516.13</v>
      </c>
      <c r="H1640" s="30">
        <v>0</v>
      </c>
      <c r="I1640" s="24">
        <v>1879.5</v>
      </c>
      <c r="J1640" s="24">
        <v>2135.0300000000002</v>
      </c>
      <c r="K1640" s="24">
        <v>2412.87</v>
      </c>
      <c r="L1640" s="24">
        <v>2807</v>
      </c>
      <c r="M1640" s="24">
        <v>3028.13</v>
      </c>
      <c r="N1640" s="24">
        <v>3433.45</v>
      </c>
      <c r="O1640" s="24">
        <v>4076.17</v>
      </c>
      <c r="P1640" s="24">
        <v>5494.48</v>
      </c>
      <c r="Q1640" s="30">
        <v>0</v>
      </c>
      <c r="R1640" s="24">
        <v>1857.85</v>
      </c>
      <c r="S1640" s="24">
        <v>2113.38</v>
      </c>
      <c r="T1640" s="24">
        <v>2391.2199999999998</v>
      </c>
      <c r="U1640" s="24">
        <v>2785.35</v>
      </c>
      <c r="V1640" s="31">
        <v>0</v>
      </c>
      <c r="W1640" s="31">
        <v>305.07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3051.21</v>
      </c>
      <c r="E1641" s="30">
        <v>3456.53</v>
      </c>
      <c r="F1641" s="30">
        <v>4099.25</v>
      </c>
      <c r="G1641" s="30">
        <v>5517.56</v>
      </c>
      <c r="H1641" s="30">
        <v>0</v>
      </c>
      <c r="I1641" s="24">
        <v>1880.93</v>
      </c>
      <c r="J1641" s="24">
        <v>2136.46</v>
      </c>
      <c r="K1641" s="24">
        <v>2414.3000000000002</v>
      </c>
      <c r="L1641" s="24">
        <v>2808.43</v>
      </c>
      <c r="M1641" s="24">
        <v>3029.56</v>
      </c>
      <c r="N1641" s="24">
        <v>3434.88</v>
      </c>
      <c r="O1641" s="24">
        <v>4077.6</v>
      </c>
      <c r="P1641" s="24">
        <v>5495.91</v>
      </c>
      <c r="Q1641" s="30">
        <v>0</v>
      </c>
      <c r="R1641" s="24">
        <v>1859.28</v>
      </c>
      <c r="S1641" s="24">
        <v>2114.81</v>
      </c>
      <c r="T1641" s="24">
        <v>2392.65</v>
      </c>
      <c r="U1641" s="24">
        <v>2786.78</v>
      </c>
      <c r="V1641" s="31">
        <v>0</v>
      </c>
      <c r="W1641" s="31">
        <v>415.05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2997.36</v>
      </c>
      <c r="E1642" s="30">
        <v>3402.68</v>
      </c>
      <c r="F1642" s="30">
        <v>4045.4</v>
      </c>
      <c r="G1642" s="30">
        <v>5463.71</v>
      </c>
      <c r="H1642" s="30">
        <v>0</v>
      </c>
      <c r="I1642" s="24">
        <v>1827.08</v>
      </c>
      <c r="J1642" s="24">
        <v>2082.61</v>
      </c>
      <c r="K1642" s="24">
        <v>2360.4499999999998</v>
      </c>
      <c r="L1642" s="24">
        <v>2754.58</v>
      </c>
      <c r="M1642" s="24">
        <v>2975.71</v>
      </c>
      <c r="N1642" s="24">
        <v>3381.03</v>
      </c>
      <c r="O1642" s="24">
        <v>4023.75</v>
      </c>
      <c r="P1642" s="24">
        <v>5442.06</v>
      </c>
      <c r="Q1642" s="30">
        <v>0</v>
      </c>
      <c r="R1642" s="24">
        <v>1805.43</v>
      </c>
      <c r="S1642" s="24">
        <v>2060.96</v>
      </c>
      <c r="T1642" s="24">
        <v>2338.8000000000002</v>
      </c>
      <c r="U1642" s="24">
        <v>2732.93</v>
      </c>
      <c r="V1642" s="31">
        <v>0</v>
      </c>
      <c r="W1642" s="31">
        <v>371.77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2639.58</v>
      </c>
      <c r="E1643" s="30">
        <v>3044.9</v>
      </c>
      <c r="F1643" s="30">
        <v>3687.62</v>
      </c>
      <c r="G1643" s="30">
        <v>5105.93</v>
      </c>
      <c r="H1643" s="30">
        <v>0</v>
      </c>
      <c r="I1643" s="24">
        <v>1469.3</v>
      </c>
      <c r="J1643" s="24">
        <v>1724.83</v>
      </c>
      <c r="K1643" s="24">
        <v>2002.67</v>
      </c>
      <c r="L1643" s="24">
        <v>2396.8000000000002</v>
      </c>
      <c r="M1643" s="24">
        <v>2617.9299999999998</v>
      </c>
      <c r="N1643" s="24">
        <v>3023.25</v>
      </c>
      <c r="O1643" s="24">
        <v>3665.97</v>
      </c>
      <c r="P1643" s="24">
        <v>5084.28</v>
      </c>
      <c r="Q1643" s="30">
        <v>0</v>
      </c>
      <c r="R1643" s="24">
        <v>1447.65</v>
      </c>
      <c r="S1643" s="24">
        <v>1703.18</v>
      </c>
      <c r="T1643" s="24">
        <v>1981.02</v>
      </c>
      <c r="U1643" s="24">
        <v>2375.15</v>
      </c>
      <c r="V1643" s="31">
        <v>376.04</v>
      </c>
      <c r="W1643" s="31">
        <v>0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2606.04</v>
      </c>
      <c r="E1644" s="30">
        <v>3011.36</v>
      </c>
      <c r="F1644" s="30">
        <v>3654.08</v>
      </c>
      <c r="G1644" s="30">
        <v>5072.3900000000003</v>
      </c>
      <c r="H1644" s="30">
        <v>0</v>
      </c>
      <c r="I1644" s="24">
        <v>1435.76</v>
      </c>
      <c r="J1644" s="24">
        <v>1691.29</v>
      </c>
      <c r="K1644" s="24">
        <v>1969.13</v>
      </c>
      <c r="L1644" s="24">
        <v>2363.2600000000002</v>
      </c>
      <c r="M1644" s="24">
        <v>2584.39</v>
      </c>
      <c r="N1644" s="24">
        <v>2989.71</v>
      </c>
      <c r="O1644" s="24">
        <v>3632.43</v>
      </c>
      <c r="P1644" s="24">
        <v>5050.74</v>
      </c>
      <c r="Q1644" s="30">
        <v>0</v>
      </c>
      <c r="R1644" s="24">
        <v>1414.11</v>
      </c>
      <c r="S1644" s="24">
        <v>1669.64</v>
      </c>
      <c r="T1644" s="24">
        <v>1947.48</v>
      </c>
      <c r="U1644" s="24">
        <v>2341.61</v>
      </c>
      <c r="V1644" s="31">
        <v>393.28</v>
      </c>
      <c r="W1644" s="31">
        <v>0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2631.52</v>
      </c>
      <c r="E1645" s="30">
        <v>3036.84</v>
      </c>
      <c r="F1645" s="30">
        <v>3679.56</v>
      </c>
      <c r="G1645" s="30">
        <v>5097.87</v>
      </c>
      <c r="H1645" s="30">
        <v>0</v>
      </c>
      <c r="I1645" s="24">
        <v>1461.24</v>
      </c>
      <c r="J1645" s="24">
        <v>1716.77</v>
      </c>
      <c r="K1645" s="24">
        <v>1994.61</v>
      </c>
      <c r="L1645" s="24">
        <v>2388.7399999999998</v>
      </c>
      <c r="M1645" s="24">
        <v>2609.87</v>
      </c>
      <c r="N1645" s="24">
        <v>3015.19</v>
      </c>
      <c r="O1645" s="24">
        <v>3657.91</v>
      </c>
      <c r="P1645" s="24">
        <v>5076.22</v>
      </c>
      <c r="Q1645" s="30">
        <v>0</v>
      </c>
      <c r="R1645" s="24">
        <v>1439.59</v>
      </c>
      <c r="S1645" s="24">
        <v>1695.12</v>
      </c>
      <c r="T1645" s="24">
        <v>1972.96</v>
      </c>
      <c r="U1645" s="24">
        <v>2367.09</v>
      </c>
      <c r="V1645" s="31">
        <v>379.06</v>
      </c>
      <c r="W1645" s="31">
        <v>0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2997.1</v>
      </c>
      <c r="E1646" s="30">
        <v>3402.42</v>
      </c>
      <c r="F1646" s="30">
        <v>4045.14</v>
      </c>
      <c r="G1646" s="30">
        <v>5463.45</v>
      </c>
      <c r="H1646" s="30">
        <v>0</v>
      </c>
      <c r="I1646" s="24">
        <v>1826.82</v>
      </c>
      <c r="J1646" s="24">
        <v>2082.35</v>
      </c>
      <c r="K1646" s="24">
        <v>2360.19</v>
      </c>
      <c r="L1646" s="24">
        <v>2754.32</v>
      </c>
      <c r="M1646" s="24">
        <v>2975.45</v>
      </c>
      <c r="N1646" s="24">
        <v>3380.77</v>
      </c>
      <c r="O1646" s="24">
        <v>4023.49</v>
      </c>
      <c r="P1646" s="24">
        <v>5441.8</v>
      </c>
      <c r="Q1646" s="30">
        <v>0</v>
      </c>
      <c r="R1646" s="24">
        <v>1805.17</v>
      </c>
      <c r="S1646" s="24">
        <v>2060.6999999999998</v>
      </c>
      <c r="T1646" s="24">
        <v>2338.54</v>
      </c>
      <c r="U1646" s="24">
        <v>2732.67</v>
      </c>
      <c r="V1646" s="31">
        <v>28.82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2973.01</v>
      </c>
      <c r="E1647" s="30">
        <v>3378.33</v>
      </c>
      <c r="F1647" s="30">
        <v>4021.05</v>
      </c>
      <c r="G1647" s="30">
        <v>5439.36</v>
      </c>
      <c r="H1647" s="30">
        <v>0</v>
      </c>
      <c r="I1647" s="24">
        <v>1802.73</v>
      </c>
      <c r="J1647" s="24">
        <v>2058.2600000000002</v>
      </c>
      <c r="K1647" s="24">
        <v>2336.1</v>
      </c>
      <c r="L1647" s="24">
        <v>2730.23</v>
      </c>
      <c r="M1647" s="24">
        <v>2951.36</v>
      </c>
      <c r="N1647" s="24">
        <v>3356.68</v>
      </c>
      <c r="O1647" s="24">
        <v>3999.4</v>
      </c>
      <c r="P1647" s="24">
        <v>5417.71</v>
      </c>
      <c r="Q1647" s="30">
        <v>0</v>
      </c>
      <c r="R1647" s="24">
        <v>1781.08</v>
      </c>
      <c r="S1647" s="24">
        <v>2036.61</v>
      </c>
      <c r="T1647" s="24">
        <v>2314.4499999999998</v>
      </c>
      <c r="U1647" s="24">
        <v>2708.58</v>
      </c>
      <c r="V1647" s="31">
        <v>1.29</v>
      </c>
      <c r="W1647" s="31">
        <v>14.37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3069.84</v>
      </c>
      <c r="E1648" s="30">
        <v>3475.16</v>
      </c>
      <c r="F1648" s="30">
        <v>4117.88</v>
      </c>
      <c r="G1648" s="30">
        <v>5536.19</v>
      </c>
      <c r="H1648" s="30">
        <v>0</v>
      </c>
      <c r="I1648" s="24">
        <v>1899.56</v>
      </c>
      <c r="J1648" s="24">
        <v>2155.09</v>
      </c>
      <c r="K1648" s="24">
        <v>2432.9299999999998</v>
      </c>
      <c r="L1648" s="24">
        <v>2827.06</v>
      </c>
      <c r="M1648" s="24">
        <v>3048.19</v>
      </c>
      <c r="N1648" s="24">
        <v>3453.51</v>
      </c>
      <c r="O1648" s="24">
        <v>4096.2299999999996</v>
      </c>
      <c r="P1648" s="24">
        <v>5514.54</v>
      </c>
      <c r="Q1648" s="30">
        <v>0</v>
      </c>
      <c r="R1648" s="24">
        <v>1877.91</v>
      </c>
      <c r="S1648" s="24">
        <v>2133.44</v>
      </c>
      <c r="T1648" s="24">
        <v>2411.2800000000002</v>
      </c>
      <c r="U1648" s="24">
        <v>2805.41</v>
      </c>
      <c r="V1648" s="31">
        <v>0.5</v>
      </c>
      <c r="W1648" s="31">
        <v>24.9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3065.37</v>
      </c>
      <c r="E1649" s="30">
        <v>3470.69</v>
      </c>
      <c r="F1649" s="30">
        <v>4113.41</v>
      </c>
      <c r="G1649" s="30">
        <v>5531.72</v>
      </c>
      <c r="H1649" s="30">
        <v>0</v>
      </c>
      <c r="I1649" s="24">
        <v>1895.09</v>
      </c>
      <c r="J1649" s="24">
        <v>2150.62</v>
      </c>
      <c r="K1649" s="24">
        <v>2428.46</v>
      </c>
      <c r="L1649" s="24">
        <v>2822.59</v>
      </c>
      <c r="M1649" s="24">
        <v>3043.72</v>
      </c>
      <c r="N1649" s="24">
        <v>3449.04</v>
      </c>
      <c r="O1649" s="24">
        <v>4091.76</v>
      </c>
      <c r="P1649" s="24">
        <v>5510.07</v>
      </c>
      <c r="Q1649" s="30">
        <v>0</v>
      </c>
      <c r="R1649" s="24">
        <v>1873.44</v>
      </c>
      <c r="S1649" s="24">
        <v>2128.9699999999998</v>
      </c>
      <c r="T1649" s="24">
        <v>2406.81</v>
      </c>
      <c r="U1649" s="24">
        <v>2800.94</v>
      </c>
      <c r="V1649" s="31">
        <v>122.05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3175.48</v>
      </c>
      <c r="E1650" s="30">
        <v>3580.8</v>
      </c>
      <c r="F1650" s="30">
        <v>4223.5200000000004</v>
      </c>
      <c r="G1650" s="30">
        <v>5641.83</v>
      </c>
      <c r="H1650" s="30">
        <v>0</v>
      </c>
      <c r="I1650" s="24">
        <v>2005.2</v>
      </c>
      <c r="J1650" s="24">
        <v>2260.73</v>
      </c>
      <c r="K1650" s="24">
        <v>2538.5700000000002</v>
      </c>
      <c r="L1650" s="24">
        <v>2932.7</v>
      </c>
      <c r="M1650" s="24">
        <v>3153.83</v>
      </c>
      <c r="N1650" s="24">
        <v>3559.15</v>
      </c>
      <c r="O1650" s="24">
        <v>4201.87</v>
      </c>
      <c r="P1650" s="24">
        <v>5620.18</v>
      </c>
      <c r="Q1650" s="30">
        <v>0</v>
      </c>
      <c r="R1650" s="24">
        <v>1983.55</v>
      </c>
      <c r="S1650" s="24">
        <v>2239.08</v>
      </c>
      <c r="T1650" s="24">
        <v>2516.92</v>
      </c>
      <c r="U1650" s="24">
        <v>2911.05</v>
      </c>
      <c r="V1650" s="31">
        <v>16.239999999999998</v>
      </c>
      <c r="W1650" s="31">
        <v>0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3176.88</v>
      </c>
      <c r="E1651" s="30">
        <v>3582.2</v>
      </c>
      <c r="F1651" s="30">
        <v>4224.92</v>
      </c>
      <c r="G1651" s="30">
        <v>5643.23</v>
      </c>
      <c r="H1651" s="30">
        <v>0</v>
      </c>
      <c r="I1651" s="24">
        <v>2006.6</v>
      </c>
      <c r="J1651" s="24">
        <v>2262.13</v>
      </c>
      <c r="K1651" s="24">
        <v>2539.9699999999998</v>
      </c>
      <c r="L1651" s="24">
        <v>2934.1</v>
      </c>
      <c r="M1651" s="24">
        <v>3155.23</v>
      </c>
      <c r="N1651" s="24">
        <v>3560.55</v>
      </c>
      <c r="O1651" s="24">
        <v>4203.2700000000004</v>
      </c>
      <c r="P1651" s="24">
        <v>5621.58</v>
      </c>
      <c r="Q1651" s="30">
        <v>0</v>
      </c>
      <c r="R1651" s="24">
        <v>1984.95</v>
      </c>
      <c r="S1651" s="24">
        <v>2240.48</v>
      </c>
      <c r="T1651" s="24">
        <v>2518.3200000000002</v>
      </c>
      <c r="U1651" s="24">
        <v>2912.45</v>
      </c>
      <c r="V1651" s="31">
        <v>14.43</v>
      </c>
      <c r="W1651" s="31">
        <v>0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3154.55</v>
      </c>
      <c r="E1652" s="30">
        <v>3559.87</v>
      </c>
      <c r="F1652" s="30">
        <v>4202.59</v>
      </c>
      <c r="G1652" s="30">
        <v>5620.9</v>
      </c>
      <c r="H1652" s="30">
        <v>0</v>
      </c>
      <c r="I1652" s="24">
        <v>1984.27</v>
      </c>
      <c r="J1652" s="24">
        <v>2239.8000000000002</v>
      </c>
      <c r="K1652" s="24">
        <v>2517.64</v>
      </c>
      <c r="L1652" s="24">
        <v>2911.77</v>
      </c>
      <c r="M1652" s="24">
        <v>3132.9</v>
      </c>
      <c r="N1652" s="24">
        <v>3538.22</v>
      </c>
      <c r="O1652" s="24">
        <v>4180.9399999999996</v>
      </c>
      <c r="P1652" s="24">
        <v>5599.25</v>
      </c>
      <c r="Q1652" s="30">
        <v>0</v>
      </c>
      <c r="R1652" s="24">
        <v>1962.62</v>
      </c>
      <c r="S1652" s="24">
        <v>2218.15</v>
      </c>
      <c r="T1652" s="24">
        <v>2495.9899999999998</v>
      </c>
      <c r="U1652" s="24">
        <v>2890.12</v>
      </c>
      <c r="V1652" s="31">
        <v>14.3</v>
      </c>
      <c r="W1652" s="31">
        <v>0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3156.72</v>
      </c>
      <c r="E1653" s="30">
        <v>3562.04</v>
      </c>
      <c r="F1653" s="30">
        <v>4204.76</v>
      </c>
      <c r="G1653" s="30">
        <v>5623.07</v>
      </c>
      <c r="H1653" s="30">
        <v>0</v>
      </c>
      <c r="I1653" s="24">
        <v>1986.44</v>
      </c>
      <c r="J1653" s="24">
        <v>2241.9699999999998</v>
      </c>
      <c r="K1653" s="24">
        <v>2519.81</v>
      </c>
      <c r="L1653" s="24">
        <v>2913.94</v>
      </c>
      <c r="M1653" s="24">
        <v>3135.07</v>
      </c>
      <c r="N1653" s="24">
        <v>3540.39</v>
      </c>
      <c r="O1653" s="24">
        <v>4183.1099999999997</v>
      </c>
      <c r="P1653" s="24">
        <v>5601.42</v>
      </c>
      <c r="Q1653" s="30">
        <v>0</v>
      </c>
      <c r="R1653" s="24">
        <v>1964.79</v>
      </c>
      <c r="S1653" s="24">
        <v>2220.3200000000002</v>
      </c>
      <c r="T1653" s="24">
        <v>2498.16</v>
      </c>
      <c r="U1653" s="24">
        <v>2892.29</v>
      </c>
      <c r="V1653" s="31">
        <v>0</v>
      </c>
      <c r="W1653" s="31">
        <v>82.9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3179.44</v>
      </c>
      <c r="E1654" s="30">
        <v>3584.76</v>
      </c>
      <c r="F1654" s="30">
        <v>4227.4799999999996</v>
      </c>
      <c r="G1654" s="30">
        <v>5645.79</v>
      </c>
      <c r="H1654" s="30">
        <v>0</v>
      </c>
      <c r="I1654" s="24">
        <v>2009.16</v>
      </c>
      <c r="J1654" s="24">
        <v>2264.69</v>
      </c>
      <c r="K1654" s="24">
        <v>2542.5300000000002</v>
      </c>
      <c r="L1654" s="24">
        <v>2936.66</v>
      </c>
      <c r="M1654" s="24">
        <v>3157.79</v>
      </c>
      <c r="N1654" s="24">
        <v>3563.11</v>
      </c>
      <c r="O1654" s="24">
        <v>4205.83</v>
      </c>
      <c r="P1654" s="24">
        <v>5624.14</v>
      </c>
      <c r="Q1654" s="30">
        <v>0</v>
      </c>
      <c r="R1654" s="24">
        <v>1987.51</v>
      </c>
      <c r="S1654" s="24">
        <v>2243.04</v>
      </c>
      <c r="T1654" s="24">
        <v>2520.88</v>
      </c>
      <c r="U1654" s="24">
        <v>2915.01</v>
      </c>
      <c r="V1654" s="31">
        <v>0</v>
      </c>
      <c r="W1654" s="31">
        <v>97.79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3162.93</v>
      </c>
      <c r="E1655" s="30">
        <v>3568.25</v>
      </c>
      <c r="F1655" s="30">
        <v>4210.97</v>
      </c>
      <c r="G1655" s="30">
        <v>5629.28</v>
      </c>
      <c r="H1655" s="30">
        <v>0</v>
      </c>
      <c r="I1655" s="24">
        <v>1992.65</v>
      </c>
      <c r="J1655" s="24">
        <v>2248.1799999999998</v>
      </c>
      <c r="K1655" s="24">
        <v>2526.02</v>
      </c>
      <c r="L1655" s="24">
        <v>2920.15</v>
      </c>
      <c r="M1655" s="24">
        <v>3141.28</v>
      </c>
      <c r="N1655" s="24">
        <v>3546.6</v>
      </c>
      <c r="O1655" s="24">
        <v>4189.32</v>
      </c>
      <c r="P1655" s="24">
        <v>5607.63</v>
      </c>
      <c r="Q1655" s="30">
        <v>0</v>
      </c>
      <c r="R1655" s="24">
        <v>1971</v>
      </c>
      <c r="S1655" s="24">
        <v>2226.5300000000002</v>
      </c>
      <c r="T1655" s="24">
        <v>2504.37</v>
      </c>
      <c r="U1655" s="24">
        <v>2898.5</v>
      </c>
      <c r="V1655" s="31">
        <v>84.06</v>
      </c>
      <c r="W1655" s="31">
        <v>0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3177.75</v>
      </c>
      <c r="E1656" s="30">
        <v>3583.07</v>
      </c>
      <c r="F1656" s="30">
        <v>4225.79</v>
      </c>
      <c r="G1656" s="30">
        <v>5644.1</v>
      </c>
      <c r="H1656" s="30">
        <v>0</v>
      </c>
      <c r="I1656" s="24">
        <v>2007.47</v>
      </c>
      <c r="J1656" s="24">
        <v>2263</v>
      </c>
      <c r="K1656" s="24">
        <v>2540.84</v>
      </c>
      <c r="L1656" s="24">
        <v>2934.97</v>
      </c>
      <c r="M1656" s="24">
        <v>3156.1</v>
      </c>
      <c r="N1656" s="24">
        <v>3561.42</v>
      </c>
      <c r="O1656" s="24">
        <v>4204.1400000000003</v>
      </c>
      <c r="P1656" s="24">
        <v>5622.45</v>
      </c>
      <c r="Q1656" s="30">
        <v>0</v>
      </c>
      <c r="R1656" s="24">
        <v>1985.82</v>
      </c>
      <c r="S1656" s="24">
        <v>2241.35</v>
      </c>
      <c r="T1656" s="24">
        <v>2519.19</v>
      </c>
      <c r="U1656" s="24">
        <v>2913.32</v>
      </c>
      <c r="V1656" s="31">
        <v>130.99</v>
      </c>
      <c r="W1656" s="31">
        <v>0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3142.25</v>
      </c>
      <c r="E1657" s="30">
        <v>3547.57</v>
      </c>
      <c r="F1657" s="30">
        <v>4190.29</v>
      </c>
      <c r="G1657" s="30">
        <v>5608.6</v>
      </c>
      <c r="H1657" s="30">
        <v>0</v>
      </c>
      <c r="I1657" s="24">
        <v>1971.97</v>
      </c>
      <c r="J1657" s="24">
        <v>2227.5</v>
      </c>
      <c r="K1657" s="24">
        <v>2505.34</v>
      </c>
      <c r="L1657" s="24">
        <v>2899.47</v>
      </c>
      <c r="M1657" s="24">
        <v>3120.6</v>
      </c>
      <c r="N1657" s="24">
        <v>3525.92</v>
      </c>
      <c r="O1657" s="24">
        <v>4168.6400000000003</v>
      </c>
      <c r="P1657" s="24">
        <v>5586.95</v>
      </c>
      <c r="Q1657" s="30">
        <v>0</v>
      </c>
      <c r="R1657" s="24">
        <v>1950.32</v>
      </c>
      <c r="S1657" s="24">
        <v>2205.85</v>
      </c>
      <c r="T1657" s="24">
        <v>2483.69</v>
      </c>
      <c r="U1657" s="24">
        <v>2877.82</v>
      </c>
      <c r="V1657" s="31">
        <v>32.380000000000003</v>
      </c>
      <c r="W1657" s="31">
        <v>0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3138.11</v>
      </c>
      <c r="E1658" s="30">
        <v>3543.43</v>
      </c>
      <c r="F1658" s="30">
        <v>4186.1499999999996</v>
      </c>
      <c r="G1658" s="30">
        <v>5604.46</v>
      </c>
      <c r="H1658" s="30">
        <v>0</v>
      </c>
      <c r="I1658" s="24">
        <v>1967.83</v>
      </c>
      <c r="J1658" s="24">
        <v>2223.36</v>
      </c>
      <c r="K1658" s="24">
        <v>2501.1999999999998</v>
      </c>
      <c r="L1658" s="24">
        <v>2895.33</v>
      </c>
      <c r="M1658" s="24">
        <v>3116.46</v>
      </c>
      <c r="N1658" s="24">
        <v>3521.78</v>
      </c>
      <c r="O1658" s="24">
        <v>4164.5</v>
      </c>
      <c r="P1658" s="24">
        <v>5582.81</v>
      </c>
      <c r="Q1658" s="30">
        <v>0</v>
      </c>
      <c r="R1658" s="24">
        <v>1946.18</v>
      </c>
      <c r="S1658" s="24">
        <v>2201.71</v>
      </c>
      <c r="T1658" s="24">
        <v>2479.5500000000002</v>
      </c>
      <c r="U1658" s="24">
        <v>2873.68</v>
      </c>
      <c r="V1658" s="31">
        <v>17.07</v>
      </c>
      <c r="W1658" s="31">
        <v>0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3272.83</v>
      </c>
      <c r="E1659" s="30">
        <v>3678.15</v>
      </c>
      <c r="F1659" s="30">
        <v>4320.87</v>
      </c>
      <c r="G1659" s="30">
        <v>5739.18</v>
      </c>
      <c r="H1659" s="30">
        <v>0</v>
      </c>
      <c r="I1659" s="24">
        <v>2102.5500000000002</v>
      </c>
      <c r="J1659" s="24">
        <v>2358.08</v>
      </c>
      <c r="K1659" s="24">
        <v>2635.92</v>
      </c>
      <c r="L1659" s="24">
        <v>3030.05</v>
      </c>
      <c r="M1659" s="24">
        <v>3251.18</v>
      </c>
      <c r="N1659" s="24">
        <v>3656.5</v>
      </c>
      <c r="O1659" s="24">
        <v>4299.22</v>
      </c>
      <c r="P1659" s="24">
        <v>5717.53</v>
      </c>
      <c r="Q1659" s="30">
        <v>0</v>
      </c>
      <c r="R1659" s="24">
        <v>2080.9</v>
      </c>
      <c r="S1659" s="24">
        <v>2336.4299999999998</v>
      </c>
      <c r="T1659" s="24">
        <v>2614.27</v>
      </c>
      <c r="U1659" s="24">
        <v>3008.4</v>
      </c>
      <c r="V1659" s="31">
        <v>1.64</v>
      </c>
      <c r="W1659" s="31">
        <v>10.47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3271.27</v>
      </c>
      <c r="E1660" s="30">
        <v>3676.59</v>
      </c>
      <c r="F1660" s="30">
        <v>4319.3100000000004</v>
      </c>
      <c r="G1660" s="30">
        <v>5737.62</v>
      </c>
      <c r="H1660" s="30">
        <v>0</v>
      </c>
      <c r="I1660" s="24">
        <v>2100.9899999999998</v>
      </c>
      <c r="J1660" s="24">
        <v>2356.52</v>
      </c>
      <c r="K1660" s="24">
        <v>2634.36</v>
      </c>
      <c r="L1660" s="24">
        <v>3028.49</v>
      </c>
      <c r="M1660" s="24">
        <v>3249.62</v>
      </c>
      <c r="N1660" s="24">
        <v>3654.94</v>
      </c>
      <c r="O1660" s="24">
        <v>4297.66</v>
      </c>
      <c r="P1660" s="24">
        <v>5715.97</v>
      </c>
      <c r="Q1660" s="30">
        <v>0</v>
      </c>
      <c r="R1660" s="24">
        <v>2079.34</v>
      </c>
      <c r="S1660" s="24">
        <v>2334.87</v>
      </c>
      <c r="T1660" s="24">
        <v>2612.71</v>
      </c>
      <c r="U1660" s="24">
        <v>3006.84</v>
      </c>
      <c r="V1660" s="31">
        <v>0</v>
      </c>
      <c r="W1660" s="31">
        <v>14.15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3350.86</v>
      </c>
      <c r="E1661" s="30">
        <v>3756.18</v>
      </c>
      <c r="F1661" s="30">
        <v>4398.8999999999996</v>
      </c>
      <c r="G1661" s="30">
        <v>5817.21</v>
      </c>
      <c r="H1661" s="30">
        <v>0</v>
      </c>
      <c r="I1661" s="24">
        <v>2180.58</v>
      </c>
      <c r="J1661" s="24">
        <v>2436.11</v>
      </c>
      <c r="K1661" s="24">
        <v>2713.95</v>
      </c>
      <c r="L1661" s="24">
        <v>3108.08</v>
      </c>
      <c r="M1661" s="24">
        <v>3329.21</v>
      </c>
      <c r="N1661" s="24">
        <v>3734.53</v>
      </c>
      <c r="O1661" s="24">
        <v>4377.25</v>
      </c>
      <c r="P1661" s="24">
        <v>5795.56</v>
      </c>
      <c r="Q1661" s="30">
        <v>0</v>
      </c>
      <c r="R1661" s="24">
        <v>2158.9299999999998</v>
      </c>
      <c r="S1661" s="24">
        <v>2414.46</v>
      </c>
      <c r="T1661" s="24">
        <v>2692.3</v>
      </c>
      <c r="U1661" s="24">
        <v>3086.43</v>
      </c>
      <c r="V1661" s="31">
        <v>0</v>
      </c>
      <c r="W1661" s="31">
        <v>214.04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3277.66</v>
      </c>
      <c r="E1662" s="30">
        <v>3682.98</v>
      </c>
      <c r="F1662" s="30">
        <v>4325.7</v>
      </c>
      <c r="G1662" s="30">
        <v>5744.01</v>
      </c>
      <c r="H1662" s="30">
        <v>0</v>
      </c>
      <c r="I1662" s="24">
        <v>2107.38</v>
      </c>
      <c r="J1662" s="24">
        <v>2362.91</v>
      </c>
      <c r="K1662" s="24">
        <v>2640.75</v>
      </c>
      <c r="L1662" s="24">
        <v>3034.88</v>
      </c>
      <c r="M1662" s="24">
        <v>3256.01</v>
      </c>
      <c r="N1662" s="24">
        <v>3661.33</v>
      </c>
      <c r="O1662" s="24">
        <v>4304.05</v>
      </c>
      <c r="P1662" s="24">
        <v>5722.36</v>
      </c>
      <c r="Q1662" s="30">
        <v>0</v>
      </c>
      <c r="R1662" s="24">
        <v>2085.73</v>
      </c>
      <c r="S1662" s="24">
        <v>2341.2600000000002</v>
      </c>
      <c r="T1662" s="24">
        <v>2619.1</v>
      </c>
      <c r="U1662" s="24">
        <v>3013.23</v>
      </c>
      <c r="V1662" s="31">
        <v>0</v>
      </c>
      <c r="W1662" s="31">
        <v>72.650000000000006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3247.14</v>
      </c>
      <c r="E1663" s="30">
        <v>3652.46</v>
      </c>
      <c r="F1663" s="30">
        <v>4295.18</v>
      </c>
      <c r="G1663" s="30">
        <v>5713.49</v>
      </c>
      <c r="H1663" s="30">
        <v>0</v>
      </c>
      <c r="I1663" s="24">
        <v>2076.86</v>
      </c>
      <c r="J1663" s="24">
        <v>2332.39</v>
      </c>
      <c r="K1663" s="24">
        <v>2610.23</v>
      </c>
      <c r="L1663" s="24">
        <v>3004.36</v>
      </c>
      <c r="M1663" s="24">
        <v>3225.49</v>
      </c>
      <c r="N1663" s="24">
        <v>3630.81</v>
      </c>
      <c r="O1663" s="24">
        <v>4273.53</v>
      </c>
      <c r="P1663" s="24">
        <v>5691.84</v>
      </c>
      <c r="Q1663" s="30">
        <v>0</v>
      </c>
      <c r="R1663" s="24">
        <v>2055.21</v>
      </c>
      <c r="S1663" s="24">
        <v>2310.7399999999998</v>
      </c>
      <c r="T1663" s="24">
        <v>2588.58</v>
      </c>
      <c r="U1663" s="24">
        <v>2982.71</v>
      </c>
      <c r="V1663" s="31">
        <v>12.87</v>
      </c>
      <c r="W1663" s="31">
        <v>0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3283.18</v>
      </c>
      <c r="E1664" s="30">
        <v>3688.5</v>
      </c>
      <c r="F1664" s="30">
        <v>4331.22</v>
      </c>
      <c r="G1664" s="30">
        <v>5749.53</v>
      </c>
      <c r="H1664" s="30">
        <v>0</v>
      </c>
      <c r="I1664" s="24">
        <v>2112.9</v>
      </c>
      <c r="J1664" s="24">
        <v>2368.4299999999998</v>
      </c>
      <c r="K1664" s="24">
        <v>2646.27</v>
      </c>
      <c r="L1664" s="24">
        <v>3040.4</v>
      </c>
      <c r="M1664" s="24">
        <v>3261.53</v>
      </c>
      <c r="N1664" s="24">
        <v>3666.85</v>
      </c>
      <c r="O1664" s="24">
        <v>4309.57</v>
      </c>
      <c r="P1664" s="24">
        <v>5727.88</v>
      </c>
      <c r="Q1664" s="30">
        <v>0</v>
      </c>
      <c r="R1664" s="24">
        <v>2091.25</v>
      </c>
      <c r="S1664" s="24">
        <v>2346.7800000000002</v>
      </c>
      <c r="T1664" s="24">
        <v>2624.62</v>
      </c>
      <c r="U1664" s="24">
        <v>3018.75</v>
      </c>
      <c r="V1664" s="31">
        <v>0</v>
      </c>
      <c r="W1664" s="31">
        <v>60.32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3053.72</v>
      </c>
      <c r="E1665" s="30">
        <v>3459.04</v>
      </c>
      <c r="F1665" s="30">
        <v>4101.76</v>
      </c>
      <c r="G1665" s="30">
        <v>5520.07</v>
      </c>
      <c r="H1665" s="30">
        <v>0</v>
      </c>
      <c r="I1665" s="24">
        <v>1883.44</v>
      </c>
      <c r="J1665" s="24">
        <v>2138.9699999999998</v>
      </c>
      <c r="K1665" s="24">
        <v>2416.81</v>
      </c>
      <c r="L1665" s="24">
        <v>2810.94</v>
      </c>
      <c r="M1665" s="24">
        <v>3032.07</v>
      </c>
      <c r="N1665" s="24">
        <v>3437.39</v>
      </c>
      <c r="O1665" s="24">
        <v>4080.11</v>
      </c>
      <c r="P1665" s="24">
        <v>5498.42</v>
      </c>
      <c r="Q1665" s="30">
        <v>0</v>
      </c>
      <c r="R1665" s="24">
        <v>1861.79</v>
      </c>
      <c r="S1665" s="24">
        <v>2117.3200000000002</v>
      </c>
      <c r="T1665" s="24">
        <v>2395.16</v>
      </c>
      <c r="U1665" s="24">
        <v>2789.29</v>
      </c>
      <c r="V1665" s="31">
        <v>0</v>
      </c>
      <c r="W1665" s="31">
        <v>22.02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3051.13</v>
      </c>
      <c r="E1666" s="30">
        <v>3456.45</v>
      </c>
      <c r="F1666" s="30">
        <v>4099.17</v>
      </c>
      <c r="G1666" s="30">
        <v>5517.48</v>
      </c>
      <c r="H1666" s="30">
        <v>0</v>
      </c>
      <c r="I1666" s="24">
        <v>1880.85</v>
      </c>
      <c r="J1666" s="24">
        <v>2136.38</v>
      </c>
      <c r="K1666" s="24">
        <v>2414.2199999999998</v>
      </c>
      <c r="L1666" s="24">
        <v>2808.35</v>
      </c>
      <c r="M1666" s="24">
        <v>3029.48</v>
      </c>
      <c r="N1666" s="24">
        <v>3434.8</v>
      </c>
      <c r="O1666" s="24">
        <v>4077.52</v>
      </c>
      <c r="P1666" s="24">
        <v>5495.83</v>
      </c>
      <c r="Q1666" s="30">
        <v>0</v>
      </c>
      <c r="R1666" s="24">
        <v>1859.2</v>
      </c>
      <c r="S1666" s="24">
        <v>2114.73</v>
      </c>
      <c r="T1666" s="24">
        <v>2392.5700000000002</v>
      </c>
      <c r="U1666" s="24">
        <v>2786.7</v>
      </c>
      <c r="V1666" s="31">
        <v>0</v>
      </c>
      <c r="W1666" s="31">
        <v>22.8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3018.73</v>
      </c>
      <c r="E1667" s="30">
        <v>3424.05</v>
      </c>
      <c r="F1667" s="30">
        <v>4066.77</v>
      </c>
      <c r="G1667" s="30">
        <v>5485.08</v>
      </c>
      <c r="H1667" s="30">
        <v>0</v>
      </c>
      <c r="I1667" s="24">
        <v>1848.45</v>
      </c>
      <c r="J1667" s="24">
        <v>2103.98</v>
      </c>
      <c r="K1667" s="24">
        <v>2381.8200000000002</v>
      </c>
      <c r="L1667" s="24">
        <v>2775.95</v>
      </c>
      <c r="M1667" s="24">
        <v>2997.08</v>
      </c>
      <c r="N1667" s="24">
        <v>3402.4</v>
      </c>
      <c r="O1667" s="24">
        <v>4045.12</v>
      </c>
      <c r="P1667" s="24">
        <v>5463.43</v>
      </c>
      <c r="Q1667" s="30">
        <v>0</v>
      </c>
      <c r="R1667" s="24">
        <v>1826.8</v>
      </c>
      <c r="S1667" s="24">
        <v>2082.33</v>
      </c>
      <c r="T1667" s="24">
        <v>2360.17</v>
      </c>
      <c r="U1667" s="24">
        <v>2754.3</v>
      </c>
      <c r="V1667" s="31">
        <v>30.08</v>
      </c>
      <c r="W1667" s="31">
        <v>0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3000.79</v>
      </c>
      <c r="E1668" s="30">
        <v>3406.11</v>
      </c>
      <c r="F1668" s="30">
        <v>4048.83</v>
      </c>
      <c r="G1668" s="30">
        <v>5467.14</v>
      </c>
      <c r="H1668" s="30">
        <v>0</v>
      </c>
      <c r="I1668" s="24">
        <v>1830.51</v>
      </c>
      <c r="J1668" s="24">
        <v>2086.04</v>
      </c>
      <c r="K1668" s="24">
        <v>2363.88</v>
      </c>
      <c r="L1668" s="24">
        <v>2758.01</v>
      </c>
      <c r="M1668" s="24">
        <v>2979.14</v>
      </c>
      <c r="N1668" s="24">
        <v>3384.46</v>
      </c>
      <c r="O1668" s="24">
        <v>4027.18</v>
      </c>
      <c r="P1668" s="24">
        <v>5445.49</v>
      </c>
      <c r="Q1668" s="30">
        <v>0</v>
      </c>
      <c r="R1668" s="24">
        <v>1808.86</v>
      </c>
      <c r="S1668" s="24">
        <v>2064.39</v>
      </c>
      <c r="T1668" s="24">
        <v>2342.23</v>
      </c>
      <c r="U1668" s="24">
        <v>2736.36</v>
      </c>
      <c r="V1668" s="31">
        <v>11.67</v>
      </c>
      <c r="W1668" s="31">
        <v>0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3007.45</v>
      </c>
      <c r="E1669" s="30">
        <v>3412.77</v>
      </c>
      <c r="F1669" s="30">
        <v>4055.49</v>
      </c>
      <c r="G1669" s="30">
        <v>5473.8</v>
      </c>
      <c r="H1669" s="30">
        <v>0</v>
      </c>
      <c r="I1669" s="24">
        <v>1837.17</v>
      </c>
      <c r="J1669" s="24">
        <v>2092.6999999999998</v>
      </c>
      <c r="K1669" s="24">
        <v>2370.54</v>
      </c>
      <c r="L1669" s="24">
        <v>2764.67</v>
      </c>
      <c r="M1669" s="24">
        <v>2985.8</v>
      </c>
      <c r="N1669" s="24">
        <v>3391.12</v>
      </c>
      <c r="O1669" s="24">
        <v>4033.84</v>
      </c>
      <c r="P1669" s="24">
        <v>5452.15</v>
      </c>
      <c r="Q1669" s="30">
        <v>0</v>
      </c>
      <c r="R1669" s="24">
        <v>1815.52</v>
      </c>
      <c r="S1669" s="24">
        <v>2071.0500000000002</v>
      </c>
      <c r="T1669" s="24">
        <v>2348.89</v>
      </c>
      <c r="U1669" s="24">
        <v>2743.02</v>
      </c>
      <c r="V1669" s="31">
        <v>50.75</v>
      </c>
      <c r="W1669" s="31">
        <v>0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2716.44</v>
      </c>
      <c r="E1670" s="30">
        <v>3121.76</v>
      </c>
      <c r="F1670" s="30">
        <v>3764.48</v>
      </c>
      <c r="G1670" s="30">
        <v>5182.79</v>
      </c>
      <c r="H1670" s="30">
        <v>0</v>
      </c>
      <c r="I1670" s="24">
        <v>1546.16</v>
      </c>
      <c r="J1670" s="24">
        <v>1801.69</v>
      </c>
      <c r="K1670" s="24">
        <v>2079.5300000000002</v>
      </c>
      <c r="L1670" s="24">
        <v>2473.66</v>
      </c>
      <c r="M1670" s="24">
        <v>2694.79</v>
      </c>
      <c r="N1670" s="24">
        <v>3100.11</v>
      </c>
      <c r="O1670" s="24">
        <v>3742.83</v>
      </c>
      <c r="P1670" s="24">
        <v>5161.1400000000003</v>
      </c>
      <c r="Q1670" s="30">
        <v>0</v>
      </c>
      <c r="R1670" s="24">
        <v>1524.51</v>
      </c>
      <c r="S1670" s="24">
        <v>1780.04</v>
      </c>
      <c r="T1670" s="24">
        <v>2057.88</v>
      </c>
      <c r="U1670" s="24">
        <v>2452.0100000000002</v>
      </c>
      <c r="V1670" s="31">
        <v>289.13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2972.49</v>
      </c>
      <c r="E1671" s="30">
        <v>3377.81</v>
      </c>
      <c r="F1671" s="30">
        <v>4020.53</v>
      </c>
      <c r="G1671" s="30">
        <v>5438.84</v>
      </c>
      <c r="H1671" s="30">
        <v>0</v>
      </c>
      <c r="I1671" s="24">
        <v>1802.21</v>
      </c>
      <c r="J1671" s="24">
        <v>2057.7399999999998</v>
      </c>
      <c r="K1671" s="24">
        <v>2335.58</v>
      </c>
      <c r="L1671" s="24">
        <v>2729.71</v>
      </c>
      <c r="M1671" s="24">
        <v>2950.84</v>
      </c>
      <c r="N1671" s="24">
        <v>3356.16</v>
      </c>
      <c r="O1671" s="24">
        <v>3998.88</v>
      </c>
      <c r="P1671" s="24">
        <v>5417.19</v>
      </c>
      <c r="Q1671" s="30">
        <v>0</v>
      </c>
      <c r="R1671" s="24">
        <v>1780.56</v>
      </c>
      <c r="S1671" s="24">
        <v>2036.09</v>
      </c>
      <c r="T1671" s="24">
        <v>2313.9299999999998</v>
      </c>
      <c r="U1671" s="24">
        <v>2708.06</v>
      </c>
      <c r="V1671" s="31">
        <v>0</v>
      </c>
      <c r="W1671" s="31">
        <v>54.01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2985.33</v>
      </c>
      <c r="E1672" s="30">
        <v>3390.65</v>
      </c>
      <c r="F1672" s="30">
        <v>4033.37</v>
      </c>
      <c r="G1672" s="30">
        <v>5451.68</v>
      </c>
      <c r="H1672" s="30">
        <v>0</v>
      </c>
      <c r="I1672" s="24">
        <v>1815.05</v>
      </c>
      <c r="J1672" s="24">
        <v>2070.58</v>
      </c>
      <c r="K1672" s="24">
        <v>2348.42</v>
      </c>
      <c r="L1672" s="24">
        <v>2742.55</v>
      </c>
      <c r="M1672" s="24">
        <v>2963.68</v>
      </c>
      <c r="N1672" s="24">
        <v>3369</v>
      </c>
      <c r="O1672" s="24">
        <v>4011.72</v>
      </c>
      <c r="P1672" s="24">
        <v>5430.03</v>
      </c>
      <c r="Q1672" s="30">
        <v>0</v>
      </c>
      <c r="R1672" s="24">
        <v>1793.4</v>
      </c>
      <c r="S1672" s="24">
        <v>2048.9299999999998</v>
      </c>
      <c r="T1672" s="24">
        <v>2326.77</v>
      </c>
      <c r="U1672" s="24">
        <v>2720.9</v>
      </c>
      <c r="V1672" s="31">
        <v>0</v>
      </c>
      <c r="W1672" s="31">
        <v>43.59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3071.23</v>
      </c>
      <c r="E1673" s="30">
        <v>3476.55</v>
      </c>
      <c r="F1673" s="30">
        <v>4119.2700000000004</v>
      </c>
      <c r="G1673" s="30">
        <v>5537.58</v>
      </c>
      <c r="H1673" s="30">
        <v>0</v>
      </c>
      <c r="I1673" s="24">
        <v>1900.95</v>
      </c>
      <c r="J1673" s="24">
        <v>2156.48</v>
      </c>
      <c r="K1673" s="24">
        <v>2434.3200000000002</v>
      </c>
      <c r="L1673" s="24">
        <v>2828.45</v>
      </c>
      <c r="M1673" s="24">
        <v>3049.58</v>
      </c>
      <c r="N1673" s="24">
        <v>3454.9</v>
      </c>
      <c r="O1673" s="24">
        <v>4097.62</v>
      </c>
      <c r="P1673" s="24">
        <v>5515.93</v>
      </c>
      <c r="Q1673" s="30">
        <v>0</v>
      </c>
      <c r="R1673" s="24">
        <v>1879.3</v>
      </c>
      <c r="S1673" s="24">
        <v>2134.83</v>
      </c>
      <c r="T1673" s="24">
        <v>2412.67</v>
      </c>
      <c r="U1673" s="24">
        <v>2806.8</v>
      </c>
      <c r="V1673" s="31">
        <v>33.369999999999997</v>
      </c>
      <c r="W1673" s="31">
        <v>0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3075.26</v>
      </c>
      <c r="E1674" s="30">
        <v>3480.58</v>
      </c>
      <c r="F1674" s="30">
        <v>4123.3</v>
      </c>
      <c r="G1674" s="30">
        <v>5541.61</v>
      </c>
      <c r="H1674" s="30">
        <v>0</v>
      </c>
      <c r="I1674" s="24">
        <v>1904.98</v>
      </c>
      <c r="J1674" s="24">
        <v>2160.5100000000002</v>
      </c>
      <c r="K1674" s="24">
        <v>2438.35</v>
      </c>
      <c r="L1674" s="24">
        <v>2832.48</v>
      </c>
      <c r="M1674" s="24">
        <v>3053.61</v>
      </c>
      <c r="N1674" s="24">
        <v>3458.93</v>
      </c>
      <c r="O1674" s="24">
        <v>4101.6499999999996</v>
      </c>
      <c r="P1674" s="24">
        <v>5519.96</v>
      </c>
      <c r="Q1674" s="30">
        <v>0</v>
      </c>
      <c r="R1674" s="24">
        <v>1883.33</v>
      </c>
      <c r="S1674" s="24">
        <v>2138.86</v>
      </c>
      <c r="T1674" s="24">
        <v>2416.6999999999998</v>
      </c>
      <c r="U1674" s="24">
        <v>2810.83</v>
      </c>
      <c r="V1674" s="31">
        <v>58.51</v>
      </c>
      <c r="W1674" s="31">
        <v>0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3134.17</v>
      </c>
      <c r="E1675" s="30">
        <v>3539.49</v>
      </c>
      <c r="F1675" s="30">
        <v>4182.21</v>
      </c>
      <c r="G1675" s="30">
        <v>5600.52</v>
      </c>
      <c r="H1675" s="30">
        <v>0</v>
      </c>
      <c r="I1675" s="24">
        <v>1963.89</v>
      </c>
      <c r="J1675" s="24">
        <v>2219.42</v>
      </c>
      <c r="K1675" s="24">
        <v>2497.2600000000002</v>
      </c>
      <c r="L1675" s="24">
        <v>2891.39</v>
      </c>
      <c r="M1675" s="24">
        <v>3112.52</v>
      </c>
      <c r="N1675" s="24">
        <v>3517.84</v>
      </c>
      <c r="O1675" s="24">
        <v>4160.5600000000004</v>
      </c>
      <c r="P1675" s="24">
        <v>5578.87</v>
      </c>
      <c r="Q1675" s="30">
        <v>0</v>
      </c>
      <c r="R1675" s="24">
        <v>1942.24</v>
      </c>
      <c r="S1675" s="24">
        <v>2197.77</v>
      </c>
      <c r="T1675" s="24">
        <v>2475.61</v>
      </c>
      <c r="U1675" s="24">
        <v>2869.74</v>
      </c>
      <c r="V1675" s="31">
        <v>12.02</v>
      </c>
      <c r="W1675" s="31">
        <v>0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3078.05</v>
      </c>
      <c r="E1676" s="30">
        <v>3483.37</v>
      </c>
      <c r="F1676" s="30">
        <v>4126.09</v>
      </c>
      <c r="G1676" s="30">
        <v>5544.4</v>
      </c>
      <c r="H1676" s="30">
        <v>0</v>
      </c>
      <c r="I1676" s="24">
        <v>1907.77</v>
      </c>
      <c r="J1676" s="24">
        <v>2163.3000000000002</v>
      </c>
      <c r="K1676" s="24">
        <v>2441.14</v>
      </c>
      <c r="L1676" s="24">
        <v>2835.27</v>
      </c>
      <c r="M1676" s="24">
        <v>3056.4</v>
      </c>
      <c r="N1676" s="24">
        <v>3461.72</v>
      </c>
      <c r="O1676" s="24">
        <v>4104.4399999999996</v>
      </c>
      <c r="P1676" s="24">
        <v>5522.75</v>
      </c>
      <c r="Q1676" s="30">
        <v>0</v>
      </c>
      <c r="R1676" s="24">
        <v>1886.12</v>
      </c>
      <c r="S1676" s="24">
        <v>2141.65</v>
      </c>
      <c r="T1676" s="24">
        <v>2419.4899999999998</v>
      </c>
      <c r="U1676" s="24">
        <v>2813.62</v>
      </c>
      <c r="V1676" s="31">
        <v>0</v>
      </c>
      <c r="W1676" s="31">
        <v>71.47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3077.15</v>
      </c>
      <c r="E1677" s="30">
        <v>3482.47</v>
      </c>
      <c r="F1677" s="30">
        <v>4125.1899999999996</v>
      </c>
      <c r="G1677" s="30">
        <v>5543.5</v>
      </c>
      <c r="H1677" s="30">
        <v>0</v>
      </c>
      <c r="I1677" s="24">
        <v>1906.87</v>
      </c>
      <c r="J1677" s="24">
        <v>2162.4</v>
      </c>
      <c r="K1677" s="24">
        <v>2440.2399999999998</v>
      </c>
      <c r="L1677" s="24">
        <v>2834.37</v>
      </c>
      <c r="M1677" s="24">
        <v>3055.5</v>
      </c>
      <c r="N1677" s="24">
        <v>3460.82</v>
      </c>
      <c r="O1677" s="24">
        <v>4103.54</v>
      </c>
      <c r="P1677" s="24">
        <v>5521.85</v>
      </c>
      <c r="Q1677" s="30">
        <v>0</v>
      </c>
      <c r="R1677" s="24">
        <v>1885.22</v>
      </c>
      <c r="S1677" s="24">
        <v>2140.75</v>
      </c>
      <c r="T1677" s="24">
        <v>2418.59</v>
      </c>
      <c r="U1677" s="24">
        <v>2812.72</v>
      </c>
      <c r="V1677" s="31">
        <v>215.96</v>
      </c>
      <c r="W1677" s="31">
        <v>0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3073.31</v>
      </c>
      <c r="E1678" s="30">
        <v>3478.63</v>
      </c>
      <c r="F1678" s="30">
        <v>4121.3500000000004</v>
      </c>
      <c r="G1678" s="30">
        <v>5539.66</v>
      </c>
      <c r="H1678" s="30">
        <v>0</v>
      </c>
      <c r="I1678" s="24">
        <v>1903.03</v>
      </c>
      <c r="J1678" s="24">
        <v>2158.56</v>
      </c>
      <c r="K1678" s="24">
        <v>2436.4</v>
      </c>
      <c r="L1678" s="24">
        <v>2830.53</v>
      </c>
      <c r="M1678" s="24">
        <v>3051.66</v>
      </c>
      <c r="N1678" s="24">
        <v>3456.98</v>
      </c>
      <c r="O1678" s="24">
        <v>4099.7</v>
      </c>
      <c r="P1678" s="24">
        <v>5518.01</v>
      </c>
      <c r="Q1678" s="30">
        <v>0</v>
      </c>
      <c r="R1678" s="24">
        <v>1881.38</v>
      </c>
      <c r="S1678" s="24">
        <v>2136.91</v>
      </c>
      <c r="T1678" s="24">
        <v>2414.75</v>
      </c>
      <c r="U1678" s="24">
        <v>2808.88</v>
      </c>
      <c r="V1678" s="31">
        <v>2.79</v>
      </c>
      <c r="W1678" s="31">
        <v>0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3074.43</v>
      </c>
      <c r="E1679" s="30">
        <v>3479.75</v>
      </c>
      <c r="F1679" s="30">
        <v>4122.47</v>
      </c>
      <c r="G1679" s="30">
        <v>5540.78</v>
      </c>
      <c r="H1679" s="30">
        <v>0</v>
      </c>
      <c r="I1679" s="24">
        <v>1904.15</v>
      </c>
      <c r="J1679" s="24">
        <v>2159.6799999999998</v>
      </c>
      <c r="K1679" s="24">
        <v>2437.52</v>
      </c>
      <c r="L1679" s="24">
        <v>2831.65</v>
      </c>
      <c r="M1679" s="24">
        <v>3052.78</v>
      </c>
      <c r="N1679" s="24">
        <v>3458.1</v>
      </c>
      <c r="O1679" s="24">
        <v>4100.82</v>
      </c>
      <c r="P1679" s="24">
        <v>5519.13</v>
      </c>
      <c r="Q1679" s="30">
        <v>0</v>
      </c>
      <c r="R1679" s="24">
        <v>1882.5</v>
      </c>
      <c r="S1679" s="24">
        <v>2138.0300000000002</v>
      </c>
      <c r="T1679" s="24">
        <v>2415.87</v>
      </c>
      <c r="U1679" s="24">
        <v>2810</v>
      </c>
      <c r="V1679" s="31">
        <v>111.05</v>
      </c>
      <c r="W1679" s="31">
        <v>0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3115.44</v>
      </c>
      <c r="E1680" s="30">
        <v>3520.76</v>
      </c>
      <c r="F1680" s="30">
        <v>4163.4799999999996</v>
      </c>
      <c r="G1680" s="30">
        <v>5581.79</v>
      </c>
      <c r="H1680" s="30">
        <v>0</v>
      </c>
      <c r="I1680" s="24">
        <v>1945.16</v>
      </c>
      <c r="J1680" s="24">
        <v>2200.69</v>
      </c>
      <c r="K1680" s="24">
        <v>2478.5300000000002</v>
      </c>
      <c r="L1680" s="24">
        <v>2872.66</v>
      </c>
      <c r="M1680" s="24">
        <v>3093.79</v>
      </c>
      <c r="N1680" s="24">
        <v>3499.11</v>
      </c>
      <c r="O1680" s="24">
        <v>4141.83</v>
      </c>
      <c r="P1680" s="24">
        <v>5560.14</v>
      </c>
      <c r="Q1680" s="30">
        <v>0</v>
      </c>
      <c r="R1680" s="24">
        <v>1923.51</v>
      </c>
      <c r="S1680" s="24">
        <v>2179.04</v>
      </c>
      <c r="T1680" s="24">
        <v>2456.88</v>
      </c>
      <c r="U1680" s="24">
        <v>2851.01</v>
      </c>
      <c r="V1680" s="31">
        <v>71.069999999999993</v>
      </c>
      <c r="W1680" s="31">
        <v>0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3162.01</v>
      </c>
      <c r="E1681" s="30">
        <v>3567.33</v>
      </c>
      <c r="F1681" s="30">
        <v>4210.05</v>
      </c>
      <c r="G1681" s="30">
        <v>5628.36</v>
      </c>
      <c r="H1681" s="30">
        <v>0</v>
      </c>
      <c r="I1681" s="24">
        <v>1991.73</v>
      </c>
      <c r="J1681" s="24">
        <v>2247.2600000000002</v>
      </c>
      <c r="K1681" s="24">
        <v>2525.1</v>
      </c>
      <c r="L1681" s="24">
        <v>2919.23</v>
      </c>
      <c r="M1681" s="24">
        <v>3140.36</v>
      </c>
      <c r="N1681" s="24">
        <v>3545.68</v>
      </c>
      <c r="O1681" s="24">
        <v>4188.3999999999996</v>
      </c>
      <c r="P1681" s="24">
        <v>5606.71</v>
      </c>
      <c r="Q1681" s="30">
        <v>0</v>
      </c>
      <c r="R1681" s="24">
        <v>1970.08</v>
      </c>
      <c r="S1681" s="24">
        <v>2225.61</v>
      </c>
      <c r="T1681" s="24">
        <v>2503.4499999999998</v>
      </c>
      <c r="U1681" s="24">
        <v>2897.58</v>
      </c>
      <c r="V1681" s="31">
        <v>24.16</v>
      </c>
      <c r="W1681" s="31">
        <v>0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3113.33</v>
      </c>
      <c r="E1682" s="30">
        <v>3518.65</v>
      </c>
      <c r="F1682" s="30">
        <v>4161.37</v>
      </c>
      <c r="G1682" s="30">
        <v>5579.68</v>
      </c>
      <c r="H1682" s="30">
        <v>0</v>
      </c>
      <c r="I1682" s="24">
        <v>1943.05</v>
      </c>
      <c r="J1682" s="24">
        <v>2198.58</v>
      </c>
      <c r="K1682" s="24">
        <v>2476.42</v>
      </c>
      <c r="L1682" s="24">
        <v>2870.55</v>
      </c>
      <c r="M1682" s="24">
        <v>3091.68</v>
      </c>
      <c r="N1682" s="24">
        <v>3497</v>
      </c>
      <c r="O1682" s="24">
        <v>4139.72</v>
      </c>
      <c r="P1682" s="24">
        <v>5558.03</v>
      </c>
      <c r="Q1682" s="30">
        <v>0</v>
      </c>
      <c r="R1682" s="24">
        <v>1921.4</v>
      </c>
      <c r="S1682" s="24">
        <v>2176.9299999999998</v>
      </c>
      <c r="T1682" s="24">
        <v>2454.77</v>
      </c>
      <c r="U1682" s="24">
        <v>2848.9</v>
      </c>
      <c r="V1682" s="31">
        <v>47.64</v>
      </c>
      <c r="W1682" s="31">
        <v>0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3127.72</v>
      </c>
      <c r="E1683" s="30">
        <v>3533.04</v>
      </c>
      <c r="F1683" s="30">
        <v>4175.76</v>
      </c>
      <c r="G1683" s="30">
        <v>5594.07</v>
      </c>
      <c r="H1683" s="30">
        <v>0</v>
      </c>
      <c r="I1683" s="24">
        <v>1957.44</v>
      </c>
      <c r="J1683" s="24">
        <v>2212.9699999999998</v>
      </c>
      <c r="K1683" s="24">
        <v>2490.81</v>
      </c>
      <c r="L1683" s="24">
        <v>2884.94</v>
      </c>
      <c r="M1683" s="24">
        <v>3106.07</v>
      </c>
      <c r="N1683" s="24">
        <v>3511.39</v>
      </c>
      <c r="O1683" s="24">
        <v>4154.1099999999997</v>
      </c>
      <c r="P1683" s="24">
        <v>5572.42</v>
      </c>
      <c r="Q1683" s="30">
        <v>0</v>
      </c>
      <c r="R1683" s="24">
        <v>1935.79</v>
      </c>
      <c r="S1683" s="24">
        <v>2191.3200000000002</v>
      </c>
      <c r="T1683" s="24">
        <v>2469.16</v>
      </c>
      <c r="U1683" s="24">
        <v>2863.29</v>
      </c>
      <c r="V1683" s="31">
        <v>53.14</v>
      </c>
      <c r="W1683" s="31">
        <v>0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3137.55</v>
      </c>
      <c r="E1684" s="30">
        <v>3542.87</v>
      </c>
      <c r="F1684" s="30">
        <v>4185.59</v>
      </c>
      <c r="G1684" s="30">
        <v>5603.9</v>
      </c>
      <c r="H1684" s="30">
        <v>0</v>
      </c>
      <c r="I1684" s="24">
        <v>1967.27</v>
      </c>
      <c r="J1684" s="24">
        <v>2222.8000000000002</v>
      </c>
      <c r="K1684" s="24">
        <v>2500.64</v>
      </c>
      <c r="L1684" s="24">
        <v>2894.77</v>
      </c>
      <c r="M1684" s="24">
        <v>3115.9</v>
      </c>
      <c r="N1684" s="24">
        <v>3521.22</v>
      </c>
      <c r="O1684" s="24">
        <v>4163.9399999999996</v>
      </c>
      <c r="P1684" s="24">
        <v>5582.25</v>
      </c>
      <c r="Q1684" s="30">
        <v>0</v>
      </c>
      <c r="R1684" s="24">
        <v>1945.62</v>
      </c>
      <c r="S1684" s="24">
        <v>2201.15</v>
      </c>
      <c r="T1684" s="24">
        <v>2478.9899999999998</v>
      </c>
      <c r="U1684" s="24">
        <v>2873.12</v>
      </c>
      <c r="V1684" s="31">
        <v>27.83</v>
      </c>
      <c r="W1684" s="31">
        <v>0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3136.25</v>
      </c>
      <c r="E1685" s="30">
        <v>3541.57</v>
      </c>
      <c r="F1685" s="30">
        <v>4184.29</v>
      </c>
      <c r="G1685" s="30">
        <v>5602.6</v>
      </c>
      <c r="H1685" s="30">
        <v>0</v>
      </c>
      <c r="I1685" s="24">
        <v>1965.97</v>
      </c>
      <c r="J1685" s="24">
        <v>2221.5</v>
      </c>
      <c r="K1685" s="24">
        <v>2499.34</v>
      </c>
      <c r="L1685" s="24">
        <v>2893.47</v>
      </c>
      <c r="M1685" s="24">
        <v>3114.6</v>
      </c>
      <c r="N1685" s="24">
        <v>3519.92</v>
      </c>
      <c r="O1685" s="24">
        <v>4162.6400000000003</v>
      </c>
      <c r="P1685" s="24">
        <v>5580.95</v>
      </c>
      <c r="Q1685" s="30">
        <v>0</v>
      </c>
      <c r="R1685" s="24">
        <v>1944.32</v>
      </c>
      <c r="S1685" s="24">
        <v>2199.85</v>
      </c>
      <c r="T1685" s="24">
        <v>2477.69</v>
      </c>
      <c r="U1685" s="24">
        <v>2871.82</v>
      </c>
      <c r="V1685" s="31">
        <v>11.55</v>
      </c>
      <c r="W1685" s="31">
        <v>0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3150.06</v>
      </c>
      <c r="E1686" s="30">
        <v>3555.38</v>
      </c>
      <c r="F1686" s="30">
        <v>4198.1000000000004</v>
      </c>
      <c r="G1686" s="30">
        <v>5616.41</v>
      </c>
      <c r="H1686" s="30">
        <v>0</v>
      </c>
      <c r="I1686" s="24">
        <v>1979.78</v>
      </c>
      <c r="J1686" s="24">
        <v>2235.31</v>
      </c>
      <c r="K1686" s="24">
        <v>2513.15</v>
      </c>
      <c r="L1686" s="24">
        <v>2907.28</v>
      </c>
      <c r="M1686" s="24">
        <v>3128.41</v>
      </c>
      <c r="N1686" s="24">
        <v>3533.73</v>
      </c>
      <c r="O1686" s="24">
        <v>4176.45</v>
      </c>
      <c r="P1686" s="24">
        <v>5594.76</v>
      </c>
      <c r="Q1686" s="30">
        <v>0</v>
      </c>
      <c r="R1686" s="24">
        <v>1958.13</v>
      </c>
      <c r="S1686" s="24">
        <v>2213.66</v>
      </c>
      <c r="T1686" s="24">
        <v>2491.5</v>
      </c>
      <c r="U1686" s="24">
        <v>2885.63</v>
      </c>
      <c r="V1686" s="31">
        <v>8.18</v>
      </c>
      <c r="W1686" s="31">
        <v>0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3147.32</v>
      </c>
      <c r="E1687" s="30">
        <v>3552.64</v>
      </c>
      <c r="F1687" s="30">
        <v>4195.3599999999997</v>
      </c>
      <c r="G1687" s="30">
        <v>5613.67</v>
      </c>
      <c r="H1687" s="30">
        <v>0</v>
      </c>
      <c r="I1687" s="24">
        <v>1977.04</v>
      </c>
      <c r="J1687" s="24">
        <v>2232.5700000000002</v>
      </c>
      <c r="K1687" s="24">
        <v>2510.41</v>
      </c>
      <c r="L1687" s="24">
        <v>2904.54</v>
      </c>
      <c r="M1687" s="24">
        <v>3125.67</v>
      </c>
      <c r="N1687" s="24">
        <v>3530.99</v>
      </c>
      <c r="O1687" s="24">
        <v>4173.71</v>
      </c>
      <c r="P1687" s="24">
        <v>5592.02</v>
      </c>
      <c r="Q1687" s="30">
        <v>0</v>
      </c>
      <c r="R1687" s="24">
        <v>1955.39</v>
      </c>
      <c r="S1687" s="24">
        <v>2210.92</v>
      </c>
      <c r="T1687" s="24">
        <v>2488.7600000000002</v>
      </c>
      <c r="U1687" s="24">
        <v>2882.89</v>
      </c>
      <c r="V1687" s="31">
        <v>0</v>
      </c>
      <c r="W1687" s="31">
        <v>65.05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3071.96</v>
      </c>
      <c r="E1688" s="30">
        <v>3477.28</v>
      </c>
      <c r="F1688" s="30">
        <v>4120</v>
      </c>
      <c r="G1688" s="30">
        <v>5538.31</v>
      </c>
      <c r="H1688" s="30">
        <v>0</v>
      </c>
      <c r="I1688" s="24">
        <v>1901.68</v>
      </c>
      <c r="J1688" s="24">
        <v>2157.21</v>
      </c>
      <c r="K1688" s="24">
        <v>2435.0500000000002</v>
      </c>
      <c r="L1688" s="24">
        <v>2829.18</v>
      </c>
      <c r="M1688" s="24">
        <v>3050.31</v>
      </c>
      <c r="N1688" s="24">
        <v>3455.63</v>
      </c>
      <c r="O1688" s="24">
        <v>4098.3500000000004</v>
      </c>
      <c r="P1688" s="24">
        <v>5516.66</v>
      </c>
      <c r="Q1688" s="30">
        <v>0</v>
      </c>
      <c r="R1688" s="24">
        <v>1880.03</v>
      </c>
      <c r="S1688" s="24">
        <v>2135.56</v>
      </c>
      <c r="T1688" s="24">
        <v>2413.4</v>
      </c>
      <c r="U1688" s="24">
        <v>2807.53</v>
      </c>
      <c r="V1688" s="31">
        <v>0</v>
      </c>
      <c r="W1688" s="31">
        <v>15.57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3080.54</v>
      </c>
      <c r="E1689" s="30">
        <v>3485.86</v>
      </c>
      <c r="F1689" s="30">
        <v>4128.58</v>
      </c>
      <c r="G1689" s="30">
        <v>5546.89</v>
      </c>
      <c r="H1689" s="30">
        <v>0</v>
      </c>
      <c r="I1689" s="24">
        <v>1910.26</v>
      </c>
      <c r="J1689" s="24">
        <v>2165.79</v>
      </c>
      <c r="K1689" s="24">
        <v>2443.63</v>
      </c>
      <c r="L1689" s="24">
        <v>2837.76</v>
      </c>
      <c r="M1689" s="24">
        <v>3058.89</v>
      </c>
      <c r="N1689" s="24">
        <v>3464.21</v>
      </c>
      <c r="O1689" s="24">
        <v>4106.93</v>
      </c>
      <c r="P1689" s="24">
        <v>5525.24</v>
      </c>
      <c r="Q1689" s="30">
        <v>0</v>
      </c>
      <c r="R1689" s="24">
        <v>1888.61</v>
      </c>
      <c r="S1689" s="24">
        <v>2144.14</v>
      </c>
      <c r="T1689" s="24">
        <v>2421.98</v>
      </c>
      <c r="U1689" s="24">
        <v>2816.11</v>
      </c>
      <c r="V1689" s="31">
        <v>0</v>
      </c>
      <c r="W1689" s="31">
        <v>403.99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3100.58</v>
      </c>
      <c r="E1690" s="30">
        <v>3505.9</v>
      </c>
      <c r="F1690" s="30">
        <v>4148.62</v>
      </c>
      <c r="G1690" s="30">
        <v>5566.93</v>
      </c>
      <c r="H1690" s="30">
        <v>0</v>
      </c>
      <c r="I1690" s="24">
        <v>1930.3</v>
      </c>
      <c r="J1690" s="24">
        <v>2185.83</v>
      </c>
      <c r="K1690" s="24">
        <v>2463.67</v>
      </c>
      <c r="L1690" s="24">
        <v>2857.8</v>
      </c>
      <c r="M1690" s="24">
        <v>3078.93</v>
      </c>
      <c r="N1690" s="24">
        <v>3484.25</v>
      </c>
      <c r="O1690" s="24">
        <v>4126.97</v>
      </c>
      <c r="P1690" s="24">
        <v>5545.28</v>
      </c>
      <c r="Q1690" s="30">
        <v>0</v>
      </c>
      <c r="R1690" s="24">
        <v>1908.65</v>
      </c>
      <c r="S1690" s="24">
        <v>2164.1799999999998</v>
      </c>
      <c r="T1690" s="24">
        <v>2442.02</v>
      </c>
      <c r="U1690" s="24">
        <v>2836.15</v>
      </c>
      <c r="V1690" s="31">
        <v>0</v>
      </c>
      <c r="W1690" s="31">
        <v>69.86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3050.31</v>
      </c>
      <c r="E1691" s="30">
        <v>3455.63</v>
      </c>
      <c r="F1691" s="30">
        <v>4098.3500000000004</v>
      </c>
      <c r="G1691" s="30">
        <v>5516.66</v>
      </c>
      <c r="H1691" s="30">
        <v>0</v>
      </c>
      <c r="I1691" s="24">
        <v>1880.03</v>
      </c>
      <c r="J1691" s="24">
        <v>2135.56</v>
      </c>
      <c r="K1691" s="24">
        <v>2413.4</v>
      </c>
      <c r="L1691" s="24">
        <v>2807.53</v>
      </c>
      <c r="M1691" s="24">
        <v>3028.66</v>
      </c>
      <c r="N1691" s="24">
        <v>3433.98</v>
      </c>
      <c r="O1691" s="24">
        <v>4076.7</v>
      </c>
      <c r="P1691" s="24">
        <v>5495.01</v>
      </c>
      <c r="Q1691" s="30">
        <v>0</v>
      </c>
      <c r="R1691" s="24">
        <v>1858.38</v>
      </c>
      <c r="S1691" s="24">
        <v>2113.91</v>
      </c>
      <c r="T1691" s="24">
        <v>2391.75</v>
      </c>
      <c r="U1691" s="24">
        <v>2785.88</v>
      </c>
      <c r="V1691" s="31">
        <v>0</v>
      </c>
      <c r="W1691" s="31">
        <v>19.5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2649.04</v>
      </c>
      <c r="E1692" s="30">
        <v>3054.36</v>
      </c>
      <c r="F1692" s="30">
        <v>3697.08</v>
      </c>
      <c r="G1692" s="30">
        <v>5115.3900000000003</v>
      </c>
      <c r="H1692" s="30">
        <v>0</v>
      </c>
      <c r="I1692" s="24">
        <v>1478.76</v>
      </c>
      <c r="J1692" s="24">
        <v>1734.29</v>
      </c>
      <c r="K1692" s="24">
        <v>2012.13</v>
      </c>
      <c r="L1692" s="24">
        <v>2406.2600000000002</v>
      </c>
      <c r="M1692" s="24">
        <v>2627.39</v>
      </c>
      <c r="N1692" s="24">
        <v>3032.71</v>
      </c>
      <c r="O1692" s="24">
        <v>3675.43</v>
      </c>
      <c r="P1692" s="24">
        <v>5093.74</v>
      </c>
      <c r="Q1692" s="30">
        <v>0</v>
      </c>
      <c r="R1692" s="24">
        <v>1457.11</v>
      </c>
      <c r="S1692" s="24">
        <v>1712.64</v>
      </c>
      <c r="T1692" s="24">
        <v>1990.48</v>
      </c>
      <c r="U1692" s="24">
        <v>2384.61</v>
      </c>
      <c r="V1692" s="31">
        <v>476.7</v>
      </c>
      <c r="W1692" s="31">
        <v>0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3050.52</v>
      </c>
      <c r="E1693" s="30">
        <v>3455.84</v>
      </c>
      <c r="F1693" s="30">
        <v>4098.5600000000004</v>
      </c>
      <c r="G1693" s="30">
        <v>5516.87</v>
      </c>
      <c r="H1693" s="30">
        <v>0</v>
      </c>
      <c r="I1693" s="24">
        <v>1880.24</v>
      </c>
      <c r="J1693" s="24">
        <v>2135.77</v>
      </c>
      <c r="K1693" s="24">
        <v>2413.61</v>
      </c>
      <c r="L1693" s="24">
        <v>2807.74</v>
      </c>
      <c r="M1693" s="24">
        <v>3028.87</v>
      </c>
      <c r="N1693" s="24">
        <v>3434.19</v>
      </c>
      <c r="O1693" s="24">
        <v>4076.91</v>
      </c>
      <c r="P1693" s="24">
        <v>5495.22</v>
      </c>
      <c r="Q1693" s="30">
        <v>0</v>
      </c>
      <c r="R1693" s="24">
        <v>1858.59</v>
      </c>
      <c r="S1693" s="24">
        <v>2114.12</v>
      </c>
      <c r="T1693" s="24">
        <v>2391.96</v>
      </c>
      <c r="U1693" s="24">
        <v>2786.09</v>
      </c>
      <c r="V1693" s="31">
        <v>54.22</v>
      </c>
      <c r="W1693" s="31">
        <v>0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2853.78</v>
      </c>
      <c r="E1694" s="30">
        <v>3259.1</v>
      </c>
      <c r="F1694" s="30">
        <v>3901.82</v>
      </c>
      <c r="G1694" s="30">
        <v>5320.13</v>
      </c>
      <c r="H1694" s="30">
        <v>0</v>
      </c>
      <c r="I1694" s="24">
        <v>1683.5</v>
      </c>
      <c r="J1694" s="24">
        <v>1939.03</v>
      </c>
      <c r="K1694" s="24">
        <v>2216.87</v>
      </c>
      <c r="L1694" s="24">
        <v>2611</v>
      </c>
      <c r="M1694" s="24">
        <v>2832.13</v>
      </c>
      <c r="N1694" s="24">
        <v>3237.45</v>
      </c>
      <c r="O1694" s="24">
        <v>3880.17</v>
      </c>
      <c r="P1694" s="24">
        <v>5298.48</v>
      </c>
      <c r="Q1694" s="30">
        <v>0</v>
      </c>
      <c r="R1694" s="24">
        <v>1661.85</v>
      </c>
      <c r="S1694" s="24">
        <v>1917.38</v>
      </c>
      <c r="T1694" s="24">
        <v>2195.2199999999998</v>
      </c>
      <c r="U1694" s="24">
        <v>2589.35</v>
      </c>
      <c r="V1694" s="31">
        <v>12.07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3066.47</v>
      </c>
      <c r="E1695" s="30">
        <v>3471.79</v>
      </c>
      <c r="F1695" s="30">
        <v>4114.51</v>
      </c>
      <c r="G1695" s="30">
        <v>5532.82</v>
      </c>
      <c r="H1695" s="30">
        <v>0</v>
      </c>
      <c r="I1695" s="24">
        <v>1896.19</v>
      </c>
      <c r="J1695" s="24">
        <v>2151.7199999999998</v>
      </c>
      <c r="K1695" s="24">
        <v>2429.56</v>
      </c>
      <c r="L1695" s="24">
        <v>2823.69</v>
      </c>
      <c r="M1695" s="24">
        <v>3044.82</v>
      </c>
      <c r="N1695" s="24">
        <v>3450.14</v>
      </c>
      <c r="O1695" s="24">
        <v>4092.86</v>
      </c>
      <c r="P1695" s="24">
        <v>5511.17</v>
      </c>
      <c r="Q1695" s="30">
        <v>0</v>
      </c>
      <c r="R1695" s="24">
        <v>1874.54</v>
      </c>
      <c r="S1695" s="24">
        <v>2130.0700000000002</v>
      </c>
      <c r="T1695" s="24">
        <v>2407.91</v>
      </c>
      <c r="U1695" s="24">
        <v>2802.04</v>
      </c>
      <c r="V1695" s="31">
        <v>55.09</v>
      </c>
      <c r="W1695" s="31">
        <v>0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3146.13</v>
      </c>
      <c r="E1696" s="30">
        <v>3551.45</v>
      </c>
      <c r="F1696" s="30">
        <v>4194.17</v>
      </c>
      <c r="G1696" s="30">
        <v>5612.48</v>
      </c>
      <c r="H1696" s="30">
        <v>0</v>
      </c>
      <c r="I1696" s="24">
        <v>1975.85</v>
      </c>
      <c r="J1696" s="24">
        <v>2231.38</v>
      </c>
      <c r="K1696" s="24">
        <v>2509.2199999999998</v>
      </c>
      <c r="L1696" s="24">
        <v>2903.35</v>
      </c>
      <c r="M1696" s="24">
        <v>3124.48</v>
      </c>
      <c r="N1696" s="24">
        <v>3529.8</v>
      </c>
      <c r="O1696" s="24">
        <v>4172.5200000000004</v>
      </c>
      <c r="P1696" s="24">
        <v>5590.83</v>
      </c>
      <c r="Q1696" s="30">
        <v>0</v>
      </c>
      <c r="R1696" s="24">
        <v>1954.2</v>
      </c>
      <c r="S1696" s="24">
        <v>2209.73</v>
      </c>
      <c r="T1696" s="24">
        <v>2487.5700000000002</v>
      </c>
      <c r="U1696" s="24">
        <v>2881.7</v>
      </c>
      <c r="V1696" s="31">
        <v>16.95</v>
      </c>
      <c r="W1696" s="31">
        <v>0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3187.52</v>
      </c>
      <c r="E1697" s="30">
        <v>3592.84</v>
      </c>
      <c r="F1697" s="30">
        <v>4235.5600000000004</v>
      </c>
      <c r="G1697" s="30">
        <v>5653.87</v>
      </c>
      <c r="H1697" s="30">
        <v>0</v>
      </c>
      <c r="I1697" s="24">
        <v>2017.24</v>
      </c>
      <c r="J1697" s="24">
        <v>2272.77</v>
      </c>
      <c r="K1697" s="24">
        <v>2550.61</v>
      </c>
      <c r="L1697" s="24">
        <v>2944.74</v>
      </c>
      <c r="M1697" s="24">
        <v>3165.87</v>
      </c>
      <c r="N1697" s="24">
        <v>3571.19</v>
      </c>
      <c r="O1697" s="24">
        <v>4213.91</v>
      </c>
      <c r="P1697" s="24">
        <v>5632.22</v>
      </c>
      <c r="Q1697" s="30">
        <v>0</v>
      </c>
      <c r="R1697" s="24">
        <v>1995.59</v>
      </c>
      <c r="S1697" s="24">
        <v>2251.12</v>
      </c>
      <c r="T1697" s="24">
        <v>2528.96</v>
      </c>
      <c r="U1697" s="24">
        <v>2923.09</v>
      </c>
      <c r="V1697" s="31">
        <v>12.55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3202.87</v>
      </c>
      <c r="E1698" s="30">
        <v>3608.19</v>
      </c>
      <c r="F1698" s="30">
        <v>4250.91</v>
      </c>
      <c r="G1698" s="30">
        <v>5669.22</v>
      </c>
      <c r="H1698" s="30">
        <v>0</v>
      </c>
      <c r="I1698" s="24">
        <v>2032.59</v>
      </c>
      <c r="J1698" s="24">
        <v>2288.12</v>
      </c>
      <c r="K1698" s="24">
        <v>2565.96</v>
      </c>
      <c r="L1698" s="24">
        <v>2960.09</v>
      </c>
      <c r="M1698" s="24">
        <v>3181.22</v>
      </c>
      <c r="N1698" s="24">
        <v>3586.54</v>
      </c>
      <c r="O1698" s="24">
        <v>4229.26</v>
      </c>
      <c r="P1698" s="24">
        <v>5647.57</v>
      </c>
      <c r="Q1698" s="30">
        <v>0</v>
      </c>
      <c r="R1698" s="24">
        <v>2010.94</v>
      </c>
      <c r="S1698" s="24">
        <v>2266.4699999999998</v>
      </c>
      <c r="T1698" s="24">
        <v>2544.31</v>
      </c>
      <c r="U1698" s="24">
        <v>2938.44</v>
      </c>
      <c r="V1698" s="31">
        <v>0</v>
      </c>
      <c r="W1698" s="31">
        <v>3.96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3150.69</v>
      </c>
      <c r="E1699" s="30">
        <v>3556.01</v>
      </c>
      <c r="F1699" s="30">
        <v>4198.7299999999996</v>
      </c>
      <c r="G1699" s="30">
        <v>5617.04</v>
      </c>
      <c r="H1699" s="30">
        <v>0</v>
      </c>
      <c r="I1699" s="24">
        <v>1980.41</v>
      </c>
      <c r="J1699" s="24">
        <v>2235.94</v>
      </c>
      <c r="K1699" s="24">
        <v>2513.7800000000002</v>
      </c>
      <c r="L1699" s="24">
        <v>2907.91</v>
      </c>
      <c r="M1699" s="24">
        <v>3129.04</v>
      </c>
      <c r="N1699" s="24">
        <v>3534.36</v>
      </c>
      <c r="O1699" s="24">
        <v>4177.08</v>
      </c>
      <c r="P1699" s="24">
        <v>5595.39</v>
      </c>
      <c r="Q1699" s="30">
        <v>0</v>
      </c>
      <c r="R1699" s="24">
        <v>1958.76</v>
      </c>
      <c r="S1699" s="24">
        <v>2214.29</v>
      </c>
      <c r="T1699" s="24">
        <v>2492.13</v>
      </c>
      <c r="U1699" s="24">
        <v>2886.26</v>
      </c>
      <c r="V1699" s="31">
        <v>10.86</v>
      </c>
      <c r="W1699" s="31">
        <v>0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3162.82</v>
      </c>
      <c r="E1700" s="30">
        <v>3568.14</v>
      </c>
      <c r="F1700" s="30">
        <v>4210.8599999999997</v>
      </c>
      <c r="G1700" s="30">
        <v>5629.17</v>
      </c>
      <c r="H1700" s="30">
        <v>0</v>
      </c>
      <c r="I1700" s="24">
        <v>1992.54</v>
      </c>
      <c r="J1700" s="24">
        <v>2248.0700000000002</v>
      </c>
      <c r="K1700" s="24">
        <v>2525.91</v>
      </c>
      <c r="L1700" s="24">
        <v>2920.04</v>
      </c>
      <c r="M1700" s="24">
        <v>3141.17</v>
      </c>
      <c r="N1700" s="24">
        <v>3546.49</v>
      </c>
      <c r="O1700" s="24">
        <v>4189.21</v>
      </c>
      <c r="P1700" s="24">
        <v>5607.52</v>
      </c>
      <c r="Q1700" s="30">
        <v>0</v>
      </c>
      <c r="R1700" s="24">
        <v>1970.89</v>
      </c>
      <c r="S1700" s="24">
        <v>2226.42</v>
      </c>
      <c r="T1700" s="24">
        <v>2504.2600000000002</v>
      </c>
      <c r="U1700" s="24">
        <v>2898.39</v>
      </c>
      <c r="V1700" s="31">
        <v>3.11</v>
      </c>
      <c r="W1700" s="31">
        <v>0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3163.14</v>
      </c>
      <c r="E1701" s="30">
        <v>3568.46</v>
      </c>
      <c r="F1701" s="30">
        <v>4211.18</v>
      </c>
      <c r="G1701" s="30">
        <v>5629.49</v>
      </c>
      <c r="H1701" s="30">
        <v>0</v>
      </c>
      <c r="I1701" s="24">
        <v>1992.86</v>
      </c>
      <c r="J1701" s="24">
        <v>2248.39</v>
      </c>
      <c r="K1701" s="24">
        <v>2526.23</v>
      </c>
      <c r="L1701" s="24">
        <v>2920.36</v>
      </c>
      <c r="M1701" s="24">
        <v>3141.49</v>
      </c>
      <c r="N1701" s="24">
        <v>3546.81</v>
      </c>
      <c r="O1701" s="24">
        <v>4189.53</v>
      </c>
      <c r="P1701" s="24">
        <v>5607.84</v>
      </c>
      <c r="Q1701" s="30">
        <v>0</v>
      </c>
      <c r="R1701" s="24">
        <v>1971.21</v>
      </c>
      <c r="S1701" s="24">
        <v>2226.7399999999998</v>
      </c>
      <c r="T1701" s="24">
        <v>2504.58</v>
      </c>
      <c r="U1701" s="24">
        <v>2898.71</v>
      </c>
      <c r="V1701" s="31">
        <v>7.65</v>
      </c>
      <c r="W1701" s="31">
        <v>0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3153.97</v>
      </c>
      <c r="E1702" s="30">
        <v>3559.29</v>
      </c>
      <c r="F1702" s="30">
        <v>4202.01</v>
      </c>
      <c r="G1702" s="30">
        <v>5620.32</v>
      </c>
      <c r="H1702" s="30">
        <v>0</v>
      </c>
      <c r="I1702" s="24">
        <v>1983.69</v>
      </c>
      <c r="J1702" s="24">
        <v>2239.2199999999998</v>
      </c>
      <c r="K1702" s="24">
        <v>2517.06</v>
      </c>
      <c r="L1702" s="24">
        <v>2911.19</v>
      </c>
      <c r="M1702" s="24">
        <v>3132.32</v>
      </c>
      <c r="N1702" s="24">
        <v>3537.64</v>
      </c>
      <c r="O1702" s="24">
        <v>4180.3599999999997</v>
      </c>
      <c r="P1702" s="24">
        <v>5598.67</v>
      </c>
      <c r="Q1702" s="30">
        <v>0</v>
      </c>
      <c r="R1702" s="24">
        <v>1962.04</v>
      </c>
      <c r="S1702" s="24">
        <v>2217.5700000000002</v>
      </c>
      <c r="T1702" s="24">
        <v>2495.41</v>
      </c>
      <c r="U1702" s="24">
        <v>2889.54</v>
      </c>
      <c r="V1702" s="31">
        <v>48.63</v>
      </c>
      <c r="W1702" s="31">
        <v>0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3158.77</v>
      </c>
      <c r="E1703" s="30">
        <v>3564.09</v>
      </c>
      <c r="F1703" s="30">
        <v>4206.8100000000004</v>
      </c>
      <c r="G1703" s="30">
        <v>5625.12</v>
      </c>
      <c r="H1703" s="30">
        <v>0</v>
      </c>
      <c r="I1703" s="24">
        <v>1988.49</v>
      </c>
      <c r="J1703" s="24">
        <v>2244.02</v>
      </c>
      <c r="K1703" s="24">
        <v>2521.86</v>
      </c>
      <c r="L1703" s="24">
        <v>2915.99</v>
      </c>
      <c r="M1703" s="24">
        <v>3137.12</v>
      </c>
      <c r="N1703" s="24">
        <v>3542.44</v>
      </c>
      <c r="O1703" s="24">
        <v>4185.16</v>
      </c>
      <c r="P1703" s="24">
        <v>5603.47</v>
      </c>
      <c r="Q1703" s="30">
        <v>0</v>
      </c>
      <c r="R1703" s="24">
        <v>1966.84</v>
      </c>
      <c r="S1703" s="24">
        <v>2222.37</v>
      </c>
      <c r="T1703" s="24">
        <v>2500.21</v>
      </c>
      <c r="U1703" s="24">
        <v>2894.34</v>
      </c>
      <c r="V1703" s="31">
        <v>30.57</v>
      </c>
      <c r="W1703" s="31">
        <v>0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3154.13</v>
      </c>
      <c r="E1704" s="30">
        <v>3559.45</v>
      </c>
      <c r="F1704" s="30">
        <v>4202.17</v>
      </c>
      <c r="G1704" s="30">
        <v>5620.48</v>
      </c>
      <c r="H1704" s="30">
        <v>0</v>
      </c>
      <c r="I1704" s="24">
        <v>1983.85</v>
      </c>
      <c r="J1704" s="24">
        <v>2239.38</v>
      </c>
      <c r="K1704" s="24">
        <v>2517.2199999999998</v>
      </c>
      <c r="L1704" s="24">
        <v>2911.35</v>
      </c>
      <c r="M1704" s="24">
        <v>3132.48</v>
      </c>
      <c r="N1704" s="24">
        <v>3537.8</v>
      </c>
      <c r="O1704" s="24">
        <v>4180.5200000000004</v>
      </c>
      <c r="P1704" s="24">
        <v>5598.83</v>
      </c>
      <c r="Q1704" s="30">
        <v>0</v>
      </c>
      <c r="R1704" s="24">
        <v>1962.2</v>
      </c>
      <c r="S1704" s="24">
        <v>2217.73</v>
      </c>
      <c r="T1704" s="24">
        <v>2495.5700000000002</v>
      </c>
      <c r="U1704" s="24">
        <v>2889.7</v>
      </c>
      <c r="V1704" s="31">
        <v>51.58</v>
      </c>
      <c r="W1704" s="31">
        <v>0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3206.01</v>
      </c>
      <c r="E1705" s="30">
        <v>3611.33</v>
      </c>
      <c r="F1705" s="30">
        <v>4254.05</v>
      </c>
      <c r="G1705" s="30">
        <v>5672.36</v>
      </c>
      <c r="H1705" s="30">
        <v>0</v>
      </c>
      <c r="I1705" s="24">
        <v>2035.73</v>
      </c>
      <c r="J1705" s="24">
        <v>2291.2600000000002</v>
      </c>
      <c r="K1705" s="24">
        <v>2569.1</v>
      </c>
      <c r="L1705" s="24">
        <v>2963.23</v>
      </c>
      <c r="M1705" s="24">
        <v>3184.36</v>
      </c>
      <c r="N1705" s="24">
        <v>3589.68</v>
      </c>
      <c r="O1705" s="24">
        <v>4232.3999999999996</v>
      </c>
      <c r="P1705" s="24">
        <v>5650.71</v>
      </c>
      <c r="Q1705" s="30">
        <v>0</v>
      </c>
      <c r="R1705" s="24">
        <v>2014.08</v>
      </c>
      <c r="S1705" s="24">
        <v>2269.61</v>
      </c>
      <c r="T1705" s="24">
        <v>2547.4499999999998</v>
      </c>
      <c r="U1705" s="24">
        <v>2941.58</v>
      </c>
      <c r="V1705" s="31">
        <v>464.27</v>
      </c>
      <c r="W1705" s="31">
        <v>0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3176.79</v>
      </c>
      <c r="E1706" s="30">
        <v>3582.11</v>
      </c>
      <c r="F1706" s="30">
        <v>4224.83</v>
      </c>
      <c r="G1706" s="30">
        <v>5643.14</v>
      </c>
      <c r="H1706" s="30">
        <v>0</v>
      </c>
      <c r="I1706" s="24">
        <v>2006.51</v>
      </c>
      <c r="J1706" s="24">
        <v>2262.04</v>
      </c>
      <c r="K1706" s="24">
        <v>2539.88</v>
      </c>
      <c r="L1706" s="24">
        <v>2934.01</v>
      </c>
      <c r="M1706" s="24">
        <v>3155.14</v>
      </c>
      <c r="N1706" s="24">
        <v>3560.46</v>
      </c>
      <c r="O1706" s="24">
        <v>4203.18</v>
      </c>
      <c r="P1706" s="24">
        <v>5621.49</v>
      </c>
      <c r="Q1706" s="30">
        <v>0</v>
      </c>
      <c r="R1706" s="24">
        <v>1984.86</v>
      </c>
      <c r="S1706" s="24">
        <v>2240.39</v>
      </c>
      <c r="T1706" s="24">
        <v>2518.23</v>
      </c>
      <c r="U1706" s="24">
        <v>2912.36</v>
      </c>
      <c r="V1706" s="31">
        <v>0</v>
      </c>
      <c r="W1706" s="31">
        <v>5.67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3157.05</v>
      </c>
      <c r="E1707" s="30">
        <v>3562.37</v>
      </c>
      <c r="F1707" s="30">
        <v>4205.09</v>
      </c>
      <c r="G1707" s="30">
        <v>5623.4</v>
      </c>
      <c r="H1707" s="30">
        <v>0</v>
      </c>
      <c r="I1707" s="24">
        <v>1986.77</v>
      </c>
      <c r="J1707" s="24">
        <v>2242.3000000000002</v>
      </c>
      <c r="K1707" s="24">
        <v>2520.14</v>
      </c>
      <c r="L1707" s="24">
        <v>2914.27</v>
      </c>
      <c r="M1707" s="24">
        <v>3135.4</v>
      </c>
      <c r="N1707" s="24">
        <v>3540.72</v>
      </c>
      <c r="O1707" s="24">
        <v>4183.4399999999996</v>
      </c>
      <c r="P1707" s="24">
        <v>5601.75</v>
      </c>
      <c r="Q1707" s="30">
        <v>0</v>
      </c>
      <c r="R1707" s="24">
        <v>1965.12</v>
      </c>
      <c r="S1707" s="24">
        <v>2220.65</v>
      </c>
      <c r="T1707" s="24">
        <v>2498.4899999999998</v>
      </c>
      <c r="U1707" s="24">
        <v>2892.62</v>
      </c>
      <c r="V1707" s="31">
        <v>30.85</v>
      </c>
      <c r="W1707" s="31">
        <v>0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3163.56</v>
      </c>
      <c r="E1708" s="30">
        <v>3568.88</v>
      </c>
      <c r="F1708" s="30">
        <v>4211.6000000000004</v>
      </c>
      <c r="G1708" s="30">
        <v>5629.91</v>
      </c>
      <c r="H1708" s="30">
        <v>0</v>
      </c>
      <c r="I1708" s="24">
        <v>1993.28</v>
      </c>
      <c r="J1708" s="24">
        <v>2248.81</v>
      </c>
      <c r="K1708" s="24">
        <v>2526.65</v>
      </c>
      <c r="L1708" s="24">
        <v>2920.78</v>
      </c>
      <c r="M1708" s="24">
        <v>3141.91</v>
      </c>
      <c r="N1708" s="24">
        <v>3547.23</v>
      </c>
      <c r="O1708" s="24">
        <v>4189.95</v>
      </c>
      <c r="P1708" s="24">
        <v>5608.26</v>
      </c>
      <c r="Q1708" s="30">
        <v>0</v>
      </c>
      <c r="R1708" s="24">
        <v>1971.63</v>
      </c>
      <c r="S1708" s="24">
        <v>2227.16</v>
      </c>
      <c r="T1708" s="24">
        <v>2505</v>
      </c>
      <c r="U1708" s="24">
        <v>2899.13</v>
      </c>
      <c r="V1708" s="31">
        <v>26.89</v>
      </c>
      <c r="W1708" s="31">
        <v>0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3211.37</v>
      </c>
      <c r="E1709" s="30">
        <v>3616.69</v>
      </c>
      <c r="F1709" s="30">
        <v>4259.41</v>
      </c>
      <c r="G1709" s="30">
        <v>5677.72</v>
      </c>
      <c r="H1709" s="30">
        <v>0</v>
      </c>
      <c r="I1709" s="24">
        <v>2041.09</v>
      </c>
      <c r="J1709" s="24">
        <v>2296.62</v>
      </c>
      <c r="K1709" s="24">
        <v>2574.46</v>
      </c>
      <c r="L1709" s="24">
        <v>2968.59</v>
      </c>
      <c r="M1709" s="24">
        <v>3189.72</v>
      </c>
      <c r="N1709" s="24">
        <v>3595.04</v>
      </c>
      <c r="O1709" s="24">
        <v>4237.76</v>
      </c>
      <c r="P1709" s="24">
        <v>5656.07</v>
      </c>
      <c r="Q1709" s="30">
        <v>0</v>
      </c>
      <c r="R1709" s="24">
        <v>2019.44</v>
      </c>
      <c r="S1709" s="24">
        <v>2274.9699999999998</v>
      </c>
      <c r="T1709" s="24">
        <v>2552.81</v>
      </c>
      <c r="U1709" s="24">
        <v>2946.94</v>
      </c>
      <c r="V1709" s="31">
        <v>0</v>
      </c>
      <c r="W1709" s="31">
        <v>21.76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3151.82</v>
      </c>
      <c r="E1710" s="30">
        <v>3557.14</v>
      </c>
      <c r="F1710" s="30">
        <v>4199.8599999999997</v>
      </c>
      <c r="G1710" s="30">
        <v>5618.17</v>
      </c>
      <c r="H1710" s="30">
        <v>0</v>
      </c>
      <c r="I1710" s="24">
        <v>1981.54</v>
      </c>
      <c r="J1710" s="24">
        <v>2237.0700000000002</v>
      </c>
      <c r="K1710" s="24">
        <v>2514.91</v>
      </c>
      <c r="L1710" s="24">
        <v>2909.04</v>
      </c>
      <c r="M1710" s="24">
        <v>3130.17</v>
      </c>
      <c r="N1710" s="24">
        <v>3535.49</v>
      </c>
      <c r="O1710" s="24">
        <v>4178.21</v>
      </c>
      <c r="P1710" s="24">
        <v>5596.52</v>
      </c>
      <c r="Q1710" s="30">
        <v>0</v>
      </c>
      <c r="R1710" s="24">
        <v>1959.89</v>
      </c>
      <c r="S1710" s="24">
        <v>2215.42</v>
      </c>
      <c r="T1710" s="24">
        <v>2493.2600000000002</v>
      </c>
      <c r="U1710" s="24">
        <v>2887.39</v>
      </c>
      <c r="V1710" s="31">
        <v>0.22</v>
      </c>
      <c r="W1710" s="31">
        <v>0.2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3175.93</v>
      </c>
      <c r="E1711" s="30">
        <v>3581.25</v>
      </c>
      <c r="F1711" s="30">
        <v>4223.97</v>
      </c>
      <c r="G1711" s="30">
        <v>5642.28</v>
      </c>
      <c r="H1711" s="30">
        <v>0</v>
      </c>
      <c r="I1711" s="24">
        <v>2005.65</v>
      </c>
      <c r="J1711" s="24">
        <v>2261.1799999999998</v>
      </c>
      <c r="K1711" s="24">
        <v>2539.02</v>
      </c>
      <c r="L1711" s="24">
        <v>2933.15</v>
      </c>
      <c r="M1711" s="24">
        <v>3154.28</v>
      </c>
      <c r="N1711" s="24">
        <v>3559.6</v>
      </c>
      <c r="O1711" s="24">
        <v>4202.32</v>
      </c>
      <c r="P1711" s="24">
        <v>5620.63</v>
      </c>
      <c r="Q1711" s="30">
        <v>0</v>
      </c>
      <c r="R1711" s="24">
        <v>1984</v>
      </c>
      <c r="S1711" s="24">
        <v>2239.5300000000002</v>
      </c>
      <c r="T1711" s="24">
        <v>2517.37</v>
      </c>
      <c r="U1711" s="24">
        <v>2911.5</v>
      </c>
      <c r="V1711" s="31">
        <v>0</v>
      </c>
      <c r="W1711" s="31">
        <v>67.38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3166.4</v>
      </c>
      <c r="E1712" s="30">
        <v>3571.72</v>
      </c>
      <c r="F1712" s="30">
        <v>4214.4399999999996</v>
      </c>
      <c r="G1712" s="30">
        <v>5632.75</v>
      </c>
      <c r="H1712" s="30">
        <v>0</v>
      </c>
      <c r="I1712" s="24">
        <v>1996.12</v>
      </c>
      <c r="J1712" s="24">
        <v>2251.65</v>
      </c>
      <c r="K1712" s="24">
        <v>2529.4899999999998</v>
      </c>
      <c r="L1712" s="24">
        <v>2923.62</v>
      </c>
      <c r="M1712" s="24">
        <v>3144.75</v>
      </c>
      <c r="N1712" s="24">
        <v>3550.07</v>
      </c>
      <c r="O1712" s="24">
        <v>4192.79</v>
      </c>
      <c r="P1712" s="24">
        <v>5611.1</v>
      </c>
      <c r="Q1712" s="30">
        <v>0</v>
      </c>
      <c r="R1712" s="24">
        <v>1974.47</v>
      </c>
      <c r="S1712" s="24">
        <v>2230</v>
      </c>
      <c r="T1712" s="24">
        <v>2507.84</v>
      </c>
      <c r="U1712" s="24">
        <v>2901.97</v>
      </c>
      <c r="V1712" s="31">
        <v>0</v>
      </c>
      <c r="W1712" s="31">
        <v>66.33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3128.85</v>
      </c>
      <c r="E1713" s="30">
        <v>3534.17</v>
      </c>
      <c r="F1713" s="30">
        <v>4176.8900000000003</v>
      </c>
      <c r="G1713" s="30">
        <v>5595.2</v>
      </c>
      <c r="H1713" s="30">
        <v>0</v>
      </c>
      <c r="I1713" s="24">
        <v>1958.57</v>
      </c>
      <c r="J1713" s="24">
        <v>2214.1</v>
      </c>
      <c r="K1713" s="24">
        <v>2491.94</v>
      </c>
      <c r="L1713" s="24">
        <v>2886.07</v>
      </c>
      <c r="M1713" s="24">
        <v>3107.2</v>
      </c>
      <c r="N1713" s="24">
        <v>3512.52</v>
      </c>
      <c r="O1713" s="24">
        <v>4155.24</v>
      </c>
      <c r="P1713" s="24">
        <v>5573.55</v>
      </c>
      <c r="Q1713" s="30">
        <v>0</v>
      </c>
      <c r="R1713" s="24">
        <v>1936.92</v>
      </c>
      <c r="S1713" s="24">
        <v>2192.4499999999998</v>
      </c>
      <c r="T1713" s="24">
        <v>2470.29</v>
      </c>
      <c r="U1713" s="24">
        <v>2864.42</v>
      </c>
      <c r="V1713" s="31">
        <v>0</v>
      </c>
      <c r="W1713" s="31">
        <v>12.39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3094.91</v>
      </c>
      <c r="E1714" s="30">
        <v>3500.23</v>
      </c>
      <c r="F1714" s="30">
        <v>4142.95</v>
      </c>
      <c r="G1714" s="30">
        <v>5561.26</v>
      </c>
      <c r="H1714" s="30">
        <v>0</v>
      </c>
      <c r="I1714" s="24">
        <v>1924.63</v>
      </c>
      <c r="J1714" s="24">
        <v>2180.16</v>
      </c>
      <c r="K1714" s="24">
        <v>2458</v>
      </c>
      <c r="L1714" s="24">
        <v>2852.13</v>
      </c>
      <c r="M1714" s="24">
        <v>3073.26</v>
      </c>
      <c r="N1714" s="24">
        <v>3478.58</v>
      </c>
      <c r="O1714" s="24">
        <v>4121.3</v>
      </c>
      <c r="P1714" s="24">
        <v>5539.61</v>
      </c>
      <c r="Q1714" s="30">
        <v>0</v>
      </c>
      <c r="R1714" s="24">
        <v>1902.98</v>
      </c>
      <c r="S1714" s="24">
        <v>2158.5100000000002</v>
      </c>
      <c r="T1714" s="24">
        <v>2436.35</v>
      </c>
      <c r="U1714" s="24">
        <v>2830.48</v>
      </c>
      <c r="V1714" s="31">
        <v>0</v>
      </c>
      <c r="W1714" s="31">
        <v>563.24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2528.92</v>
      </c>
      <c r="E1715" s="30">
        <v>2934.24</v>
      </c>
      <c r="F1715" s="30">
        <v>3576.96</v>
      </c>
      <c r="G1715" s="30">
        <v>4995.2700000000004</v>
      </c>
      <c r="H1715" s="30">
        <v>0</v>
      </c>
      <c r="I1715" s="24">
        <v>1358.64</v>
      </c>
      <c r="J1715" s="24">
        <v>1614.17</v>
      </c>
      <c r="K1715" s="24">
        <v>1892.01</v>
      </c>
      <c r="L1715" s="24">
        <v>2286.14</v>
      </c>
      <c r="M1715" s="24">
        <v>2507.27</v>
      </c>
      <c r="N1715" s="24">
        <v>2912.59</v>
      </c>
      <c r="O1715" s="24">
        <v>3555.31</v>
      </c>
      <c r="P1715" s="24">
        <v>4973.62</v>
      </c>
      <c r="Q1715" s="30">
        <v>0</v>
      </c>
      <c r="R1715" s="24">
        <v>1336.99</v>
      </c>
      <c r="S1715" s="24">
        <v>1592.52</v>
      </c>
      <c r="T1715" s="24">
        <v>1870.36</v>
      </c>
      <c r="U1715" s="24">
        <v>2264.4899999999998</v>
      </c>
      <c r="V1715" s="31">
        <v>0</v>
      </c>
      <c r="W1715" s="31">
        <v>154.71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2522.8200000000002</v>
      </c>
      <c r="E1716" s="30">
        <v>2928.14</v>
      </c>
      <c r="F1716" s="30">
        <v>3570.86</v>
      </c>
      <c r="G1716" s="30">
        <v>4989.17</v>
      </c>
      <c r="H1716" s="30">
        <v>0</v>
      </c>
      <c r="I1716" s="24">
        <v>1352.54</v>
      </c>
      <c r="J1716" s="24">
        <v>1608.07</v>
      </c>
      <c r="K1716" s="24">
        <v>1885.91</v>
      </c>
      <c r="L1716" s="24">
        <v>2280.04</v>
      </c>
      <c r="M1716" s="24">
        <v>2501.17</v>
      </c>
      <c r="N1716" s="24">
        <v>2906.49</v>
      </c>
      <c r="O1716" s="24">
        <v>3549.21</v>
      </c>
      <c r="P1716" s="24">
        <v>4967.5200000000004</v>
      </c>
      <c r="Q1716" s="30">
        <v>0</v>
      </c>
      <c r="R1716" s="24">
        <v>1330.89</v>
      </c>
      <c r="S1716" s="24">
        <v>1586.42</v>
      </c>
      <c r="T1716" s="24">
        <v>1864.26</v>
      </c>
      <c r="U1716" s="24">
        <v>2258.39</v>
      </c>
      <c r="V1716" s="31">
        <v>0</v>
      </c>
      <c r="W1716" s="31">
        <v>55.69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2586.42</v>
      </c>
      <c r="E1717" s="30">
        <v>2991.74</v>
      </c>
      <c r="F1717" s="30">
        <v>3634.46</v>
      </c>
      <c r="G1717" s="30">
        <v>5052.7700000000004</v>
      </c>
      <c r="H1717" s="30">
        <v>0</v>
      </c>
      <c r="I1717" s="24">
        <v>1416.14</v>
      </c>
      <c r="J1717" s="24">
        <v>1671.67</v>
      </c>
      <c r="K1717" s="24">
        <v>1949.51</v>
      </c>
      <c r="L1717" s="24">
        <v>2343.64</v>
      </c>
      <c r="M1717" s="24">
        <v>2564.77</v>
      </c>
      <c r="N1717" s="24">
        <v>2970.09</v>
      </c>
      <c r="O1717" s="24">
        <v>3612.81</v>
      </c>
      <c r="P1717" s="24">
        <v>5031.12</v>
      </c>
      <c r="Q1717" s="30">
        <v>0</v>
      </c>
      <c r="R1717" s="24">
        <v>1394.49</v>
      </c>
      <c r="S1717" s="24">
        <v>1650.02</v>
      </c>
      <c r="T1717" s="24">
        <v>1927.86</v>
      </c>
      <c r="U1717" s="24">
        <v>2321.9899999999998</v>
      </c>
      <c r="V1717" s="31">
        <v>52.26</v>
      </c>
      <c r="W1717" s="31">
        <v>0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2659.83</v>
      </c>
      <c r="E1718" s="30">
        <v>3065.15</v>
      </c>
      <c r="F1718" s="30">
        <v>3707.87</v>
      </c>
      <c r="G1718" s="30">
        <v>5126.18</v>
      </c>
      <c r="H1718" s="30">
        <v>0</v>
      </c>
      <c r="I1718" s="24">
        <v>1489.55</v>
      </c>
      <c r="J1718" s="24">
        <v>1745.08</v>
      </c>
      <c r="K1718" s="24">
        <v>2022.92</v>
      </c>
      <c r="L1718" s="24">
        <v>2417.0500000000002</v>
      </c>
      <c r="M1718" s="24">
        <v>2638.18</v>
      </c>
      <c r="N1718" s="24">
        <v>3043.5</v>
      </c>
      <c r="O1718" s="24">
        <v>3686.22</v>
      </c>
      <c r="P1718" s="24">
        <v>5104.53</v>
      </c>
      <c r="Q1718" s="30">
        <v>0</v>
      </c>
      <c r="R1718" s="24">
        <v>1467.9</v>
      </c>
      <c r="S1718" s="24">
        <v>1723.43</v>
      </c>
      <c r="T1718" s="24">
        <v>2001.27</v>
      </c>
      <c r="U1718" s="24">
        <v>2395.4</v>
      </c>
      <c r="V1718" s="31">
        <v>83.72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2916.18</v>
      </c>
      <c r="E1719" s="30">
        <v>3321.5</v>
      </c>
      <c r="F1719" s="30">
        <v>3964.22</v>
      </c>
      <c r="G1719" s="30">
        <v>5382.53</v>
      </c>
      <c r="H1719" s="30">
        <v>0</v>
      </c>
      <c r="I1719" s="24">
        <v>1745.9</v>
      </c>
      <c r="J1719" s="24">
        <v>2001.43</v>
      </c>
      <c r="K1719" s="24">
        <v>2279.27</v>
      </c>
      <c r="L1719" s="24">
        <v>2673.4</v>
      </c>
      <c r="M1719" s="24">
        <v>2894.53</v>
      </c>
      <c r="N1719" s="24">
        <v>3299.85</v>
      </c>
      <c r="O1719" s="24">
        <v>3942.57</v>
      </c>
      <c r="P1719" s="24">
        <v>5360.88</v>
      </c>
      <c r="Q1719" s="30">
        <v>0</v>
      </c>
      <c r="R1719" s="24">
        <v>1724.25</v>
      </c>
      <c r="S1719" s="24">
        <v>1979.78</v>
      </c>
      <c r="T1719" s="24">
        <v>2257.62</v>
      </c>
      <c r="U1719" s="24">
        <v>2651.75</v>
      </c>
      <c r="V1719" s="31">
        <v>80.03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3084.57</v>
      </c>
      <c r="E1720" s="30">
        <v>3489.89</v>
      </c>
      <c r="F1720" s="30">
        <v>4132.6099999999997</v>
      </c>
      <c r="G1720" s="30">
        <v>5550.92</v>
      </c>
      <c r="H1720" s="30">
        <v>0</v>
      </c>
      <c r="I1720" s="24">
        <v>1914.29</v>
      </c>
      <c r="J1720" s="24">
        <v>2169.8200000000002</v>
      </c>
      <c r="K1720" s="24">
        <v>2447.66</v>
      </c>
      <c r="L1720" s="24">
        <v>2841.79</v>
      </c>
      <c r="M1720" s="24">
        <v>3062.92</v>
      </c>
      <c r="N1720" s="24">
        <v>3468.24</v>
      </c>
      <c r="O1720" s="24">
        <v>4110.96</v>
      </c>
      <c r="P1720" s="24">
        <v>5529.27</v>
      </c>
      <c r="Q1720" s="30">
        <v>0</v>
      </c>
      <c r="R1720" s="24">
        <v>1892.64</v>
      </c>
      <c r="S1720" s="24">
        <v>2148.17</v>
      </c>
      <c r="T1720" s="24">
        <v>2426.0100000000002</v>
      </c>
      <c r="U1720" s="24">
        <v>2820.14</v>
      </c>
      <c r="V1720" s="31">
        <v>3.46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3156.26</v>
      </c>
      <c r="E1721" s="30">
        <v>3561.58</v>
      </c>
      <c r="F1721" s="30">
        <v>4204.3</v>
      </c>
      <c r="G1721" s="30">
        <v>5622.61</v>
      </c>
      <c r="H1721" s="30">
        <v>0</v>
      </c>
      <c r="I1721" s="24">
        <v>1985.98</v>
      </c>
      <c r="J1721" s="24">
        <v>2241.5100000000002</v>
      </c>
      <c r="K1721" s="24">
        <v>2519.35</v>
      </c>
      <c r="L1721" s="24">
        <v>2913.48</v>
      </c>
      <c r="M1721" s="24">
        <v>3134.61</v>
      </c>
      <c r="N1721" s="24">
        <v>3539.93</v>
      </c>
      <c r="O1721" s="24">
        <v>4182.6499999999996</v>
      </c>
      <c r="P1721" s="24">
        <v>5600.96</v>
      </c>
      <c r="Q1721" s="30">
        <v>0</v>
      </c>
      <c r="R1721" s="24">
        <v>1964.33</v>
      </c>
      <c r="S1721" s="24">
        <v>2219.86</v>
      </c>
      <c r="T1721" s="24">
        <v>2497.6999999999998</v>
      </c>
      <c r="U1721" s="24">
        <v>2891.83</v>
      </c>
      <c r="V1721" s="31">
        <v>6.27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3168.69</v>
      </c>
      <c r="E1722" s="30">
        <v>3574.01</v>
      </c>
      <c r="F1722" s="30">
        <v>4216.7299999999996</v>
      </c>
      <c r="G1722" s="30">
        <v>5635.04</v>
      </c>
      <c r="H1722" s="30">
        <v>0</v>
      </c>
      <c r="I1722" s="24">
        <v>1998.41</v>
      </c>
      <c r="J1722" s="24">
        <v>2253.94</v>
      </c>
      <c r="K1722" s="24">
        <v>2531.7800000000002</v>
      </c>
      <c r="L1722" s="24">
        <v>2925.91</v>
      </c>
      <c r="M1722" s="24">
        <v>3147.04</v>
      </c>
      <c r="N1722" s="24">
        <v>3552.36</v>
      </c>
      <c r="O1722" s="24">
        <v>4195.08</v>
      </c>
      <c r="P1722" s="24">
        <v>5613.39</v>
      </c>
      <c r="Q1722" s="30">
        <v>0</v>
      </c>
      <c r="R1722" s="24">
        <v>1976.76</v>
      </c>
      <c r="S1722" s="24">
        <v>2232.29</v>
      </c>
      <c r="T1722" s="24">
        <v>2510.13</v>
      </c>
      <c r="U1722" s="24">
        <v>2904.26</v>
      </c>
      <c r="V1722" s="31">
        <v>0</v>
      </c>
      <c r="W1722" s="31">
        <v>2.2200000000000002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3172.83</v>
      </c>
      <c r="E1723" s="30">
        <v>3578.15</v>
      </c>
      <c r="F1723" s="30">
        <v>4220.87</v>
      </c>
      <c r="G1723" s="30">
        <v>5639.18</v>
      </c>
      <c r="H1723" s="30">
        <v>0</v>
      </c>
      <c r="I1723" s="24">
        <v>2002.55</v>
      </c>
      <c r="J1723" s="24">
        <v>2258.08</v>
      </c>
      <c r="K1723" s="24">
        <v>2535.92</v>
      </c>
      <c r="L1723" s="24">
        <v>2930.05</v>
      </c>
      <c r="M1723" s="24">
        <v>3151.18</v>
      </c>
      <c r="N1723" s="24">
        <v>3556.5</v>
      </c>
      <c r="O1723" s="24">
        <v>4199.22</v>
      </c>
      <c r="P1723" s="24">
        <v>5617.53</v>
      </c>
      <c r="Q1723" s="30">
        <v>0</v>
      </c>
      <c r="R1723" s="24">
        <v>1980.9</v>
      </c>
      <c r="S1723" s="24">
        <v>2236.4299999999998</v>
      </c>
      <c r="T1723" s="24">
        <v>2514.27</v>
      </c>
      <c r="U1723" s="24">
        <v>2908.4</v>
      </c>
      <c r="V1723" s="31">
        <v>0</v>
      </c>
      <c r="W1723" s="31">
        <v>9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3169.95</v>
      </c>
      <c r="E1724" s="30">
        <v>3575.27</v>
      </c>
      <c r="F1724" s="30">
        <v>4217.99</v>
      </c>
      <c r="G1724" s="30">
        <v>5636.3</v>
      </c>
      <c r="H1724" s="30">
        <v>0</v>
      </c>
      <c r="I1724" s="24">
        <v>1999.67</v>
      </c>
      <c r="J1724" s="24">
        <v>2255.1999999999998</v>
      </c>
      <c r="K1724" s="24">
        <v>2533.04</v>
      </c>
      <c r="L1724" s="24">
        <v>2927.17</v>
      </c>
      <c r="M1724" s="24">
        <v>3148.3</v>
      </c>
      <c r="N1724" s="24">
        <v>3553.62</v>
      </c>
      <c r="O1724" s="24">
        <v>4196.34</v>
      </c>
      <c r="P1724" s="24">
        <v>5614.65</v>
      </c>
      <c r="Q1724" s="30">
        <v>0</v>
      </c>
      <c r="R1724" s="24">
        <v>1978.02</v>
      </c>
      <c r="S1724" s="24">
        <v>2233.5500000000002</v>
      </c>
      <c r="T1724" s="24">
        <v>2511.39</v>
      </c>
      <c r="U1724" s="24">
        <v>2905.52</v>
      </c>
      <c r="V1724" s="31">
        <v>0</v>
      </c>
      <c r="W1724" s="31">
        <v>43.48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3168.04</v>
      </c>
      <c r="E1725" s="30">
        <v>3573.36</v>
      </c>
      <c r="F1725" s="30">
        <v>4216.08</v>
      </c>
      <c r="G1725" s="30">
        <v>5634.39</v>
      </c>
      <c r="H1725" s="30">
        <v>0</v>
      </c>
      <c r="I1725" s="24">
        <v>1997.76</v>
      </c>
      <c r="J1725" s="24">
        <v>2253.29</v>
      </c>
      <c r="K1725" s="24">
        <v>2531.13</v>
      </c>
      <c r="L1725" s="24">
        <v>2925.26</v>
      </c>
      <c r="M1725" s="24">
        <v>3146.39</v>
      </c>
      <c r="N1725" s="24">
        <v>3551.71</v>
      </c>
      <c r="O1725" s="24">
        <v>4194.43</v>
      </c>
      <c r="P1725" s="24">
        <v>5612.74</v>
      </c>
      <c r="Q1725" s="30">
        <v>0</v>
      </c>
      <c r="R1725" s="24">
        <v>1976.11</v>
      </c>
      <c r="S1725" s="24">
        <v>2231.64</v>
      </c>
      <c r="T1725" s="24">
        <v>2509.48</v>
      </c>
      <c r="U1725" s="24">
        <v>2903.61</v>
      </c>
      <c r="V1725" s="31">
        <v>0</v>
      </c>
      <c r="W1725" s="31">
        <v>202.9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3168.61</v>
      </c>
      <c r="E1726" s="30">
        <v>3573.93</v>
      </c>
      <c r="F1726" s="30">
        <v>4216.6499999999996</v>
      </c>
      <c r="G1726" s="30">
        <v>5634.96</v>
      </c>
      <c r="H1726" s="30">
        <v>0</v>
      </c>
      <c r="I1726" s="24">
        <v>1998.33</v>
      </c>
      <c r="J1726" s="24">
        <v>2253.86</v>
      </c>
      <c r="K1726" s="24">
        <v>2531.6999999999998</v>
      </c>
      <c r="L1726" s="24">
        <v>2925.83</v>
      </c>
      <c r="M1726" s="24">
        <v>3146.96</v>
      </c>
      <c r="N1726" s="24">
        <v>3552.28</v>
      </c>
      <c r="O1726" s="24">
        <v>4195</v>
      </c>
      <c r="P1726" s="24">
        <v>5613.31</v>
      </c>
      <c r="Q1726" s="30">
        <v>0</v>
      </c>
      <c r="R1726" s="24">
        <v>1976.68</v>
      </c>
      <c r="S1726" s="24">
        <v>2232.21</v>
      </c>
      <c r="T1726" s="24">
        <v>2510.0500000000002</v>
      </c>
      <c r="U1726" s="24">
        <v>2904.18</v>
      </c>
      <c r="V1726" s="31">
        <v>0</v>
      </c>
      <c r="W1726" s="31">
        <v>201.42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3169.41</v>
      </c>
      <c r="E1727" s="30">
        <v>3574.73</v>
      </c>
      <c r="F1727" s="30">
        <v>4217.45</v>
      </c>
      <c r="G1727" s="30">
        <v>5635.76</v>
      </c>
      <c r="H1727" s="30">
        <v>0</v>
      </c>
      <c r="I1727" s="24">
        <v>1999.13</v>
      </c>
      <c r="J1727" s="24">
        <v>2254.66</v>
      </c>
      <c r="K1727" s="24">
        <v>2532.5</v>
      </c>
      <c r="L1727" s="24">
        <v>2926.63</v>
      </c>
      <c r="M1727" s="24">
        <v>3147.76</v>
      </c>
      <c r="N1727" s="24">
        <v>3553.08</v>
      </c>
      <c r="O1727" s="24">
        <v>4195.8</v>
      </c>
      <c r="P1727" s="24">
        <v>5614.11</v>
      </c>
      <c r="Q1727" s="30">
        <v>0</v>
      </c>
      <c r="R1727" s="24">
        <v>1977.48</v>
      </c>
      <c r="S1727" s="24">
        <v>2233.0100000000002</v>
      </c>
      <c r="T1727" s="24">
        <v>2510.85</v>
      </c>
      <c r="U1727" s="24">
        <v>2904.98</v>
      </c>
      <c r="V1727" s="31">
        <v>0</v>
      </c>
      <c r="W1727" s="31">
        <v>138.16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3169.94</v>
      </c>
      <c r="E1728" s="30">
        <v>3575.26</v>
      </c>
      <c r="F1728" s="30">
        <v>4217.9799999999996</v>
      </c>
      <c r="G1728" s="30">
        <v>5636.29</v>
      </c>
      <c r="H1728" s="30">
        <v>0</v>
      </c>
      <c r="I1728" s="24">
        <v>1999.66</v>
      </c>
      <c r="J1728" s="24">
        <v>2255.19</v>
      </c>
      <c r="K1728" s="24">
        <v>2533.0300000000002</v>
      </c>
      <c r="L1728" s="24">
        <v>2927.16</v>
      </c>
      <c r="M1728" s="24">
        <v>3148.29</v>
      </c>
      <c r="N1728" s="24">
        <v>3553.61</v>
      </c>
      <c r="O1728" s="24">
        <v>4196.33</v>
      </c>
      <c r="P1728" s="24">
        <v>5614.64</v>
      </c>
      <c r="Q1728" s="30">
        <v>0</v>
      </c>
      <c r="R1728" s="24">
        <v>1978.01</v>
      </c>
      <c r="S1728" s="24">
        <v>2233.54</v>
      </c>
      <c r="T1728" s="24">
        <v>2511.38</v>
      </c>
      <c r="U1728" s="24">
        <v>2905.51</v>
      </c>
      <c r="V1728" s="31">
        <v>0</v>
      </c>
      <c r="W1728" s="31">
        <v>39.020000000000003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3163.56</v>
      </c>
      <c r="E1729" s="30">
        <v>3568.88</v>
      </c>
      <c r="F1729" s="30">
        <v>4211.6000000000004</v>
      </c>
      <c r="G1729" s="30">
        <v>5629.91</v>
      </c>
      <c r="H1729" s="30">
        <v>0</v>
      </c>
      <c r="I1729" s="24">
        <v>1993.28</v>
      </c>
      <c r="J1729" s="24">
        <v>2248.81</v>
      </c>
      <c r="K1729" s="24">
        <v>2526.65</v>
      </c>
      <c r="L1729" s="24">
        <v>2920.78</v>
      </c>
      <c r="M1729" s="24">
        <v>3141.91</v>
      </c>
      <c r="N1729" s="24">
        <v>3547.23</v>
      </c>
      <c r="O1729" s="24">
        <v>4189.95</v>
      </c>
      <c r="P1729" s="24">
        <v>5608.26</v>
      </c>
      <c r="Q1729" s="30">
        <v>0</v>
      </c>
      <c r="R1729" s="24">
        <v>1971.63</v>
      </c>
      <c r="S1729" s="24">
        <v>2227.16</v>
      </c>
      <c r="T1729" s="24">
        <v>2505</v>
      </c>
      <c r="U1729" s="24">
        <v>2899.13</v>
      </c>
      <c r="V1729" s="31">
        <v>0</v>
      </c>
      <c r="W1729" s="31">
        <v>4.3099999999999996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3144.68</v>
      </c>
      <c r="E1730" s="30">
        <v>3550</v>
      </c>
      <c r="F1730" s="30">
        <v>4192.72</v>
      </c>
      <c r="G1730" s="30">
        <v>5611.03</v>
      </c>
      <c r="H1730" s="30">
        <v>0</v>
      </c>
      <c r="I1730" s="24">
        <v>1974.4</v>
      </c>
      <c r="J1730" s="24">
        <v>2229.9299999999998</v>
      </c>
      <c r="K1730" s="24">
        <v>2507.77</v>
      </c>
      <c r="L1730" s="24">
        <v>2901.9</v>
      </c>
      <c r="M1730" s="24">
        <v>3123.03</v>
      </c>
      <c r="N1730" s="24">
        <v>3528.35</v>
      </c>
      <c r="O1730" s="24">
        <v>4171.07</v>
      </c>
      <c r="P1730" s="24">
        <v>5589.38</v>
      </c>
      <c r="Q1730" s="30">
        <v>0</v>
      </c>
      <c r="R1730" s="24">
        <v>1952.75</v>
      </c>
      <c r="S1730" s="24">
        <v>2208.2800000000002</v>
      </c>
      <c r="T1730" s="24">
        <v>2486.12</v>
      </c>
      <c r="U1730" s="24">
        <v>2880.25</v>
      </c>
      <c r="V1730" s="31">
        <v>0</v>
      </c>
      <c r="W1730" s="31">
        <v>8.61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3161.58</v>
      </c>
      <c r="E1731" s="30">
        <v>3566.9</v>
      </c>
      <c r="F1731" s="30">
        <v>4209.62</v>
      </c>
      <c r="G1731" s="30">
        <v>5627.93</v>
      </c>
      <c r="H1731" s="30">
        <v>0</v>
      </c>
      <c r="I1731" s="24">
        <v>1991.3</v>
      </c>
      <c r="J1731" s="24">
        <v>2246.83</v>
      </c>
      <c r="K1731" s="24">
        <v>2524.67</v>
      </c>
      <c r="L1731" s="24">
        <v>2918.8</v>
      </c>
      <c r="M1731" s="24">
        <v>3139.93</v>
      </c>
      <c r="N1731" s="24">
        <v>3545.25</v>
      </c>
      <c r="O1731" s="24">
        <v>4187.97</v>
      </c>
      <c r="P1731" s="24">
        <v>5606.28</v>
      </c>
      <c r="Q1731" s="30">
        <v>0</v>
      </c>
      <c r="R1731" s="24">
        <v>1969.65</v>
      </c>
      <c r="S1731" s="24">
        <v>2225.1799999999998</v>
      </c>
      <c r="T1731" s="24">
        <v>2503.02</v>
      </c>
      <c r="U1731" s="24">
        <v>2897.15</v>
      </c>
      <c r="V1731" s="31">
        <v>0</v>
      </c>
      <c r="W1731" s="31">
        <v>14.39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3164.12</v>
      </c>
      <c r="E1732" s="30">
        <v>3569.44</v>
      </c>
      <c r="F1732" s="30">
        <v>4212.16</v>
      </c>
      <c r="G1732" s="30">
        <v>5630.47</v>
      </c>
      <c r="H1732" s="30">
        <v>0</v>
      </c>
      <c r="I1732" s="24">
        <v>1993.84</v>
      </c>
      <c r="J1732" s="24">
        <v>2249.37</v>
      </c>
      <c r="K1732" s="24">
        <v>2527.21</v>
      </c>
      <c r="L1732" s="24">
        <v>2921.34</v>
      </c>
      <c r="M1732" s="24">
        <v>3142.47</v>
      </c>
      <c r="N1732" s="24">
        <v>3547.79</v>
      </c>
      <c r="O1732" s="24">
        <v>4190.51</v>
      </c>
      <c r="P1732" s="24">
        <v>5608.82</v>
      </c>
      <c r="Q1732" s="30">
        <v>0</v>
      </c>
      <c r="R1732" s="24">
        <v>1972.19</v>
      </c>
      <c r="S1732" s="24">
        <v>2227.7199999999998</v>
      </c>
      <c r="T1732" s="24">
        <v>2505.56</v>
      </c>
      <c r="U1732" s="24">
        <v>2899.69</v>
      </c>
      <c r="V1732" s="31">
        <v>0</v>
      </c>
      <c r="W1732" s="31">
        <v>126.41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3164.7</v>
      </c>
      <c r="E1733" s="30">
        <v>3570.02</v>
      </c>
      <c r="F1733" s="30">
        <v>4212.74</v>
      </c>
      <c r="G1733" s="30">
        <v>5631.05</v>
      </c>
      <c r="H1733" s="30">
        <v>0</v>
      </c>
      <c r="I1733" s="24">
        <v>1994.42</v>
      </c>
      <c r="J1733" s="24">
        <v>2249.9499999999998</v>
      </c>
      <c r="K1733" s="24">
        <v>2527.79</v>
      </c>
      <c r="L1733" s="24">
        <v>2921.92</v>
      </c>
      <c r="M1733" s="24">
        <v>3143.05</v>
      </c>
      <c r="N1733" s="24">
        <v>3548.37</v>
      </c>
      <c r="O1733" s="24">
        <v>4191.09</v>
      </c>
      <c r="P1733" s="24">
        <v>5609.4</v>
      </c>
      <c r="Q1733" s="30">
        <v>0</v>
      </c>
      <c r="R1733" s="24">
        <v>1972.77</v>
      </c>
      <c r="S1733" s="24">
        <v>2228.3000000000002</v>
      </c>
      <c r="T1733" s="24">
        <v>2506.14</v>
      </c>
      <c r="U1733" s="24">
        <v>2900.27</v>
      </c>
      <c r="V1733" s="31">
        <v>0</v>
      </c>
      <c r="W1733" s="31">
        <v>101.5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3158.05</v>
      </c>
      <c r="E1734" s="30">
        <v>3563.37</v>
      </c>
      <c r="F1734" s="30">
        <v>4206.09</v>
      </c>
      <c r="G1734" s="30">
        <v>5624.4</v>
      </c>
      <c r="H1734" s="30">
        <v>0</v>
      </c>
      <c r="I1734" s="24">
        <v>1987.77</v>
      </c>
      <c r="J1734" s="24">
        <v>2243.3000000000002</v>
      </c>
      <c r="K1734" s="24">
        <v>2521.14</v>
      </c>
      <c r="L1734" s="24">
        <v>2915.27</v>
      </c>
      <c r="M1734" s="24">
        <v>3136.4</v>
      </c>
      <c r="N1734" s="24">
        <v>3541.72</v>
      </c>
      <c r="O1734" s="24">
        <v>4184.4399999999996</v>
      </c>
      <c r="P1734" s="24">
        <v>5602.75</v>
      </c>
      <c r="Q1734" s="30">
        <v>0</v>
      </c>
      <c r="R1734" s="24">
        <v>1966.12</v>
      </c>
      <c r="S1734" s="24">
        <v>2221.65</v>
      </c>
      <c r="T1734" s="24">
        <v>2499.4899999999998</v>
      </c>
      <c r="U1734" s="24">
        <v>2893.62</v>
      </c>
      <c r="V1734" s="31">
        <v>0</v>
      </c>
      <c r="W1734" s="31">
        <v>460.04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3096.2</v>
      </c>
      <c r="E1735" s="30">
        <v>3501.52</v>
      </c>
      <c r="F1735" s="30">
        <v>4144.24</v>
      </c>
      <c r="G1735" s="30">
        <v>5562.55</v>
      </c>
      <c r="H1735" s="30">
        <v>0</v>
      </c>
      <c r="I1735" s="24">
        <v>1925.92</v>
      </c>
      <c r="J1735" s="24">
        <v>2181.4499999999998</v>
      </c>
      <c r="K1735" s="24">
        <v>2459.29</v>
      </c>
      <c r="L1735" s="24">
        <v>2853.42</v>
      </c>
      <c r="M1735" s="24">
        <v>3074.55</v>
      </c>
      <c r="N1735" s="24">
        <v>3479.87</v>
      </c>
      <c r="O1735" s="24">
        <v>4122.59</v>
      </c>
      <c r="P1735" s="24">
        <v>5540.9</v>
      </c>
      <c r="Q1735" s="30">
        <v>0</v>
      </c>
      <c r="R1735" s="24">
        <v>1904.27</v>
      </c>
      <c r="S1735" s="24">
        <v>2159.8000000000002</v>
      </c>
      <c r="T1735" s="24">
        <v>2437.64</v>
      </c>
      <c r="U1735" s="24">
        <v>2831.77</v>
      </c>
      <c r="V1735" s="31">
        <v>0</v>
      </c>
      <c r="W1735" s="31">
        <v>75.17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3059.85</v>
      </c>
      <c r="E1736" s="30">
        <v>3465.17</v>
      </c>
      <c r="F1736" s="30">
        <v>4107.8900000000003</v>
      </c>
      <c r="G1736" s="30">
        <v>5526.2</v>
      </c>
      <c r="H1736" s="30">
        <v>0</v>
      </c>
      <c r="I1736" s="24">
        <v>1889.57</v>
      </c>
      <c r="J1736" s="24">
        <v>2145.1</v>
      </c>
      <c r="K1736" s="24">
        <v>2422.94</v>
      </c>
      <c r="L1736" s="24">
        <v>2817.07</v>
      </c>
      <c r="M1736" s="24">
        <v>3038.2</v>
      </c>
      <c r="N1736" s="24">
        <v>3443.52</v>
      </c>
      <c r="O1736" s="24">
        <v>4086.24</v>
      </c>
      <c r="P1736" s="24">
        <v>5504.55</v>
      </c>
      <c r="Q1736" s="30">
        <v>0</v>
      </c>
      <c r="R1736" s="24">
        <v>1867.92</v>
      </c>
      <c r="S1736" s="24">
        <v>2123.4499999999998</v>
      </c>
      <c r="T1736" s="24">
        <v>2401.29</v>
      </c>
      <c r="U1736" s="24">
        <v>2795.42</v>
      </c>
      <c r="V1736" s="31">
        <v>0</v>
      </c>
      <c r="W1736" s="31">
        <v>417.89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3003.93</v>
      </c>
      <c r="E1737" s="30">
        <v>3409.25</v>
      </c>
      <c r="F1737" s="30">
        <v>4051.97</v>
      </c>
      <c r="G1737" s="30">
        <v>5470.28</v>
      </c>
      <c r="H1737" s="30">
        <v>0</v>
      </c>
      <c r="I1737" s="24">
        <v>1833.65</v>
      </c>
      <c r="J1737" s="24">
        <v>2089.1799999999998</v>
      </c>
      <c r="K1737" s="24">
        <v>2367.02</v>
      </c>
      <c r="L1737" s="24">
        <v>2761.15</v>
      </c>
      <c r="M1737" s="24">
        <v>2982.28</v>
      </c>
      <c r="N1737" s="24">
        <v>3387.6</v>
      </c>
      <c r="O1737" s="24">
        <v>4030.32</v>
      </c>
      <c r="P1737" s="24">
        <v>5448.63</v>
      </c>
      <c r="Q1737" s="30">
        <v>0</v>
      </c>
      <c r="R1737" s="24">
        <v>1812</v>
      </c>
      <c r="S1737" s="24">
        <v>2067.5300000000002</v>
      </c>
      <c r="T1737" s="24">
        <v>2345.37</v>
      </c>
      <c r="U1737" s="24">
        <v>2739.5</v>
      </c>
      <c r="V1737" s="31">
        <v>0</v>
      </c>
      <c r="W1737" s="31">
        <v>288.14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2691.77</v>
      </c>
      <c r="E1738" s="30">
        <v>3097.09</v>
      </c>
      <c r="F1738" s="30">
        <v>3739.81</v>
      </c>
      <c r="G1738" s="30">
        <v>5158.12</v>
      </c>
      <c r="H1738" s="30">
        <v>0</v>
      </c>
      <c r="I1738" s="24">
        <v>1521.49</v>
      </c>
      <c r="J1738" s="24">
        <v>1777.02</v>
      </c>
      <c r="K1738" s="24">
        <v>2054.86</v>
      </c>
      <c r="L1738" s="24">
        <v>2448.9899999999998</v>
      </c>
      <c r="M1738" s="24">
        <v>2670.12</v>
      </c>
      <c r="N1738" s="24">
        <v>3075.44</v>
      </c>
      <c r="O1738" s="24">
        <v>3718.16</v>
      </c>
      <c r="P1738" s="24">
        <v>5136.47</v>
      </c>
      <c r="Q1738" s="30">
        <v>0</v>
      </c>
      <c r="R1738" s="24">
        <v>1499.84</v>
      </c>
      <c r="S1738" s="24">
        <v>1755.37</v>
      </c>
      <c r="T1738" s="24">
        <v>2033.21</v>
      </c>
      <c r="U1738" s="24">
        <v>2427.34</v>
      </c>
      <c r="V1738" s="31">
        <v>0</v>
      </c>
      <c r="W1738" s="31">
        <v>13.45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2621.58</v>
      </c>
      <c r="E1739" s="30">
        <v>3026.9</v>
      </c>
      <c r="F1739" s="30">
        <v>3669.62</v>
      </c>
      <c r="G1739" s="30">
        <v>5087.93</v>
      </c>
      <c r="H1739" s="30">
        <v>0</v>
      </c>
      <c r="I1739" s="24">
        <v>1451.3</v>
      </c>
      <c r="J1739" s="24">
        <v>1706.83</v>
      </c>
      <c r="K1739" s="24">
        <v>1984.67</v>
      </c>
      <c r="L1739" s="24">
        <v>2378.8000000000002</v>
      </c>
      <c r="M1739" s="24">
        <v>2599.9299999999998</v>
      </c>
      <c r="N1739" s="24">
        <v>3005.25</v>
      </c>
      <c r="O1739" s="24">
        <v>3647.97</v>
      </c>
      <c r="P1739" s="24">
        <v>5066.28</v>
      </c>
      <c r="Q1739" s="30">
        <v>0</v>
      </c>
      <c r="R1739" s="24">
        <v>1429.65</v>
      </c>
      <c r="S1739" s="24">
        <v>1685.18</v>
      </c>
      <c r="T1739" s="24">
        <v>1963.02</v>
      </c>
      <c r="U1739" s="24">
        <v>2357.15</v>
      </c>
      <c r="V1739" s="31">
        <v>0</v>
      </c>
      <c r="W1739" s="31">
        <v>23.22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2604.52</v>
      </c>
      <c r="E1740" s="30">
        <v>3009.84</v>
      </c>
      <c r="F1740" s="30">
        <v>3652.56</v>
      </c>
      <c r="G1740" s="30">
        <v>5070.87</v>
      </c>
      <c r="H1740" s="30">
        <v>0</v>
      </c>
      <c r="I1740" s="24">
        <v>1434.24</v>
      </c>
      <c r="J1740" s="24">
        <v>1689.77</v>
      </c>
      <c r="K1740" s="24">
        <v>1967.61</v>
      </c>
      <c r="L1740" s="24">
        <v>2361.7399999999998</v>
      </c>
      <c r="M1740" s="24">
        <v>2582.87</v>
      </c>
      <c r="N1740" s="24">
        <v>2988.19</v>
      </c>
      <c r="O1740" s="24">
        <v>3630.91</v>
      </c>
      <c r="P1740" s="24">
        <v>5049.22</v>
      </c>
      <c r="Q1740" s="30">
        <v>0</v>
      </c>
      <c r="R1740" s="24">
        <v>1412.59</v>
      </c>
      <c r="S1740" s="24">
        <v>1668.12</v>
      </c>
      <c r="T1740" s="24">
        <v>1945.96</v>
      </c>
      <c r="U1740" s="24">
        <v>2340.09</v>
      </c>
      <c r="V1740" s="31">
        <v>0</v>
      </c>
      <c r="W1740" s="31">
        <v>15.12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2685.06</v>
      </c>
      <c r="E1741" s="30">
        <v>3090.38</v>
      </c>
      <c r="F1741" s="30">
        <v>3733.1</v>
      </c>
      <c r="G1741" s="30">
        <v>5151.41</v>
      </c>
      <c r="H1741" s="30">
        <v>0</v>
      </c>
      <c r="I1741" s="24">
        <v>1514.78</v>
      </c>
      <c r="J1741" s="24">
        <v>1770.31</v>
      </c>
      <c r="K1741" s="24">
        <v>2048.15</v>
      </c>
      <c r="L1741" s="24">
        <v>2442.2800000000002</v>
      </c>
      <c r="M1741" s="24">
        <v>2663.41</v>
      </c>
      <c r="N1741" s="24">
        <v>3068.73</v>
      </c>
      <c r="O1741" s="24">
        <v>3711.45</v>
      </c>
      <c r="P1741" s="24">
        <v>5129.76</v>
      </c>
      <c r="Q1741" s="30">
        <v>0</v>
      </c>
      <c r="R1741" s="24">
        <v>1493.13</v>
      </c>
      <c r="S1741" s="24">
        <v>1748.66</v>
      </c>
      <c r="T1741" s="24">
        <v>2026.5</v>
      </c>
      <c r="U1741" s="24">
        <v>2420.63</v>
      </c>
      <c r="V1741" s="31">
        <v>53.52</v>
      </c>
      <c r="W1741" s="31">
        <v>0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2869.11</v>
      </c>
      <c r="E1742" s="30">
        <v>3274.43</v>
      </c>
      <c r="F1742" s="30">
        <v>3917.15</v>
      </c>
      <c r="G1742" s="30">
        <v>5335.46</v>
      </c>
      <c r="H1742" s="30">
        <v>0</v>
      </c>
      <c r="I1742" s="24">
        <v>1698.83</v>
      </c>
      <c r="J1742" s="24">
        <v>1954.36</v>
      </c>
      <c r="K1742" s="24">
        <v>2232.1999999999998</v>
      </c>
      <c r="L1742" s="24">
        <v>2626.33</v>
      </c>
      <c r="M1742" s="24">
        <v>2847.46</v>
      </c>
      <c r="N1742" s="24">
        <v>3252.78</v>
      </c>
      <c r="O1742" s="24">
        <v>3895.5</v>
      </c>
      <c r="P1742" s="24">
        <v>5313.81</v>
      </c>
      <c r="Q1742" s="30">
        <v>0</v>
      </c>
      <c r="R1742" s="24">
        <v>1677.18</v>
      </c>
      <c r="S1742" s="24">
        <v>1932.71</v>
      </c>
      <c r="T1742" s="24">
        <v>2210.5500000000002</v>
      </c>
      <c r="U1742" s="24">
        <v>2604.6799999999998</v>
      </c>
      <c r="V1742" s="31">
        <v>0</v>
      </c>
      <c r="W1742" s="31">
        <v>53.75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3051.08</v>
      </c>
      <c r="E1743" s="30">
        <v>3456.4</v>
      </c>
      <c r="F1743" s="30">
        <v>4099.12</v>
      </c>
      <c r="G1743" s="30">
        <v>5517.43</v>
      </c>
      <c r="H1743" s="30">
        <v>0</v>
      </c>
      <c r="I1743" s="24">
        <v>1880.8</v>
      </c>
      <c r="J1743" s="24">
        <v>2136.33</v>
      </c>
      <c r="K1743" s="24">
        <v>2414.17</v>
      </c>
      <c r="L1743" s="24">
        <v>2808.3</v>
      </c>
      <c r="M1743" s="24">
        <v>3029.43</v>
      </c>
      <c r="N1743" s="24">
        <v>3434.75</v>
      </c>
      <c r="O1743" s="24">
        <v>4077.47</v>
      </c>
      <c r="P1743" s="24">
        <v>5495.78</v>
      </c>
      <c r="Q1743" s="30">
        <v>0</v>
      </c>
      <c r="R1743" s="24">
        <v>1859.15</v>
      </c>
      <c r="S1743" s="24">
        <v>2114.6799999999998</v>
      </c>
      <c r="T1743" s="24">
        <v>2392.52</v>
      </c>
      <c r="U1743" s="24">
        <v>2786.65</v>
      </c>
      <c r="V1743" s="31">
        <v>83.58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3115.75</v>
      </c>
      <c r="E1744" s="30">
        <v>3521.07</v>
      </c>
      <c r="F1744" s="30">
        <v>4163.79</v>
      </c>
      <c r="G1744" s="30">
        <v>5582.1</v>
      </c>
      <c r="H1744" s="30">
        <v>0</v>
      </c>
      <c r="I1744" s="24">
        <v>1945.47</v>
      </c>
      <c r="J1744" s="24">
        <v>2201</v>
      </c>
      <c r="K1744" s="24">
        <v>2478.84</v>
      </c>
      <c r="L1744" s="24">
        <v>2872.97</v>
      </c>
      <c r="M1744" s="24">
        <v>3094.1</v>
      </c>
      <c r="N1744" s="24">
        <v>3499.42</v>
      </c>
      <c r="O1744" s="24">
        <v>4142.1400000000003</v>
      </c>
      <c r="P1744" s="24">
        <v>5560.45</v>
      </c>
      <c r="Q1744" s="30">
        <v>0</v>
      </c>
      <c r="R1744" s="24">
        <v>1923.82</v>
      </c>
      <c r="S1744" s="24">
        <v>2179.35</v>
      </c>
      <c r="T1744" s="24">
        <v>2457.19</v>
      </c>
      <c r="U1744" s="24">
        <v>2851.32</v>
      </c>
      <c r="V1744" s="31">
        <v>35.74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3147.16</v>
      </c>
      <c r="E1745" s="30">
        <v>3552.48</v>
      </c>
      <c r="F1745" s="30">
        <v>4195.2</v>
      </c>
      <c r="G1745" s="30">
        <v>5613.51</v>
      </c>
      <c r="H1745" s="30">
        <v>0</v>
      </c>
      <c r="I1745" s="24">
        <v>1976.88</v>
      </c>
      <c r="J1745" s="24">
        <v>2232.41</v>
      </c>
      <c r="K1745" s="24">
        <v>2510.25</v>
      </c>
      <c r="L1745" s="24">
        <v>2904.38</v>
      </c>
      <c r="M1745" s="24">
        <v>3125.51</v>
      </c>
      <c r="N1745" s="24">
        <v>3530.83</v>
      </c>
      <c r="O1745" s="24">
        <v>4173.55</v>
      </c>
      <c r="P1745" s="24">
        <v>5591.86</v>
      </c>
      <c r="Q1745" s="30">
        <v>0</v>
      </c>
      <c r="R1745" s="24">
        <v>1955.23</v>
      </c>
      <c r="S1745" s="24">
        <v>2210.7600000000002</v>
      </c>
      <c r="T1745" s="24">
        <v>2488.6</v>
      </c>
      <c r="U1745" s="24">
        <v>2882.73</v>
      </c>
      <c r="V1745" s="31">
        <v>27.66</v>
      </c>
      <c r="W1745" s="31">
        <v>0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3162.84</v>
      </c>
      <c r="E1746" s="30">
        <v>3568.16</v>
      </c>
      <c r="F1746" s="30">
        <v>4210.88</v>
      </c>
      <c r="G1746" s="30">
        <v>5629.19</v>
      </c>
      <c r="H1746" s="30">
        <v>0</v>
      </c>
      <c r="I1746" s="24">
        <v>1992.56</v>
      </c>
      <c r="J1746" s="24">
        <v>2248.09</v>
      </c>
      <c r="K1746" s="24">
        <v>2525.9299999999998</v>
      </c>
      <c r="L1746" s="24">
        <v>2920.06</v>
      </c>
      <c r="M1746" s="24">
        <v>3141.19</v>
      </c>
      <c r="N1746" s="24">
        <v>3546.51</v>
      </c>
      <c r="O1746" s="24">
        <v>4189.2299999999996</v>
      </c>
      <c r="P1746" s="24">
        <v>5607.54</v>
      </c>
      <c r="Q1746" s="30">
        <v>0</v>
      </c>
      <c r="R1746" s="24">
        <v>1970.91</v>
      </c>
      <c r="S1746" s="24">
        <v>2226.44</v>
      </c>
      <c r="T1746" s="24">
        <v>2504.2800000000002</v>
      </c>
      <c r="U1746" s="24">
        <v>2898.41</v>
      </c>
      <c r="V1746" s="31">
        <v>16.170000000000002</v>
      </c>
      <c r="W1746" s="31">
        <v>0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3169.37</v>
      </c>
      <c r="E1747" s="30">
        <v>3574.69</v>
      </c>
      <c r="F1747" s="30">
        <v>4217.41</v>
      </c>
      <c r="G1747" s="30">
        <v>5635.72</v>
      </c>
      <c r="H1747" s="30">
        <v>0</v>
      </c>
      <c r="I1747" s="24">
        <v>1999.09</v>
      </c>
      <c r="J1747" s="24">
        <v>2254.62</v>
      </c>
      <c r="K1747" s="24">
        <v>2532.46</v>
      </c>
      <c r="L1747" s="24">
        <v>2926.59</v>
      </c>
      <c r="M1747" s="24">
        <v>3147.72</v>
      </c>
      <c r="N1747" s="24">
        <v>3553.04</v>
      </c>
      <c r="O1747" s="24">
        <v>4195.76</v>
      </c>
      <c r="P1747" s="24">
        <v>5614.07</v>
      </c>
      <c r="Q1747" s="30">
        <v>0</v>
      </c>
      <c r="R1747" s="24">
        <v>1977.44</v>
      </c>
      <c r="S1747" s="24">
        <v>2232.9699999999998</v>
      </c>
      <c r="T1747" s="24">
        <v>2510.81</v>
      </c>
      <c r="U1747" s="24">
        <v>2904.94</v>
      </c>
      <c r="V1747" s="31">
        <v>4.21</v>
      </c>
      <c r="W1747" s="31">
        <v>0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3165.01</v>
      </c>
      <c r="E1748" s="30">
        <v>3570.33</v>
      </c>
      <c r="F1748" s="30">
        <v>4213.05</v>
      </c>
      <c r="G1748" s="30">
        <v>5631.36</v>
      </c>
      <c r="H1748" s="30">
        <v>0</v>
      </c>
      <c r="I1748" s="24">
        <v>1994.73</v>
      </c>
      <c r="J1748" s="24">
        <v>2250.2600000000002</v>
      </c>
      <c r="K1748" s="24">
        <v>2528.1</v>
      </c>
      <c r="L1748" s="24">
        <v>2922.23</v>
      </c>
      <c r="M1748" s="24">
        <v>3143.36</v>
      </c>
      <c r="N1748" s="24">
        <v>3548.68</v>
      </c>
      <c r="O1748" s="24">
        <v>4191.3999999999996</v>
      </c>
      <c r="P1748" s="24">
        <v>5609.71</v>
      </c>
      <c r="Q1748" s="30">
        <v>0</v>
      </c>
      <c r="R1748" s="24">
        <v>1973.08</v>
      </c>
      <c r="S1748" s="24">
        <v>2228.61</v>
      </c>
      <c r="T1748" s="24">
        <v>2506.4499999999998</v>
      </c>
      <c r="U1748" s="24">
        <v>2900.58</v>
      </c>
      <c r="V1748" s="31">
        <v>1</v>
      </c>
      <c r="W1748" s="31">
        <v>1.1599999999999999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3165.82</v>
      </c>
      <c r="E1749" s="30">
        <v>3571.14</v>
      </c>
      <c r="F1749" s="30">
        <v>4213.8599999999997</v>
      </c>
      <c r="G1749" s="30">
        <v>5632.17</v>
      </c>
      <c r="H1749" s="30">
        <v>0</v>
      </c>
      <c r="I1749" s="24">
        <v>1995.54</v>
      </c>
      <c r="J1749" s="24">
        <v>2251.0700000000002</v>
      </c>
      <c r="K1749" s="24">
        <v>2528.91</v>
      </c>
      <c r="L1749" s="24">
        <v>2923.04</v>
      </c>
      <c r="M1749" s="24">
        <v>3144.17</v>
      </c>
      <c r="N1749" s="24">
        <v>3549.49</v>
      </c>
      <c r="O1749" s="24">
        <v>4192.21</v>
      </c>
      <c r="P1749" s="24">
        <v>5610.52</v>
      </c>
      <c r="Q1749" s="30">
        <v>0</v>
      </c>
      <c r="R1749" s="24">
        <v>1973.89</v>
      </c>
      <c r="S1749" s="24">
        <v>2229.42</v>
      </c>
      <c r="T1749" s="24">
        <v>2507.2600000000002</v>
      </c>
      <c r="U1749" s="24">
        <v>2901.39</v>
      </c>
      <c r="V1749" s="31">
        <v>4.16</v>
      </c>
      <c r="W1749" s="31">
        <v>0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3169.27</v>
      </c>
      <c r="E1750" s="30">
        <v>3574.59</v>
      </c>
      <c r="F1750" s="30">
        <v>4217.3100000000004</v>
      </c>
      <c r="G1750" s="30">
        <v>5635.62</v>
      </c>
      <c r="H1750" s="30">
        <v>0</v>
      </c>
      <c r="I1750" s="24">
        <v>1998.99</v>
      </c>
      <c r="J1750" s="24">
        <v>2254.52</v>
      </c>
      <c r="K1750" s="24">
        <v>2532.36</v>
      </c>
      <c r="L1750" s="24">
        <v>2926.49</v>
      </c>
      <c r="M1750" s="24">
        <v>3147.62</v>
      </c>
      <c r="N1750" s="24">
        <v>3552.94</v>
      </c>
      <c r="O1750" s="24">
        <v>4195.66</v>
      </c>
      <c r="P1750" s="24">
        <v>5613.97</v>
      </c>
      <c r="Q1750" s="30">
        <v>0</v>
      </c>
      <c r="R1750" s="24">
        <v>1977.34</v>
      </c>
      <c r="S1750" s="24">
        <v>2232.87</v>
      </c>
      <c r="T1750" s="24">
        <v>2510.71</v>
      </c>
      <c r="U1750" s="24">
        <v>2904.84</v>
      </c>
      <c r="V1750" s="31">
        <v>2.2000000000000002</v>
      </c>
      <c r="W1750" s="31">
        <v>0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3167.56</v>
      </c>
      <c r="E1751" s="30">
        <v>3572.88</v>
      </c>
      <c r="F1751" s="30">
        <v>4215.6000000000004</v>
      </c>
      <c r="G1751" s="30">
        <v>5633.91</v>
      </c>
      <c r="H1751" s="30">
        <v>0</v>
      </c>
      <c r="I1751" s="24">
        <v>1997.28</v>
      </c>
      <c r="J1751" s="24">
        <v>2252.81</v>
      </c>
      <c r="K1751" s="24">
        <v>2530.65</v>
      </c>
      <c r="L1751" s="24">
        <v>2924.78</v>
      </c>
      <c r="M1751" s="24">
        <v>3145.91</v>
      </c>
      <c r="N1751" s="24">
        <v>3551.23</v>
      </c>
      <c r="O1751" s="24">
        <v>4193.95</v>
      </c>
      <c r="P1751" s="24">
        <v>5612.26</v>
      </c>
      <c r="Q1751" s="30">
        <v>0</v>
      </c>
      <c r="R1751" s="24">
        <v>1975.63</v>
      </c>
      <c r="S1751" s="24">
        <v>2231.16</v>
      </c>
      <c r="T1751" s="24">
        <v>2509</v>
      </c>
      <c r="U1751" s="24">
        <v>2903.13</v>
      </c>
      <c r="V1751" s="31">
        <v>0</v>
      </c>
      <c r="W1751" s="31">
        <v>1.3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3164.22</v>
      </c>
      <c r="E1752" s="30">
        <v>3569.54</v>
      </c>
      <c r="F1752" s="30">
        <v>4212.26</v>
      </c>
      <c r="G1752" s="30">
        <v>5630.57</v>
      </c>
      <c r="H1752" s="30">
        <v>0</v>
      </c>
      <c r="I1752" s="24">
        <v>1993.94</v>
      </c>
      <c r="J1752" s="24">
        <v>2249.4699999999998</v>
      </c>
      <c r="K1752" s="24">
        <v>2527.31</v>
      </c>
      <c r="L1752" s="24">
        <v>2921.44</v>
      </c>
      <c r="M1752" s="24">
        <v>3142.57</v>
      </c>
      <c r="N1752" s="24">
        <v>3547.89</v>
      </c>
      <c r="O1752" s="24">
        <v>4190.6099999999997</v>
      </c>
      <c r="P1752" s="24">
        <v>5608.92</v>
      </c>
      <c r="Q1752" s="30">
        <v>0</v>
      </c>
      <c r="R1752" s="24">
        <v>1972.29</v>
      </c>
      <c r="S1752" s="24">
        <v>2227.8200000000002</v>
      </c>
      <c r="T1752" s="24">
        <v>2505.66</v>
      </c>
      <c r="U1752" s="24">
        <v>2899.79</v>
      </c>
      <c r="V1752" s="31">
        <v>6.1</v>
      </c>
      <c r="W1752" s="31">
        <v>0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3152.94</v>
      </c>
      <c r="E1753" s="30">
        <v>3558.26</v>
      </c>
      <c r="F1753" s="30">
        <v>4200.9799999999996</v>
      </c>
      <c r="G1753" s="30">
        <v>5619.29</v>
      </c>
      <c r="H1753" s="30">
        <v>0</v>
      </c>
      <c r="I1753" s="24">
        <v>1982.66</v>
      </c>
      <c r="J1753" s="24">
        <v>2238.19</v>
      </c>
      <c r="K1753" s="24">
        <v>2516.0300000000002</v>
      </c>
      <c r="L1753" s="24">
        <v>2910.16</v>
      </c>
      <c r="M1753" s="24">
        <v>3131.29</v>
      </c>
      <c r="N1753" s="24">
        <v>3536.61</v>
      </c>
      <c r="O1753" s="24">
        <v>4179.33</v>
      </c>
      <c r="P1753" s="24">
        <v>5597.64</v>
      </c>
      <c r="Q1753" s="30">
        <v>0</v>
      </c>
      <c r="R1753" s="24">
        <v>1961.01</v>
      </c>
      <c r="S1753" s="24">
        <v>2216.54</v>
      </c>
      <c r="T1753" s="24">
        <v>2494.38</v>
      </c>
      <c r="U1753" s="24">
        <v>2888.51</v>
      </c>
      <c r="V1753" s="31">
        <v>17.55</v>
      </c>
      <c r="W1753" s="31">
        <v>0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3140.36</v>
      </c>
      <c r="E1754" s="30">
        <v>3545.68</v>
      </c>
      <c r="F1754" s="30">
        <v>4188.3999999999996</v>
      </c>
      <c r="G1754" s="30">
        <v>5606.71</v>
      </c>
      <c r="H1754" s="30">
        <v>0</v>
      </c>
      <c r="I1754" s="24">
        <v>1970.08</v>
      </c>
      <c r="J1754" s="24">
        <v>2225.61</v>
      </c>
      <c r="K1754" s="24">
        <v>2503.4499999999998</v>
      </c>
      <c r="L1754" s="24">
        <v>2897.58</v>
      </c>
      <c r="M1754" s="24">
        <v>3118.71</v>
      </c>
      <c r="N1754" s="24">
        <v>3524.03</v>
      </c>
      <c r="O1754" s="24">
        <v>4166.75</v>
      </c>
      <c r="P1754" s="24">
        <v>5585.06</v>
      </c>
      <c r="Q1754" s="30">
        <v>0</v>
      </c>
      <c r="R1754" s="24">
        <v>1948.43</v>
      </c>
      <c r="S1754" s="24">
        <v>2203.96</v>
      </c>
      <c r="T1754" s="24">
        <v>2481.8000000000002</v>
      </c>
      <c r="U1754" s="24">
        <v>2875.93</v>
      </c>
      <c r="V1754" s="31">
        <v>0</v>
      </c>
      <c r="W1754" s="31">
        <v>12.66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3138.33</v>
      </c>
      <c r="E1755" s="30">
        <v>3543.65</v>
      </c>
      <c r="F1755" s="30">
        <v>4186.37</v>
      </c>
      <c r="G1755" s="30">
        <v>5604.68</v>
      </c>
      <c r="H1755" s="30">
        <v>0</v>
      </c>
      <c r="I1755" s="24">
        <v>1968.05</v>
      </c>
      <c r="J1755" s="24">
        <v>2223.58</v>
      </c>
      <c r="K1755" s="24">
        <v>2501.42</v>
      </c>
      <c r="L1755" s="24">
        <v>2895.55</v>
      </c>
      <c r="M1755" s="24">
        <v>3116.68</v>
      </c>
      <c r="N1755" s="24">
        <v>3522</v>
      </c>
      <c r="O1755" s="24">
        <v>4164.72</v>
      </c>
      <c r="P1755" s="24">
        <v>5583.03</v>
      </c>
      <c r="Q1755" s="30">
        <v>0</v>
      </c>
      <c r="R1755" s="24">
        <v>1946.4</v>
      </c>
      <c r="S1755" s="24">
        <v>2201.9299999999998</v>
      </c>
      <c r="T1755" s="24">
        <v>2479.77</v>
      </c>
      <c r="U1755" s="24">
        <v>2873.9</v>
      </c>
      <c r="V1755" s="31">
        <v>20.18</v>
      </c>
      <c r="W1755" s="31">
        <v>0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3175.82</v>
      </c>
      <c r="E1756" s="30">
        <v>3581.14</v>
      </c>
      <c r="F1756" s="30">
        <v>4223.8599999999997</v>
      </c>
      <c r="G1756" s="30">
        <v>5642.17</v>
      </c>
      <c r="H1756" s="30">
        <v>0</v>
      </c>
      <c r="I1756" s="24">
        <v>2005.54</v>
      </c>
      <c r="J1756" s="24">
        <v>2261.0700000000002</v>
      </c>
      <c r="K1756" s="24">
        <v>2538.91</v>
      </c>
      <c r="L1756" s="24">
        <v>2933.04</v>
      </c>
      <c r="M1756" s="24">
        <v>3154.17</v>
      </c>
      <c r="N1756" s="24">
        <v>3559.49</v>
      </c>
      <c r="O1756" s="24">
        <v>4202.21</v>
      </c>
      <c r="P1756" s="24">
        <v>5620.52</v>
      </c>
      <c r="Q1756" s="30">
        <v>0</v>
      </c>
      <c r="R1756" s="24">
        <v>1983.89</v>
      </c>
      <c r="S1756" s="24">
        <v>2239.42</v>
      </c>
      <c r="T1756" s="24">
        <v>2517.2600000000002</v>
      </c>
      <c r="U1756" s="24">
        <v>2911.39</v>
      </c>
      <c r="V1756" s="31">
        <v>0</v>
      </c>
      <c r="W1756" s="31">
        <v>24.49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3168.67</v>
      </c>
      <c r="E1757" s="30">
        <v>3573.99</v>
      </c>
      <c r="F1757" s="30">
        <v>4216.71</v>
      </c>
      <c r="G1757" s="30">
        <v>5635.02</v>
      </c>
      <c r="H1757" s="30">
        <v>0</v>
      </c>
      <c r="I1757" s="24">
        <v>1998.39</v>
      </c>
      <c r="J1757" s="24">
        <v>2253.92</v>
      </c>
      <c r="K1757" s="24">
        <v>2531.7600000000002</v>
      </c>
      <c r="L1757" s="24">
        <v>2925.89</v>
      </c>
      <c r="M1757" s="24">
        <v>3147.02</v>
      </c>
      <c r="N1757" s="24">
        <v>3552.34</v>
      </c>
      <c r="O1757" s="24">
        <v>4195.0600000000004</v>
      </c>
      <c r="P1757" s="24">
        <v>5613.37</v>
      </c>
      <c r="Q1757" s="30">
        <v>0</v>
      </c>
      <c r="R1757" s="24">
        <v>1976.74</v>
      </c>
      <c r="S1757" s="24">
        <v>2232.27</v>
      </c>
      <c r="T1757" s="24">
        <v>2510.11</v>
      </c>
      <c r="U1757" s="24">
        <v>2904.24</v>
      </c>
      <c r="V1757" s="31">
        <v>0</v>
      </c>
      <c r="W1757" s="31">
        <v>21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3142.61</v>
      </c>
      <c r="E1758" s="30">
        <v>3547.93</v>
      </c>
      <c r="F1758" s="30">
        <v>4190.6499999999996</v>
      </c>
      <c r="G1758" s="30">
        <v>5608.96</v>
      </c>
      <c r="H1758" s="30">
        <v>0</v>
      </c>
      <c r="I1758" s="24">
        <v>1972.33</v>
      </c>
      <c r="J1758" s="24">
        <v>2227.86</v>
      </c>
      <c r="K1758" s="24">
        <v>2505.6999999999998</v>
      </c>
      <c r="L1758" s="24">
        <v>2899.83</v>
      </c>
      <c r="M1758" s="24">
        <v>3120.96</v>
      </c>
      <c r="N1758" s="24">
        <v>3526.28</v>
      </c>
      <c r="O1758" s="24">
        <v>4169</v>
      </c>
      <c r="P1758" s="24">
        <v>5587.31</v>
      </c>
      <c r="Q1758" s="30">
        <v>0</v>
      </c>
      <c r="R1758" s="24">
        <v>1950.68</v>
      </c>
      <c r="S1758" s="24">
        <v>2206.21</v>
      </c>
      <c r="T1758" s="24">
        <v>2484.0500000000002</v>
      </c>
      <c r="U1758" s="24">
        <v>2878.18</v>
      </c>
      <c r="V1758" s="31">
        <v>0</v>
      </c>
      <c r="W1758" s="31">
        <v>54.4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3162.58</v>
      </c>
      <c r="E1759" s="30">
        <v>3567.9</v>
      </c>
      <c r="F1759" s="30">
        <v>4210.62</v>
      </c>
      <c r="G1759" s="30">
        <v>5628.93</v>
      </c>
      <c r="H1759" s="30">
        <v>0</v>
      </c>
      <c r="I1759" s="24">
        <v>1992.3</v>
      </c>
      <c r="J1759" s="24">
        <v>2247.83</v>
      </c>
      <c r="K1759" s="24">
        <v>2525.67</v>
      </c>
      <c r="L1759" s="24">
        <v>2919.8</v>
      </c>
      <c r="M1759" s="24">
        <v>3140.93</v>
      </c>
      <c r="N1759" s="24">
        <v>3546.25</v>
      </c>
      <c r="O1759" s="24">
        <v>4188.97</v>
      </c>
      <c r="P1759" s="24">
        <v>5607.28</v>
      </c>
      <c r="Q1759" s="30">
        <v>0</v>
      </c>
      <c r="R1759" s="24">
        <v>1970.65</v>
      </c>
      <c r="S1759" s="24">
        <v>2226.1799999999998</v>
      </c>
      <c r="T1759" s="24">
        <v>2504.02</v>
      </c>
      <c r="U1759" s="24">
        <v>2898.15</v>
      </c>
      <c r="V1759" s="31">
        <v>0</v>
      </c>
      <c r="W1759" s="31">
        <v>112.15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3072.78</v>
      </c>
      <c r="E1760" s="30">
        <v>3478.1</v>
      </c>
      <c r="F1760" s="30">
        <v>4120.82</v>
      </c>
      <c r="G1760" s="30">
        <v>5539.13</v>
      </c>
      <c r="H1760" s="30">
        <v>0</v>
      </c>
      <c r="I1760" s="24">
        <v>1902.5</v>
      </c>
      <c r="J1760" s="24">
        <v>2158.0300000000002</v>
      </c>
      <c r="K1760" s="24">
        <v>2435.87</v>
      </c>
      <c r="L1760" s="24">
        <v>2830</v>
      </c>
      <c r="M1760" s="24">
        <v>3051.13</v>
      </c>
      <c r="N1760" s="24">
        <v>3456.45</v>
      </c>
      <c r="O1760" s="24">
        <v>4099.17</v>
      </c>
      <c r="P1760" s="24">
        <v>5517.48</v>
      </c>
      <c r="Q1760" s="30">
        <v>0</v>
      </c>
      <c r="R1760" s="24">
        <v>1880.85</v>
      </c>
      <c r="S1760" s="24">
        <v>2136.38</v>
      </c>
      <c r="T1760" s="24">
        <v>2414.2199999999998</v>
      </c>
      <c r="U1760" s="24">
        <v>2808.35</v>
      </c>
      <c r="V1760" s="31">
        <v>0</v>
      </c>
      <c r="W1760" s="31">
        <v>249.99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3002.67</v>
      </c>
      <c r="E1761" s="30">
        <v>3407.99</v>
      </c>
      <c r="F1761" s="30">
        <v>4050.71</v>
      </c>
      <c r="G1761" s="30">
        <v>5469.02</v>
      </c>
      <c r="H1761" s="30">
        <v>0</v>
      </c>
      <c r="I1761" s="24">
        <v>1832.39</v>
      </c>
      <c r="J1761" s="24">
        <v>2087.92</v>
      </c>
      <c r="K1761" s="24">
        <v>2365.7600000000002</v>
      </c>
      <c r="L1761" s="24">
        <v>2759.89</v>
      </c>
      <c r="M1761" s="24">
        <v>2981.02</v>
      </c>
      <c r="N1761" s="24">
        <v>3386.34</v>
      </c>
      <c r="O1761" s="24">
        <v>4029.06</v>
      </c>
      <c r="P1761" s="24">
        <v>5447.37</v>
      </c>
      <c r="Q1761" s="30">
        <v>0</v>
      </c>
      <c r="R1761" s="24">
        <v>1810.74</v>
      </c>
      <c r="S1761" s="24">
        <v>2066.27</v>
      </c>
      <c r="T1761" s="24">
        <v>2344.11</v>
      </c>
      <c r="U1761" s="24">
        <v>2738.24</v>
      </c>
      <c r="V1761" s="31">
        <v>0</v>
      </c>
      <c r="W1761" s="31">
        <v>303.77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2689.38</v>
      </c>
      <c r="E1762" s="30">
        <v>3094.7</v>
      </c>
      <c r="F1762" s="30">
        <v>3737.42</v>
      </c>
      <c r="G1762" s="30">
        <v>5155.7299999999996</v>
      </c>
      <c r="H1762" s="30">
        <v>0</v>
      </c>
      <c r="I1762" s="24">
        <v>1519.1</v>
      </c>
      <c r="J1762" s="24">
        <v>1774.63</v>
      </c>
      <c r="K1762" s="24">
        <v>2052.4699999999998</v>
      </c>
      <c r="L1762" s="24">
        <v>2446.6</v>
      </c>
      <c r="M1762" s="24">
        <v>2667.73</v>
      </c>
      <c r="N1762" s="24">
        <v>3073.05</v>
      </c>
      <c r="O1762" s="24">
        <v>3715.77</v>
      </c>
      <c r="P1762" s="24">
        <v>5134.08</v>
      </c>
      <c r="Q1762" s="30">
        <v>0</v>
      </c>
      <c r="R1762" s="24">
        <v>1497.45</v>
      </c>
      <c r="S1762" s="24">
        <v>1752.98</v>
      </c>
      <c r="T1762" s="24">
        <v>2030.82</v>
      </c>
      <c r="U1762" s="24">
        <v>2424.9499999999998</v>
      </c>
      <c r="V1762" s="31">
        <v>0</v>
      </c>
      <c r="W1762" s="31">
        <v>145.93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2572.0300000000002</v>
      </c>
      <c r="E1763" s="30">
        <v>2977.35</v>
      </c>
      <c r="F1763" s="30">
        <v>3620.07</v>
      </c>
      <c r="G1763" s="30">
        <v>5038.38</v>
      </c>
      <c r="H1763" s="30">
        <v>0</v>
      </c>
      <c r="I1763" s="24">
        <v>1401.75</v>
      </c>
      <c r="J1763" s="24">
        <v>1657.28</v>
      </c>
      <c r="K1763" s="24">
        <v>1935.12</v>
      </c>
      <c r="L1763" s="24">
        <v>2329.25</v>
      </c>
      <c r="M1763" s="24">
        <v>2550.38</v>
      </c>
      <c r="N1763" s="24">
        <v>2955.7</v>
      </c>
      <c r="O1763" s="24">
        <v>3598.42</v>
      </c>
      <c r="P1763" s="24">
        <v>5016.7299999999996</v>
      </c>
      <c r="Q1763" s="30">
        <v>0</v>
      </c>
      <c r="R1763" s="24">
        <v>1380.1</v>
      </c>
      <c r="S1763" s="24">
        <v>1635.63</v>
      </c>
      <c r="T1763" s="24">
        <v>1913.47</v>
      </c>
      <c r="U1763" s="24">
        <v>2307.6</v>
      </c>
      <c r="V1763" s="31">
        <v>0</v>
      </c>
      <c r="W1763" s="31">
        <v>136.15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2557.5500000000002</v>
      </c>
      <c r="E1764" s="30">
        <v>2962.87</v>
      </c>
      <c r="F1764" s="30">
        <v>3605.59</v>
      </c>
      <c r="G1764" s="30">
        <v>5023.8999999999996</v>
      </c>
      <c r="H1764" s="30">
        <v>0</v>
      </c>
      <c r="I1764" s="24">
        <v>1387.27</v>
      </c>
      <c r="J1764" s="24">
        <v>1642.8</v>
      </c>
      <c r="K1764" s="24">
        <v>1920.64</v>
      </c>
      <c r="L1764" s="24">
        <v>2314.77</v>
      </c>
      <c r="M1764" s="24">
        <v>2535.9</v>
      </c>
      <c r="N1764" s="24">
        <v>2941.22</v>
      </c>
      <c r="O1764" s="24">
        <v>3583.94</v>
      </c>
      <c r="P1764" s="24">
        <v>5002.25</v>
      </c>
      <c r="Q1764" s="30">
        <v>0</v>
      </c>
      <c r="R1764" s="24">
        <v>1365.62</v>
      </c>
      <c r="S1764" s="24">
        <v>1621.15</v>
      </c>
      <c r="T1764" s="24">
        <v>1898.99</v>
      </c>
      <c r="U1764" s="24">
        <v>2293.12</v>
      </c>
      <c r="V1764" s="31">
        <v>9.39</v>
      </c>
      <c r="W1764" s="31">
        <v>0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2634.68</v>
      </c>
      <c r="E1765" s="30">
        <v>3040</v>
      </c>
      <c r="F1765" s="30">
        <v>3682.72</v>
      </c>
      <c r="G1765" s="30">
        <v>5101.03</v>
      </c>
      <c r="H1765" s="30">
        <v>0</v>
      </c>
      <c r="I1765" s="24">
        <v>1464.4</v>
      </c>
      <c r="J1765" s="24">
        <v>1719.93</v>
      </c>
      <c r="K1765" s="24">
        <v>1997.77</v>
      </c>
      <c r="L1765" s="24">
        <v>2391.9</v>
      </c>
      <c r="M1765" s="24">
        <v>2613.0300000000002</v>
      </c>
      <c r="N1765" s="24">
        <v>3018.35</v>
      </c>
      <c r="O1765" s="24">
        <v>3661.07</v>
      </c>
      <c r="P1765" s="24">
        <v>5079.38</v>
      </c>
      <c r="Q1765" s="30">
        <v>0</v>
      </c>
      <c r="R1765" s="24">
        <v>1442.75</v>
      </c>
      <c r="S1765" s="24">
        <v>1698.28</v>
      </c>
      <c r="T1765" s="24">
        <v>1976.12</v>
      </c>
      <c r="U1765" s="24">
        <v>2370.25</v>
      </c>
      <c r="V1765" s="31">
        <v>53.31</v>
      </c>
      <c r="W1765" s="31">
        <v>0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2731.11</v>
      </c>
      <c r="E1766" s="30">
        <v>3136.43</v>
      </c>
      <c r="F1766" s="30">
        <v>3779.15</v>
      </c>
      <c r="G1766" s="30">
        <v>5197.46</v>
      </c>
      <c r="H1766" s="30">
        <v>0</v>
      </c>
      <c r="I1766" s="24">
        <v>1560.83</v>
      </c>
      <c r="J1766" s="24">
        <v>1816.36</v>
      </c>
      <c r="K1766" s="24">
        <v>2094.1999999999998</v>
      </c>
      <c r="L1766" s="24">
        <v>2488.33</v>
      </c>
      <c r="M1766" s="24">
        <v>2709.46</v>
      </c>
      <c r="N1766" s="24">
        <v>3114.78</v>
      </c>
      <c r="O1766" s="24">
        <v>3757.5</v>
      </c>
      <c r="P1766" s="24">
        <v>5175.8100000000004</v>
      </c>
      <c r="Q1766" s="30">
        <v>0</v>
      </c>
      <c r="R1766" s="24">
        <v>1539.18</v>
      </c>
      <c r="S1766" s="24">
        <v>1794.71</v>
      </c>
      <c r="T1766" s="24">
        <v>2072.5500000000002</v>
      </c>
      <c r="U1766" s="24">
        <v>2466.6799999999998</v>
      </c>
      <c r="V1766" s="31">
        <v>159.63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2995.22</v>
      </c>
      <c r="E1767" s="30">
        <v>3400.54</v>
      </c>
      <c r="F1767" s="30">
        <v>4043.26</v>
      </c>
      <c r="G1767" s="30">
        <v>5461.57</v>
      </c>
      <c r="H1767" s="30">
        <v>0</v>
      </c>
      <c r="I1767" s="24">
        <v>1824.94</v>
      </c>
      <c r="J1767" s="24">
        <v>2080.4699999999998</v>
      </c>
      <c r="K1767" s="24">
        <v>2358.31</v>
      </c>
      <c r="L1767" s="24">
        <v>2752.44</v>
      </c>
      <c r="M1767" s="24">
        <v>2973.57</v>
      </c>
      <c r="N1767" s="24">
        <v>3378.89</v>
      </c>
      <c r="O1767" s="24">
        <v>4021.61</v>
      </c>
      <c r="P1767" s="24">
        <v>5439.92</v>
      </c>
      <c r="Q1767" s="30">
        <v>0</v>
      </c>
      <c r="R1767" s="24">
        <v>1803.29</v>
      </c>
      <c r="S1767" s="24">
        <v>2058.8200000000002</v>
      </c>
      <c r="T1767" s="24">
        <v>2336.66</v>
      </c>
      <c r="U1767" s="24">
        <v>2730.79</v>
      </c>
      <c r="V1767" s="31">
        <v>0</v>
      </c>
      <c r="W1767" s="31">
        <v>21.14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3086.68</v>
      </c>
      <c r="E1768" s="30">
        <v>3492</v>
      </c>
      <c r="F1768" s="30">
        <v>4134.72</v>
      </c>
      <c r="G1768" s="30">
        <v>5553.03</v>
      </c>
      <c r="H1768" s="30">
        <v>0</v>
      </c>
      <c r="I1768" s="24">
        <v>1916.4</v>
      </c>
      <c r="J1768" s="24">
        <v>2171.9299999999998</v>
      </c>
      <c r="K1768" s="24">
        <v>2449.77</v>
      </c>
      <c r="L1768" s="24">
        <v>2843.9</v>
      </c>
      <c r="M1768" s="24">
        <v>3065.03</v>
      </c>
      <c r="N1768" s="24">
        <v>3470.35</v>
      </c>
      <c r="O1768" s="24">
        <v>4113.07</v>
      </c>
      <c r="P1768" s="24">
        <v>5531.38</v>
      </c>
      <c r="Q1768" s="30">
        <v>0</v>
      </c>
      <c r="R1768" s="24">
        <v>1894.75</v>
      </c>
      <c r="S1768" s="24">
        <v>2150.2800000000002</v>
      </c>
      <c r="T1768" s="24">
        <v>2428.12</v>
      </c>
      <c r="U1768" s="24">
        <v>2822.25</v>
      </c>
      <c r="V1768" s="31">
        <v>0</v>
      </c>
      <c r="W1768" s="31">
        <v>60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3155.41</v>
      </c>
      <c r="E1769" s="30">
        <v>3560.73</v>
      </c>
      <c r="F1769" s="30">
        <v>4203.45</v>
      </c>
      <c r="G1769" s="30">
        <v>5621.76</v>
      </c>
      <c r="H1769" s="30">
        <v>0</v>
      </c>
      <c r="I1769" s="24">
        <v>1985.13</v>
      </c>
      <c r="J1769" s="24">
        <v>2240.66</v>
      </c>
      <c r="K1769" s="24">
        <v>2518.5</v>
      </c>
      <c r="L1769" s="24">
        <v>2912.63</v>
      </c>
      <c r="M1769" s="24">
        <v>3133.76</v>
      </c>
      <c r="N1769" s="24">
        <v>3539.08</v>
      </c>
      <c r="O1769" s="24">
        <v>4181.8</v>
      </c>
      <c r="P1769" s="24">
        <v>5600.11</v>
      </c>
      <c r="Q1769" s="30">
        <v>0</v>
      </c>
      <c r="R1769" s="24">
        <v>1963.48</v>
      </c>
      <c r="S1769" s="24">
        <v>2219.0100000000002</v>
      </c>
      <c r="T1769" s="24">
        <v>2496.85</v>
      </c>
      <c r="U1769" s="24">
        <v>2890.98</v>
      </c>
      <c r="V1769" s="31">
        <v>6.12</v>
      </c>
      <c r="W1769" s="31">
        <v>0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3167.71</v>
      </c>
      <c r="E1770" s="30">
        <v>3573.03</v>
      </c>
      <c r="F1770" s="30">
        <v>4215.75</v>
      </c>
      <c r="G1770" s="30">
        <v>5634.06</v>
      </c>
      <c r="H1770" s="30">
        <v>0</v>
      </c>
      <c r="I1770" s="24">
        <v>1997.43</v>
      </c>
      <c r="J1770" s="24">
        <v>2252.96</v>
      </c>
      <c r="K1770" s="24">
        <v>2530.8000000000002</v>
      </c>
      <c r="L1770" s="24">
        <v>2924.93</v>
      </c>
      <c r="M1770" s="24">
        <v>3146.06</v>
      </c>
      <c r="N1770" s="24">
        <v>3551.38</v>
      </c>
      <c r="O1770" s="24">
        <v>4194.1000000000004</v>
      </c>
      <c r="P1770" s="24">
        <v>5612.41</v>
      </c>
      <c r="Q1770" s="30">
        <v>0</v>
      </c>
      <c r="R1770" s="24">
        <v>1975.78</v>
      </c>
      <c r="S1770" s="24">
        <v>2231.31</v>
      </c>
      <c r="T1770" s="24">
        <v>2509.15</v>
      </c>
      <c r="U1770" s="24">
        <v>2903.28</v>
      </c>
      <c r="V1770" s="31">
        <v>4.97</v>
      </c>
      <c r="W1770" s="31">
        <v>0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3167.25</v>
      </c>
      <c r="E1771" s="30">
        <v>3572.57</v>
      </c>
      <c r="F1771" s="30">
        <v>4215.29</v>
      </c>
      <c r="G1771" s="30">
        <v>5633.6</v>
      </c>
      <c r="H1771" s="30">
        <v>0</v>
      </c>
      <c r="I1771" s="24">
        <v>1996.97</v>
      </c>
      <c r="J1771" s="24">
        <v>2252.5</v>
      </c>
      <c r="K1771" s="24">
        <v>2530.34</v>
      </c>
      <c r="L1771" s="24">
        <v>2924.47</v>
      </c>
      <c r="M1771" s="24">
        <v>3145.6</v>
      </c>
      <c r="N1771" s="24">
        <v>3550.92</v>
      </c>
      <c r="O1771" s="24">
        <v>4193.6400000000003</v>
      </c>
      <c r="P1771" s="24">
        <v>5611.95</v>
      </c>
      <c r="Q1771" s="30">
        <v>0</v>
      </c>
      <c r="R1771" s="24">
        <v>1975.32</v>
      </c>
      <c r="S1771" s="24">
        <v>2230.85</v>
      </c>
      <c r="T1771" s="24">
        <v>2508.69</v>
      </c>
      <c r="U1771" s="24">
        <v>2902.82</v>
      </c>
      <c r="V1771" s="31">
        <v>1.88</v>
      </c>
      <c r="W1771" s="31">
        <v>0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3158.88</v>
      </c>
      <c r="E1772" s="30">
        <v>3564.2</v>
      </c>
      <c r="F1772" s="30">
        <v>4206.92</v>
      </c>
      <c r="G1772" s="30">
        <v>5625.23</v>
      </c>
      <c r="H1772" s="30">
        <v>0</v>
      </c>
      <c r="I1772" s="24">
        <v>1988.6</v>
      </c>
      <c r="J1772" s="24">
        <v>2244.13</v>
      </c>
      <c r="K1772" s="24">
        <v>2521.9699999999998</v>
      </c>
      <c r="L1772" s="24">
        <v>2916.1</v>
      </c>
      <c r="M1772" s="24">
        <v>3137.23</v>
      </c>
      <c r="N1772" s="24">
        <v>3542.55</v>
      </c>
      <c r="O1772" s="24">
        <v>4185.2700000000004</v>
      </c>
      <c r="P1772" s="24">
        <v>5603.58</v>
      </c>
      <c r="Q1772" s="30">
        <v>0</v>
      </c>
      <c r="R1772" s="24">
        <v>1966.95</v>
      </c>
      <c r="S1772" s="24">
        <v>2222.48</v>
      </c>
      <c r="T1772" s="24">
        <v>2500.3200000000002</v>
      </c>
      <c r="U1772" s="24">
        <v>2894.45</v>
      </c>
      <c r="V1772" s="31">
        <v>0</v>
      </c>
      <c r="W1772" s="31">
        <v>37.020000000000003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3163.04</v>
      </c>
      <c r="E1773" s="30">
        <v>3568.36</v>
      </c>
      <c r="F1773" s="30">
        <v>4211.08</v>
      </c>
      <c r="G1773" s="30">
        <v>5629.39</v>
      </c>
      <c r="H1773" s="30">
        <v>0</v>
      </c>
      <c r="I1773" s="24">
        <v>1992.76</v>
      </c>
      <c r="J1773" s="24">
        <v>2248.29</v>
      </c>
      <c r="K1773" s="24">
        <v>2526.13</v>
      </c>
      <c r="L1773" s="24">
        <v>2920.26</v>
      </c>
      <c r="M1773" s="24">
        <v>3141.39</v>
      </c>
      <c r="N1773" s="24">
        <v>3546.71</v>
      </c>
      <c r="O1773" s="24">
        <v>4189.43</v>
      </c>
      <c r="P1773" s="24">
        <v>5607.74</v>
      </c>
      <c r="Q1773" s="30">
        <v>0</v>
      </c>
      <c r="R1773" s="24">
        <v>1971.11</v>
      </c>
      <c r="S1773" s="24">
        <v>2226.64</v>
      </c>
      <c r="T1773" s="24">
        <v>2504.48</v>
      </c>
      <c r="U1773" s="24">
        <v>2898.61</v>
      </c>
      <c r="V1773" s="31">
        <v>3.65</v>
      </c>
      <c r="W1773" s="31">
        <v>0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3161.53</v>
      </c>
      <c r="E1774" s="30">
        <v>3566.85</v>
      </c>
      <c r="F1774" s="30">
        <v>4209.57</v>
      </c>
      <c r="G1774" s="30">
        <v>5627.88</v>
      </c>
      <c r="H1774" s="30">
        <v>0</v>
      </c>
      <c r="I1774" s="24">
        <v>1991.25</v>
      </c>
      <c r="J1774" s="24">
        <v>2246.7800000000002</v>
      </c>
      <c r="K1774" s="24">
        <v>2524.62</v>
      </c>
      <c r="L1774" s="24">
        <v>2918.75</v>
      </c>
      <c r="M1774" s="24">
        <v>3139.88</v>
      </c>
      <c r="N1774" s="24">
        <v>3545.2</v>
      </c>
      <c r="O1774" s="24">
        <v>4187.92</v>
      </c>
      <c r="P1774" s="24">
        <v>5606.23</v>
      </c>
      <c r="Q1774" s="30">
        <v>0</v>
      </c>
      <c r="R1774" s="24">
        <v>1969.6</v>
      </c>
      <c r="S1774" s="24">
        <v>2225.13</v>
      </c>
      <c r="T1774" s="24">
        <v>2502.9699999999998</v>
      </c>
      <c r="U1774" s="24">
        <v>2897.1</v>
      </c>
      <c r="V1774" s="31">
        <v>8.0399999999999991</v>
      </c>
      <c r="W1774" s="31">
        <v>0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3159.17</v>
      </c>
      <c r="E1775" s="30">
        <v>3564.49</v>
      </c>
      <c r="F1775" s="30">
        <v>4207.21</v>
      </c>
      <c r="G1775" s="30">
        <v>5625.52</v>
      </c>
      <c r="H1775" s="30">
        <v>0</v>
      </c>
      <c r="I1775" s="24">
        <v>1988.89</v>
      </c>
      <c r="J1775" s="24">
        <v>2244.42</v>
      </c>
      <c r="K1775" s="24">
        <v>2522.2600000000002</v>
      </c>
      <c r="L1775" s="24">
        <v>2916.39</v>
      </c>
      <c r="M1775" s="24">
        <v>3137.52</v>
      </c>
      <c r="N1775" s="24">
        <v>3542.84</v>
      </c>
      <c r="O1775" s="24">
        <v>4185.5600000000004</v>
      </c>
      <c r="P1775" s="24">
        <v>5603.87</v>
      </c>
      <c r="Q1775" s="30">
        <v>0</v>
      </c>
      <c r="R1775" s="24">
        <v>1967.24</v>
      </c>
      <c r="S1775" s="24">
        <v>2222.77</v>
      </c>
      <c r="T1775" s="24">
        <v>2500.61</v>
      </c>
      <c r="U1775" s="24">
        <v>2894.74</v>
      </c>
      <c r="V1775" s="31">
        <v>1.48</v>
      </c>
      <c r="W1775" s="31">
        <v>0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3155.8</v>
      </c>
      <c r="E1776" s="30">
        <v>3561.12</v>
      </c>
      <c r="F1776" s="30">
        <v>4203.84</v>
      </c>
      <c r="G1776" s="30">
        <v>5622.15</v>
      </c>
      <c r="H1776" s="30">
        <v>0</v>
      </c>
      <c r="I1776" s="24">
        <v>1985.52</v>
      </c>
      <c r="J1776" s="24">
        <v>2241.0500000000002</v>
      </c>
      <c r="K1776" s="24">
        <v>2518.89</v>
      </c>
      <c r="L1776" s="24">
        <v>2913.02</v>
      </c>
      <c r="M1776" s="24">
        <v>3134.15</v>
      </c>
      <c r="N1776" s="24">
        <v>3539.47</v>
      </c>
      <c r="O1776" s="24">
        <v>4182.1899999999996</v>
      </c>
      <c r="P1776" s="24">
        <v>5600.5</v>
      </c>
      <c r="Q1776" s="30">
        <v>0</v>
      </c>
      <c r="R1776" s="24">
        <v>1963.87</v>
      </c>
      <c r="S1776" s="24">
        <v>2219.4</v>
      </c>
      <c r="T1776" s="24">
        <v>2497.2399999999998</v>
      </c>
      <c r="U1776" s="24">
        <v>2891.37</v>
      </c>
      <c r="V1776" s="31">
        <v>17.97</v>
      </c>
      <c r="W1776" s="31">
        <v>0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3150.6</v>
      </c>
      <c r="E1777" s="30">
        <v>3555.92</v>
      </c>
      <c r="F1777" s="30">
        <v>4198.6400000000003</v>
      </c>
      <c r="G1777" s="30">
        <v>5616.95</v>
      </c>
      <c r="H1777" s="30">
        <v>0</v>
      </c>
      <c r="I1777" s="24">
        <v>1980.32</v>
      </c>
      <c r="J1777" s="24">
        <v>2235.85</v>
      </c>
      <c r="K1777" s="24">
        <v>2513.69</v>
      </c>
      <c r="L1777" s="24">
        <v>2907.82</v>
      </c>
      <c r="M1777" s="24">
        <v>3128.95</v>
      </c>
      <c r="N1777" s="24">
        <v>3534.27</v>
      </c>
      <c r="O1777" s="24">
        <v>4176.99</v>
      </c>
      <c r="P1777" s="24">
        <v>5595.3</v>
      </c>
      <c r="Q1777" s="30">
        <v>0</v>
      </c>
      <c r="R1777" s="24">
        <v>1958.67</v>
      </c>
      <c r="S1777" s="24">
        <v>2214.1999999999998</v>
      </c>
      <c r="T1777" s="24">
        <v>2492.04</v>
      </c>
      <c r="U1777" s="24">
        <v>2886.17</v>
      </c>
      <c r="V1777" s="31">
        <v>45.83</v>
      </c>
      <c r="W1777" s="31">
        <v>0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3120.05</v>
      </c>
      <c r="E1778" s="30">
        <v>3525.37</v>
      </c>
      <c r="F1778" s="30">
        <v>4168.09</v>
      </c>
      <c r="G1778" s="30">
        <v>5586.4</v>
      </c>
      <c r="H1778" s="30">
        <v>0</v>
      </c>
      <c r="I1778" s="24">
        <v>1949.77</v>
      </c>
      <c r="J1778" s="24">
        <v>2205.3000000000002</v>
      </c>
      <c r="K1778" s="24">
        <v>2483.14</v>
      </c>
      <c r="L1778" s="24">
        <v>2877.27</v>
      </c>
      <c r="M1778" s="24">
        <v>3098.4</v>
      </c>
      <c r="N1778" s="24">
        <v>3503.72</v>
      </c>
      <c r="O1778" s="24">
        <v>4146.4399999999996</v>
      </c>
      <c r="P1778" s="24">
        <v>5564.75</v>
      </c>
      <c r="Q1778" s="30">
        <v>0</v>
      </c>
      <c r="R1778" s="24">
        <v>1928.12</v>
      </c>
      <c r="S1778" s="24">
        <v>2183.65</v>
      </c>
      <c r="T1778" s="24">
        <v>2461.4899999999998</v>
      </c>
      <c r="U1778" s="24">
        <v>2855.62</v>
      </c>
      <c r="V1778" s="31">
        <v>16.47</v>
      </c>
      <c r="W1778" s="31">
        <v>0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3149.87</v>
      </c>
      <c r="E1779" s="30">
        <v>3555.19</v>
      </c>
      <c r="F1779" s="30">
        <v>4197.91</v>
      </c>
      <c r="G1779" s="30">
        <v>5616.22</v>
      </c>
      <c r="H1779" s="30">
        <v>0</v>
      </c>
      <c r="I1779" s="24">
        <v>1979.59</v>
      </c>
      <c r="J1779" s="24">
        <v>2235.12</v>
      </c>
      <c r="K1779" s="24">
        <v>2512.96</v>
      </c>
      <c r="L1779" s="24">
        <v>2907.09</v>
      </c>
      <c r="M1779" s="24">
        <v>3128.22</v>
      </c>
      <c r="N1779" s="24">
        <v>3533.54</v>
      </c>
      <c r="O1779" s="24">
        <v>4176.26</v>
      </c>
      <c r="P1779" s="24">
        <v>5594.57</v>
      </c>
      <c r="Q1779" s="30">
        <v>0</v>
      </c>
      <c r="R1779" s="24">
        <v>1957.94</v>
      </c>
      <c r="S1779" s="24">
        <v>2213.4699999999998</v>
      </c>
      <c r="T1779" s="24">
        <v>2491.31</v>
      </c>
      <c r="U1779" s="24">
        <v>2885.44</v>
      </c>
      <c r="V1779" s="31">
        <v>7.83</v>
      </c>
      <c r="W1779" s="31">
        <v>0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3160.04</v>
      </c>
      <c r="E1780" s="30">
        <v>3565.36</v>
      </c>
      <c r="F1780" s="30">
        <v>4208.08</v>
      </c>
      <c r="G1780" s="30">
        <v>5626.39</v>
      </c>
      <c r="H1780" s="30">
        <v>0</v>
      </c>
      <c r="I1780" s="24">
        <v>1989.76</v>
      </c>
      <c r="J1780" s="24">
        <v>2245.29</v>
      </c>
      <c r="K1780" s="24">
        <v>2523.13</v>
      </c>
      <c r="L1780" s="24">
        <v>2917.26</v>
      </c>
      <c r="M1780" s="24">
        <v>3138.39</v>
      </c>
      <c r="N1780" s="24">
        <v>3543.71</v>
      </c>
      <c r="O1780" s="24">
        <v>4186.43</v>
      </c>
      <c r="P1780" s="24">
        <v>5604.74</v>
      </c>
      <c r="Q1780" s="30">
        <v>0</v>
      </c>
      <c r="R1780" s="24">
        <v>1968.11</v>
      </c>
      <c r="S1780" s="24">
        <v>2223.64</v>
      </c>
      <c r="T1780" s="24">
        <v>2501.48</v>
      </c>
      <c r="U1780" s="24">
        <v>2895.61</v>
      </c>
      <c r="V1780" s="31">
        <v>0.75</v>
      </c>
      <c r="W1780" s="31">
        <v>1.2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3150.42</v>
      </c>
      <c r="E1781" s="30">
        <v>3555.74</v>
      </c>
      <c r="F1781" s="30">
        <v>4198.46</v>
      </c>
      <c r="G1781" s="30">
        <v>5616.77</v>
      </c>
      <c r="H1781" s="30">
        <v>0</v>
      </c>
      <c r="I1781" s="24">
        <v>1980.14</v>
      </c>
      <c r="J1781" s="24">
        <v>2235.67</v>
      </c>
      <c r="K1781" s="24">
        <v>2513.5100000000002</v>
      </c>
      <c r="L1781" s="24">
        <v>2907.64</v>
      </c>
      <c r="M1781" s="24">
        <v>3128.77</v>
      </c>
      <c r="N1781" s="24">
        <v>3534.09</v>
      </c>
      <c r="O1781" s="24">
        <v>4176.8100000000004</v>
      </c>
      <c r="P1781" s="24">
        <v>5595.12</v>
      </c>
      <c r="Q1781" s="30">
        <v>0</v>
      </c>
      <c r="R1781" s="24">
        <v>1958.49</v>
      </c>
      <c r="S1781" s="24">
        <v>2214.02</v>
      </c>
      <c r="T1781" s="24">
        <v>2491.86</v>
      </c>
      <c r="U1781" s="24">
        <v>2885.99</v>
      </c>
      <c r="V1781" s="31">
        <v>2.5099999999999998</v>
      </c>
      <c r="W1781" s="31">
        <v>0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3146.93</v>
      </c>
      <c r="E1782" s="30">
        <v>3552.25</v>
      </c>
      <c r="F1782" s="30">
        <v>4194.97</v>
      </c>
      <c r="G1782" s="30">
        <v>5613.28</v>
      </c>
      <c r="H1782" s="30">
        <v>0</v>
      </c>
      <c r="I1782" s="24">
        <v>1976.65</v>
      </c>
      <c r="J1782" s="24">
        <v>2232.1799999999998</v>
      </c>
      <c r="K1782" s="24">
        <v>2510.02</v>
      </c>
      <c r="L1782" s="24">
        <v>2904.15</v>
      </c>
      <c r="M1782" s="24">
        <v>3125.28</v>
      </c>
      <c r="N1782" s="24">
        <v>3530.6</v>
      </c>
      <c r="O1782" s="24">
        <v>4173.32</v>
      </c>
      <c r="P1782" s="24">
        <v>5591.63</v>
      </c>
      <c r="Q1782" s="30">
        <v>0</v>
      </c>
      <c r="R1782" s="24">
        <v>1955</v>
      </c>
      <c r="S1782" s="24">
        <v>2210.5300000000002</v>
      </c>
      <c r="T1782" s="24">
        <v>2488.37</v>
      </c>
      <c r="U1782" s="24">
        <v>2882.5</v>
      </c>
      <c r="V1782" s="31">
        <v>0</v>
      </c>
      <c r="W1782" s="31">
        <v>62.88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3132.64</v>
      </c>
      <c r="E1783" s="30">
        <v>3537.96</v>
      </c>
      <c r="F1783" s="30">
        <v>4180.68</v>
      </c>
      <c r="G1783" s="30">
        <v>5598.99</v>
      </c>
      <c r="H1783" s="30">
        <v>0</v>
      </c>
      <c r="I1783" s="24">
        <v>1962.36</v>
      </c>
      <c r="J1783" s="24">
        <v>2217.89</v>
      </c>
      <c r="K1783" s="24">
        <v>2495.73</v>
      </c>
      <c r="L1783" s="24">
        <v>2889.86</v>
      </c>
      <c r="M1783" s="24">
        <v>3110.99</v>
      </c>
      <c r="N1783" s="24">
        <v>3516.31</v>
      </c>
      <c r="O1783" s="24">
        <v>4159.03</v>
      </c>
      <c r="P1783" s="24">
        <v>5577.34</v>
      </c>
      <c r="Q1783" s="30">
        <v>0</v>
      </c>
      <c r="R1783" s="24">
        <v>1940.71</v>
      </c>
      <c r="S1783" s="24">
        <v>2196.2399999999998</v>
      </c>
      <c r="T1783" s="24">
        <v>2474.08</v>
      </c>
      <c r="U1783" s="24">
        <v>2868.21</v>
      </c>
      <c r="V1783" s="31">
        <v>0</v>
      </c>
      <c r="W1783" s="31">
        <v>92.34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3072.19</v>
      </c>
      <c r="E1784" s="30">
        <v>3477.51</v>
      </c>
      <c r="F1784" s="30">
        <v>4120.2299999999996</v>
      </c>
      <c r="G1784" s="30">
        <v>5538.54</v>
      </c>
      <c r="H1784" s="30">
        <v>0</v>
      </c>
      <c r="I1784" s="24">
        <v>1901.91</v>
      </c>
      <c r="J1784" s="24">
        <v>2157.44</v>
      </c>
      <c r="K1784" s="24">
        <v>2435.2800000000002</v>
      </c>
      <c r="L1784" s="24">
        <v>2829.41</v>
      </c>
      <c r="M1784" s="24">
        <v>3050.54</v>
      </c>
      <c r="N1784" s="24">
        <v>3455.86</v>
      </c>
      <c r="O1784" s="24">
        <v>4098.58</v>
      </c>
      <c r="P1784" s="24">
        <v>5516.89</v>
      </c>
      <c r="Q1784" s="30">
        <v>0</v>
      </c>
      <c r="R1784" s="24">
        <v>1880.26</v>
      </c>
      <c r="S1784" s="24">
        <v>2135.79</v>
      </c>
      <c r="T1784" s="24">
        <v>2413.63</v>
      </c>
      <c r="U1784" s="24">
        <v>2807.76</v>
      </c>
      <c r="V1784" s="31">
        <v>0</v>
      </c>
      <c r="W1784" s="31">
        <v>107.75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2970.1</v>
      </c>
      <c r="E1785" s="30">
        <v>3375.42</v>
      </c>
      <c r="F1785" s="30">
        <v>4018.14</v>
      </c>
      <c r="G1785" s="30">
        <v>5436.45</v>
      </c>
      <c r="H1785" s="30">
        <v>0</v>
      </c>
      <c r="I1785" s="24">
        <v>1799.82</v>
      </c>
      <c r="J1785" s="24">
        <v>2055.35</v>
      </c>
      <c r="K1785" s="24">
        <v>2333.19</v>
      </c>
      <c r="L1785" s="24">
        <v>2727.32</v>
      </c>
      <c r="M1785" s="24">
        <v>2948.45</v>
      </c>
      <c r="N1785" s="24">
        <v>3353.77</v>
      </c>
      <c r="O1785" s="24">
        <v>3996.49</v>
      </c>
      <c r="P1785" s="24">
        <v>5414.8</v>
      </c>
      <c r="Q1785" s="30">
        <v>0</v>
      </c>
      <c r="R1785" s="24">
        <v>1778.17</v>
      </c>
      <c r="S1785" s="24">
        <v>2033.7</v>
      </c>
      <c r="T1785" s="24">
        <v>2311.54</v>
      </c>
      <c r="U1785" s="24">
        <v>2705.67</v>
      </c>
      <c r="V1785" s="31">
        <v>0</v>
      </c>
      <c r="W1785" s="31">
        <v>276.33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2703.84</v>
      </c>
      <c r="E1786" s="30">
        <v>3109.16</v>
      </c>
      <c r="F1786" s="30">
        <v>3751.88</v>
      </c>
      <c r="G1786" s="30">
        <v>5170.1899999999996</v>
      </c>
      <c r="H1786" s="30">
        <v>0</v>
      </c>
      <c r="I1786" s="24">
        <v>1533.56</v>
      </c>
      <c r="J1786" s="24">
        <v>1789.09</v>
      </c>
      <c r="K1786" s="24">
        <v>2066.9299999999998</v>
      </c>
      <c r="L1786" s="24">
        <v>2461.06</v>
      </c>
      <c r="M1786" s="24">
        <v>2682.19</v>
      </c>
      <c r="N1786" s="24">
        <v>3087.51</v>
      </c>
      <c r="O1786" s="24">
        <v>3730.23</v>
      </c>
      <c r="P1786" s="24">
        <v>5148.54</v>
      </c>
      <c r="Q1786" s="30">
        <v>0</v>
      </c>
      <c r="R1786" s="24">
        <v>1511.91</v>
      </c>
      <c r="S1786" s="24">
        <v>1767.44</v>
      </c>
      <c r="T1786" s="24">
        <v>2045.28</v>
      </c>
      <c r="U1786" s="24">
        <v>2439.41</v>
      </c>
      <c r="V1786" s="31">
        <v>0</v>
      </c>
      <c r="W1786" s="31">
        <v>152.54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2591.0300000000002</v>
      </c>
      <c r="E1787" s="30">
        <v>2996.35</v>
      </c>
      <c r="F1787" s="30">
        <v>3639.07</v>
      </c>
      <c r="G1787" s="30">
        <v>5057.38</v>
      </c>
      <c r="H1787" s="30">
        <v>0</v>
      </c>
      <c r="I1787" s="24">
        <v>1420.75</v>
      </c>
      <c r="J1787" s="24">
        <v>1676.28</v>
      </c>
      <c r="K1787" s="24">
        <v>1954.12</v>
      </c>
      <c r="L1787" s="24">
        <v>2348.25</v>
      </c>
      <c r="M1787" s="24">
        <v>2569.38</v>
      </c>
      <c r="N1787" s="24">
        <v>2974.7</v>
      </c>
      <c r="O1787" s="24">
        <v>3617.42</v>
      </c>
      <c r="P1787" s="24">
        <v>5035.7299999999996</v>
      </c>
      <c r="Q1787" s="30">
        <v>0</v>
      </c>
      <c r="R1787" s="24">
        <v>1399.1</v>
      </c>
      <c r="S1787" s="24">
        <v>1654.63</v>
      </c>
      <c r="T1787" s="24">
        <v>1932.47</v>
      </c>
      <c r="U1787" s="24">
        <v>2326.6</v>
      </c>
      <c r="V1787" s="31">
        <v>0</v>
      </c>
      <c r="W1787" s="31">
        <v>169.48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2564.3200000000002</v>
      </c>
      <c r="E1788" s="30">
        <v>2969.64</v>
      </c>
      <c r="F1788" s="30">
        <v>3612.36</v>
      </c>
      <c r="G1788" s="30">
        <v>5030.67</v>
      </c>
      <c r="H1788" s="30">
        <v>0</v>
      </c>
      <c r="I1788" s="24">
        <v>1394.04</v>
      </c>
      <c r="J1788" s="24">
        <v>1649.57</v>
      </c>
      <c r="K1788" s="24">
        <v>1927.41</v>
      </c>
      <c r="L1788" s="24">
        <v>2321.54</v>
      </c>
      <c r="M1788" s="24">
        <v>2542.67</v>
      </c>
      <c r="N1788" s="24">
        <v>2947.99</v>
      </c>
      <c r="O1788" s="24">
        <v>3590.71</v>
      </c>
      <c r="P1788" s="24">
        <v>5009.0200000000004</v>
      </c>
      <c r="Q1788" s="30">
        <v>0</v>
      </c>
      <c r="R1788" s="24">
        <v>1372.39</v>
      </c>
      <c r="S1788" s="24">
        <v>1627.92</v>
      </c>
      <c r="T1788" s="24">
        <v>1905.76</v>
      </c>
      <c r="U1788" s="24">
        <v>2299.89</v>
      </c>
      <c r="V1788" s="31">
        <v>0</v>
      </c>
      <c r="W1788" s="31">
        <v>1.7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2626.98</v>
      </c>
      <c r="E1789" s="30">
        <v>3032.3</v>
      </c>
      <c r="F1789" s="30">
        <v>3675.02</v>
      </c>
      <c r="G1789" s="30">
        <v>5093.33</v>
      </c>
      <c r="H1789" s="30">
        <v>0</v>
      </c>
      <c r="I1789" s="24">
        <v>1456.7</v>
      </c>
      <c r="J1789" s="24">
        <v>1712.23</v>
      </c>
      <c r="K1789" s="24">
        <v>1990.07</v>
      </c>
      <c r="L1789" s="24">
        <v>2384.1999999999998</v>
      </c>
      <c r="M1789" s="24">
        <v>2605.33</v>
      </c>
      <c r="N1789" s="24">
        <v>3010.65</v>
      </c>
      <c r="O1789" s="24">
        <v>3653.37</v>
      </c>
      <c r="P1789" s="24">
        <v>5071.68</v>
      </c>
      <c r="Q1789" s="30">
        <v>0</v>
      </c>
      <c r="R1789" s="24">
        <v>1435.05</v>
      </c>
      <c r="S1789" s="24">
        <v>1690.58</v>
      </c>
      <c r="T1789" s="24">
        <v>1968.42</v>
      </c>
      <c r="U1789" s="24">
        <v>2362.5500000000002</v>
      </c>
      <c r="V1789" s="31">
        <v>86.03</v>
      </c>
      <c r="W1789" s="31">
        <v>0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2740.69</v>
      </c>
      <c r="E1790" s="30">
        <v>3146.01</v>
      </c>
      <c r="F1790" s="30">
        <v>3788.73</v>
      </c>
      <c r="G1790" s="30">
        <v>5207.04</v>
      </c>
      <c r="H1790" s="30">
        <v>0</v>
      </c>
      <c r="I1790" s="24">
        <v>1570.41</v>
      </c>
      <c r="J1790" s="24">
        <v>1825.94</v>
      </c>
      <c r="K1790" s="24">
        <v>2103.7800000000002</v>
      </c>
      <c r="L1790" s="24">
        <v>2497.91</v>
      </c>
      <c r="M1790" s="24">
        <v>2719.04</v>
      </c>
      <c r="N1790" s="24">
        <v>3124.36</v>
      </c>
      <c r="O1790" s="24">
        <v>3767.08</v>
      </c>
      <c r="P1790" s="24">
        <v>5185.3900000000003</v>
      </c>
      <c r="Q1790" s="30">
        <v>0</v>
      </c>
      <c r="R1790" s="24">
        <v>1548.76</v>
      </c>
      <c r="S1790" s="24">
        <v>1804.29</v>
      </c>
      <c r="T1790" s="24">
        <v>2082.13</v>
      </c>
      <c r="U1790" s="24">
        <v>2476.2600000000002</v>
      </c>
      <c r="V1790" s="31">
        <v>120.9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2956.85</v>
      </c>
      <c r="E1791" s="30">
        <v>3362.17</v>
      </c>
      <c r="F1791" s="30">
        <v>4004.89</v>
      </c>
      <c r="G1791" s="30">
        <v>5423.2</v>
      </c>
      <c r="H1791" s="30">
        <v>0</v>
      </c>
      <c r="I1791" s="24">
        <v>1786.57</v>
      </c>
      <c r="J1791" s="24">
        <v>2042.1</v>
      </c>
      <c r="K1791" s="24">
        <v>2319.94</v>
      </c>
      <c r="L1791" s="24">
        <v>2714.07</v>
      </c>
      <c r="M1791" s="24">
        <v>2935.2</v>
      </c>
      <c r="N1791" s="24">
        <v>3340.52</v>
      </c>
      <c r="O1791" s="24">
        <v>3983.24</v>
      </c>
      <c r="P1791" s="24">
        <v>5401.55</v>
      </c>
      <c r="Q1791" s="30">
        <v>0</v>
      </c>
      <c r="R1791" s="24">
        <v>1764.92</v>
      </c>
      <c r="S1791" s="24">
        <v>2020.45</v>
      </c>
      <c r="T1791" s="24">
        <v>2298.29</v>
      </c>
      <c r="U1791" s="24">
        <v>2692.42</v>
      </c>
      <c r="V1791" s="31">
        <v>0</v>
      </c>
      <c r="W1791" s="31">
        <v>64.83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3099.3</v>
      </c>
      <c r="E1792" s="30">
        <v>3504.62</v>
      </c>
      <c r="F1792" s="30">
        <v>4147.34</v>
      </c>
      <c r="G1792" s="30">
        <v>5565.65</v>
      </c>
      <c r="H1792" s="30">
        <v>0</v>
      </c>
      <c r="I1792" s="24">
        <v>1929.02</v>
      </c>
      <c r="J1792" s="24">
        <v>2184.5500000000002</v>
      </c>
      <c r="K1792" s="24">
        <v>2462.39</v>
      </c>
      <c r="L1792" s="24">
        <v>2856.52</v>
      </c>
      <c r="M1792" s="24">
        <v>3077.65</v>
      </c>
      <c r="N1792" s="24">
        <v>3482.97</v>
      </c>
      <c r="O1792" s="24">
        <v>4125.6899999999996</v>
      </c>
      <c r="P1792" s="24">
        <v>5544</v>
      </c>
      <c r="Q1792" s="30">
        <v>0</v>
      </c>
      <c r="R1792" s="24">
        <v>1907.37</v>
      </c>
      <c r="S1792" s="24">
        <v>2162.9</v>
      </c>
      <c r="T1792" s="24">
        <v>2440.7399999999998</v>
      </c>
      <c r="U1792" s="24">
        <v>2834.87</v>
      </c>
      <c r="V1792" s="31">
        <v>0</v>
      </c>
      <c r="W1792" s="31">
        <v>48.24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3156.67</v>
      </c>
      <c r="E1793" s="30">
        <v>3561.99</v>
      </c>
      <c r="F1793" s="30">
        <v>4204.71</v>
      </c>
      <c r="G1793" s="30">
        <v>5623.02</v>
      </c>
      <c r="H1793" s="30">
        <v>0</v>
      </c>
      <c r="I1793" s="24">
        <v>1986.39</v>
      </c>
      <c r="J1793" s="24">
        <v>2241.92</v>
      </c>
      <c r="K1793" s="24">
        <v>2519.7600000000002</v>
      </c>
      <c r="L1793" s="24">
        <v>2913.89</v>
      </c>
      <c r="M1793" s="24">
        <v>3135.02</v>
      </c>
      <c r="N1793" s="24">
        <v>3540.34</v>
      </c>
      <c r="O1793" s="24">
        <v>4183.0600000000004</v>
      </c>
      <c r="P1793" s="24">
        <v>5601.37</v>
      </c>
      <c r="Q1793" s="30">
        <v>0</v>
      </c>
      <c r="R1793" s="24">
        <v>1964.74</v>
      </c>
      <c r="S1793" s="24">
        <v>2220.27</v>
      </c>
      <c r="T1793" s="24">
        <v>2498.11</v>
      </c>
      <c r="U1793" s="24">
        <v>2892.24</v>
      </c>
      <c r="V1793" s="31">
        <v>8.0500000000000007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3172.68</v>
      </c>
      <c r="E1794" s="30">
        <v>3578</v>
      </c>
      <c r="F1794" s="30">
        <v>4220.72</v>
      </c>
      <c r="G1794" s="30">
        <v>5639.03</v>
      </c>
      <c r="H1794" s="30">
        <v>0</v>
      </c>
      <c r="I1794" s="24">
        <v>2002.4</v>
      </c>
      <c r="J1794" s="24">
        <v>2257.9299999999998</v>
      </c>
      <c r="K1794" s="24">
        <v>2535.77</v>
      </c>
      <c r="L1794" s="24">
        <v>2929.9</v>
      </c>
      <c r="M1794" s="24">
        <v>3151.03</v>
      </c>
      <c r="N1794" s="24">
        <v>3556.35</v>
      </c>
      <c r="O1794" s="24">
        <v>4199.07</v>
      </c>
      <c r="P1794" s="24">
        <v>5617.38</v>
      </c>
      <c r="Q1794" s="30">
        <v>0</v>
      </c>
      <c r="R1794" s="24">
        <v>1980.75</v>
      </c>
      <c r="S1794" s="24">
        <v>2236.2800000000002</v>
      </c>
      <c r="T1794" s="24">
        <v>2514.12</v>
      </c>
      <c r="U1794" s="24">
        <v>2908.25</v>
      </c>
      <c r="V1794" s="31">
        <v>21.83</v>
      </c>
      <c r="W1794" s="31">
        <v>0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3177.21</v>
      </c>
      <c r="E1795" s="30">
        <v>3582.53</v>
      </c>
      <c r="F1795" s="30">
        <v>4225.25</v>
      </c>
      <c r="G1795" s="30">
        <v>5643.56</v>
      </c>
      <c r="H1795" s="30">
        <v>0</v>
      </c>
      <c r="I1795" s="24">
        <v>2006.93</v>
      </c>
      <c r="J1795" s="24">
        <v>2262.46</v>
      </c>
      <c r="K1795" s="24">
        <v>2540.3000000000002</v>
      </c>
      <c r="L1795" s="24">
        <v>2934.43</v>
      </c>
      <c r="M1795" s="24">
        <v>3155.56</v>
      </c>
      <c r="N1795" s="24">
        <v>3560.88</v>
      </c>
      <c r="O1795" s="24">
        <v>4203.6000000000004</v>
      </c>
      <c r="P1795" s="24">
        <v>5621.91</v>
      </c>
      <c r="Q1795" s="30">
        <v>0</v>
      </c>
      <c r="R1795" s="24">
        <v>1985.28</v>
      </c>
      <c r="S1795" s="24">
        <v>2240.81</v>
      </c>
      <c r="T1795" s="24">
        <v>2518.65</v>
      </c>
      <c r="U1795" s="24">
        <v>2912.78</v>
      </c>
      <c r="V1795" s="31">
        <v>1.33</v>
      </c>
      <c r="W1795" s="31">
        <v>0.95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3172.75</v>
      </c>
      <c r="E1796" s="30">
        <v>3578.07</v>
      </c>
      <c r="F1796" s="30">
        <v>4220.79</v>
      </c>
      <c r="G1796" s="30">
        <v>5639.1</v>
      </c>
      <c r="H1796" s="30">
        <v>0</v>
      </c>
      <c r="I1796" s="24">
        <v>2002.47</v>
      </c>
      <c r="J1796" s="24">
        <v>2258</v>
      </c>
      <c r="K1796" s="24">
        <v>2535.84</v>
      </c>
      <c r="L1796" s="24">
        <v>2929.97</v>
      </c>
      <c r="M1796" s="24">
        <v>3151.1</v>
      </c>
      <c r="N1796" s="24">
        <v>3556.42</v>
      </c>
      <c r="O1796" s="24">
        <v>4199.1400000000003</v>
      </c>
      <c r="P1796" s="24">
        <v>5617.45</v>
      </c>
      <c r="Q1796" s="30">
        <v>0</v>
      </c>
      <c r="R1796" s="24">
        <v>1980.82</v>
      </c>
      <c r="S1796" s="24">
        <v>2236.35</v>
      </c>
      <c r="T1796" s="24">
        <v>2514.19</v>
      </c>
      <c r="U1796" s="24">
        <v>2908.32</v>
      </c>
      <c r="V1796" s="31">
        <v>18.03</v>
      </c>
      <c r="W1796" s="31">
        <v>0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3182.9</v>
      </c>
      <c r="E1797" s="30">
        <v>3588.22</v>
      </c>
      <c r="F1797" s="30">
        <v>4230.9399999999996</v>
      </c>
      <c r="G1797" s="30">
        <v>5649.25</v>
      </c>
      <c r="H1797" s="30">
        <v>0</v>
      </c>
      <c r="I1797" s="24">
        <v>2012.62</v>
      </c>
      <c r="J1797" s="24">
        <v>2268.15</v>
      </c>
      <c r="K1797" s="24">
        <v>2545.9899999999998</v>
      </c>
      <c r="L1797" s="24">
        <v>2940.12</v>
      </c>
      <c r="M1797" s="24">
        <v>3161.25</v>
      </c>
      <c r="N1797" s="24">
        <v>3566.57</v>
      </c>
      <c r="O1797" s="24">
        <v>4209.29</v>
      </c>
      <c r="P1797" s="24">
        <v>5627.6</v>
      </c>
      <c r="Q1797" s="30">
        <v>0</v>
      </c>
      <c r="R1797" s="24">
        <v>1990.97</v>
      </c>
      <c r="S1797" s="24">
        <v>2246.5</v>
      </c>
      <c r="T1797" s="24">
        <v>2524.34</v>
      </c>
      <c r="U1797" s="24">
        <v>2918.47</v>
      </c>
      <c r="V1797" s="31">
        <v>38.659999999999997</v>
      </c>
      <c r="W1797" s="31">
        <v>0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3181.53</v>
      </c>
      <c r="E1798" s="30">
        <v>3586.85</v>
      </c>
      <c r="F1798" s="30">
        <v>4229.57</v>
      </c>
      <c r="G1798" s="30">
        <v>5647.88</v>
      </c>
      <c r="H1798" s="30">
        <v>0</v>
      </c>
      <c r="I1798" s="24">
        <v>2011.25</v>
      </c>
      <c r="J1798" s="24">
        <v>2266.7800000000002</v>
      </c>
      <c r="K1798" s="24">
        <v>2544.62</v>
      </c>
      <c r="L1798" s="24">
        <v>2938.75</v>
      </c>
      <c r="M1798" s="24">
        <v>3159.88</v>
      </c>
      <c r="N1798" s="24">
        <v>3565.2</v>
      </c>
      <c r="O1798" s="24">
        <v>4207.92</v>
      </c>
      <c r="P1798" s="24">
        <v>5626.23</v>
      </c>
      <c r="Q1798" s="30">
        <v>0</v>
      </c>
      <c r="R1798" s="24">
        <v>1989.6</v>
      </c>
      <c r="S1798" s="24">
        <v>2245.13</v>
      </c>
      <c r="T1798" s="24">
        <v>2522.9699999999998</v>
      </c>
      <c r="U1798" s="24">
        <v>2917.1</v>
      </c>
      <c r="V1798" s="31">
        <v>1.35</v>
      </c>
      <c r="W1798" s="31">
        <v>1.22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3173.74</v>
      </c>
      <c r="E1799" s="30">
        <v>3579.06</v>
      </c>
      <c r="F1799" s="30">
        <v>4221.78</v>
      </c>
      <c r="G1799" s="30">
        <v>5640.09</v>
      </c>
      <c r="H1799" s="30">
        <v>0</v>
      </c>
      <c r="I1799" s="24">
        <v>2003.46</v>
      </c>
      <c r="J1799" s="24">
        <v>2258.9899999999998</v>
      </c>
      <c r="K1799" s="24">
        <v>2536.83</v>
      </c>
      <c r="L1799" s="24">
        <v>2930.96</v>
      </c>
      <c r="M1799" s="24">
        <v>3152.09</v>
      </c>
      <c r="N1799" s="24">
        <v>3557.41</v>
      </c>
      <c r="O1799" s="24">
        <v>4200.13</v>
      </c>
      <c r="P1799" s="24">
        <v>5618.44</v>
      </c>
      <c r="Q1799" s="30">
        <v>0</v>
      </c>
      <c r="R1799" s="24">
        <v>1981.81</v>
      </c>
      <c r="S1799" s="24">
        <v>2237.34</v>
      </c>
      <c r="T1799" s="24">
        <v>2515.1799999999998</v>
      </c>
      <c r="U1799" s="24">
        <v>2909.31</v>
      </c>
      <c r="V1799" s="31">
        <v>1.76</v>
      </c>
      <c r="W1799" s="31">
        <v>0.06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3168.55</v>
      </c>
      <c r="E1800" s="30">
        <v>3573.87</v>
      </c>
      <c r="F1800" s="30">
        <v>4216.59</v>
      </c>
      <c r="G1800" s="30">
        <v>5634.9</v>
      </c>
      <c r="H1800" s="30">
        <v>0</v>
      </c>
      <c r="I1800" s="24">
        <v>1998.27</v>
      </c>
      <c r="J1800" s="24">
        <v>2253.8000000000002</v>
      </c>
      <c r="K1800" s="24">
        <v>2531.64</v>
      </c>
      <c r="L1800" s="24">
        <v>2925.77</v>
      </c>
      <c r="M1800" s="24">
        <v>3146.9</v>
      </c>
      <c r="N1800" s="24">
        <v>3552.22</v>
      </c>
      <c r="O1800" s="24">
        <v>4194.9399999999996</v>
      </c>
      <c r="P1800" s="24">
        <v>5613.25</v>
      </c>
      <c r="Q1800" s="30">
        <v>0</v>
      </c>
      <c r="R1800" s="24">
        <v>1976.62</v>
      </c>
      <c r="S1800" s="24">
        <v>2232.15</v>
      </c>
      <c r="T1800" s="24">
        <v>2509.9899999999998</v>
      </c>
      <c r="U1800" s="24">
        <v>2904.12</v>
      </c>
      <c r="V1800" s="31">
        <v>7.68</v>
      </c>
      <c r="W1800" s="31">
        <v>0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3159.46</v>
      </c>
      <c r="E1801" s="30">
        <v>3564.78</v>
      </c>
      <c r="F1801" s="30">
        <v>4207.5</v>
      </c>
      <c r="G1801" s="30">
        <v>5625.81</v>
      </c>
      <c r="H1801" s="30">
        <v>0</v>
      </c>
      <c r="I1801" s="24">
        <v>1989.18</v>
      </c>
      <c r="J1801" s="24">
        <v>2244.71</v>
      </c>
      <c r="K1801" s="24">
        <v>2522.5500000000002</v>
      </c>
      <c r="L1801" s="24">
        <v>2916.68</v>
      </c>
      <c r="M1801" s="24">
        <v>3137.81</v>
      </c>
      <c r="N1801" s="24">
        <v>3543.13</v>
      </c>
      <c r="O1801" s="24">
        <v>4185.8500000000004</v>
      </c>
      <c r="P1801" s="24">
        <v>5604.16</v>
      </c>
      <c r="Q1801" s="30">
        <v>0</v>
      </c>
      <c r="R1801" s="24">
        <v>1967.53</v>
      </c>
      <c r="S1801" s="24">
        <v>2223.06</v>
      </c>
      <c r="T1801" s="24">
        <v>2500.9</v>
      </c>
      <c r="U1801" s="24">
        <v>2895.03</v>
      </c>
      <c r="V1801" s="31">
        <v>39.700000000000003</v>
      </c>
      <c r="W1801" s="31">
        <v>0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3121.61</v>
      </c>
      <c r="E1802" s="30">
        <v>3526.93</v>
      </c>
      <c r="F1802" s="30">
        <v>4169.6499999999996</v>
      </c>
      <c r="G1802" s="30">
        <v>5587.96</v>
      </c>
      <c r="H1802" s="30">
        <v>0</v>
      </c>
      <c r="I1802" s="24">
        <v>1951.33</v>
      </c>
      <c r="J1802" s="24">
        <v>2206.86</v>
      </c>
      <c r="K1802" s="24">
        <v>2484.6999999999998</v>
      </c>
      <c r="L1802" s="24">
        <v>2878.83</v>
      </c>
      <c r="M1802" s="24">
        <v>3099.96</v>
      </c>
      <c r="N1802" s="24">
        <v>3505.28</v>
      </c>
      <c r="O1802" s="24">
        <v>4148</v>
      </c>
      <c r="P1802" s="24">
        <v>5566.31</v>
      </c>
      <c r="Q1802" s="30">
        <v>0</v>
      </c>
      <c r="R1802" s="24">
        <v>1929.68</v>
      </c>
      <c r="S1802" s="24">
        <v>2185.21</v>
      </c>
      <c r="T1802" s="24">
        <v>2463.0500000000002</v>
      </c>
      <c r="U1802" s="24">
        <v>2857.18</v>
      </c>
      <c r="V1802" s="31">
        <v>31.54</v>
      </c>
      <c r="W1802" s="31">
        <v>0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3155.22</v>
      </c>
      <c r="E1803" s="30">
        <v>3560.54</v>
      </c>
      <c r="F1803" s="30">
        <v>4203.26</v>
      </c>
      <c r="G1803" s="30">
        <v>5621.57</v>
      </c>
      <c r="H1803" s="30">
        <v>0</v>
      </c>
      <c r="I1803" s="24">
        <v>1984.94</v>
      </c>
      <c r="J1803" s="24">
        <v>2240.4699999999998</v>
      </c>
      <c r="K1803" s="24">
        <v>2518.31</v>
      </c>
      <c r="L1803" s="24">
        <v>2912.44</v>
      </c>
      <c r="M1803" s="24">
        <v>3133.57</v>
      </c>
      <c r="N1803" s="24">
        <v>3538.89</v>
      </c>
      <c r="O1803" s="24">
        <v>4181.6099999999997</v>
      </c>
      <c r="P1803" s="24">
        <v>5599.92</v>
      </c>
      <c r="Q1803" s="30">
        <v>0</v>
      </c>
      <c r="R1803" s="24">
        <v>1963.29</v>
      </c>
      <c r="S1803" s="24">
        <v>2218.8200000000002</v>
      </c>
      <c r="T1803" s="24">
        <v>2496.66</v>
      </c>
      <c r="U1803" s="24">
        <v>2890.79</v>
      </c>
      <c r="V1803" s="31">
        <v>26.41</v>
      </c>
      <c r="W1803" s="31">
        <v>0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3150.68</v>
      </c>
      <c r="E1804" s="30">
        <v>3556</v>
      </c>
      <c r="F1804" s="30">
        <v>4198.72</v>
      </c>
      <c r="G1804" s="30">
        <v>5617.03</v>
      </c>
      <c r="H1804" s="30">
        <v>0</v>
      </c>
      <c r="I1804" s="24">
        <v>1980.4</v>
      </c>
      <c r="J1804" s="24">
        <v>2235.9299999999998</v>
      </c>
      <c r="K1804" s="24">
        <v>2513.77</v>
      </c>
      <c r="L1804" s="24">
        <v>2907.9</v>
      </c>
      <c r="M1804" s="24">
        <v>3129.03</v>
      </c>
      <c r="N1804" s="24">
        <v>3534.35</v>
      </c>
      <c r="O1804" s="24">
        <v>4177.07</v>
      </c>
      <c r="P1804" s="24">
        <v>5595.38</v>
      </c>
      <c r="Q1804" s="30">
        <v>0</v>
      </c>
      <c r="R1804" s="24">
        <v>1958.75</v>
      </c>
      <c r="S1804" s="24">
        <v>2214.2800000000002</v>
      </c>
      <c r="T1804" s="24">
        <v>2492.12</v>
      </c>
      <c r="U1804" s="24">
        <v>2886.25</v>
      </c>
      <c r="V1804" s="31">
        <v>21.94</v>
      </c>
      <c r="W1804" s="31">
        <v>0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3151.13</v>
      </c>
      <c r="E1805" s="30">
        <v>3556.45</v>
      </c>
      <c r="F1805" s="30">
        <v>4199.17</v>
      </c>
      <c r="G1805" s="30">
        <v>5617.48</v>
      </c>
      <c r="H1805" s="30">
        <v>0</v>
      </c>
      <c r="I1805" s="24">
        <v>1980.85</v>
      </c>
      <c r="J1805" s="24">
        <v>2236.38</v>
      </c>
      <c r="K1805" s="24">
        <v>2514.2199999999998</v>
      </c>
      <c r="L1805" s="24">
        <v>2908.35</v>
      </c>
      <c r="M1805" s="24">
        <v>3129.48</v>
      </c>
      <c r="N1805" s="24">
        <v>3534.8</v>
      </c>
      <c r="O1805" s="24">
        <v>4177.5200000000004</v>
      </c>
      <c r="P1805" s="24">
        <v>5595.83</v>
      </c>
      <c r="Q1805" s="30">
        <v>0</v>
      </c>
      <c r="R1805" s="24">
        <v>1959.2</v>
      </c>
      <c r="S1805" s="24">
        <v>2214.73</v>
      </c>
      <c r="T1805" s="24">
        <v>2492.5700000000002</v>
      </c>
      <c r="U1805" s="24">
        <v>2886.7</v>
      </c>
      <c r="V1805" s="31">
        <v>0</v>
      </c>
      <c r="W1805" s="31">
        <v>9.2799999999999994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3149.17</v>
      </c>
      <c r="E1806" s="30">
        <v>3554.49</v>
      </c>
      <c r="F1806" s="30">
        <v>4197.21</v>
      </c>
      <c r="G1806" s="30">
        <v>5615.52</v>
      </c>
      <c r="H1806" s="30">
        <v>0</v>
      </c>
      <c r="I1806" s="24">
        <v>1978.89</v>
      </c>
      <c r="J1806" s="24">
        <v>2234.42</v>
      </c>
      <c r="K1806" s="24">
        <v>2512.2600000000002</v>
      </c>
      <c r="L1806" s="24">
        <v>2906.39</v>
      </c>
      <c r="M1806" s="24">
        <v>3127.52</v>
      </c>
      <c r="N1806" s="24">
        <v>3532.84</v>
      </c>
      <c r="O1806" s="24">
        <v>4175.5600000000004</v>
      </c>
      <c r="P1806" s="24">
        <v>5593.87</v>
      </c>
      <c r="Q1806" s="30">
        <v>0</v>
      </c>
      <c r="R1806" s="24">
        <v>1957.24</v>
      </c>
      <c r="S1806" s="24">
        <v>2212.77</v>
      </c>
      <c r="T1806" s="24">
        <v>2490.61</v>
      </c>
      <c r="U1806" s="24">
        <v>2884.74</v>
      </c>
      <c r="V1806" s="31">
        <v>10.87</v>
      </c>
      <c r="W1806" s="31">
        <v>0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3143.77</v>
      </c>
      <c r="E1807" s="30">
        <v>3549.09</v>
      </c>
      <c r="F1807" s="30">
        <v>4191.8100000000004</v>
      </c>
      <c r="G1807" s="30">
        <v>5610.12</v>
      </c>
      <c r="H1807" s="30">
        <v>0</v>
      </c>
      <c r="I1807" s="24">
        <v>1973.49</v>
      </c>
      <c r="J1807" s="24">
        <v>2229.02</v>
      </c>
      <c r="K1807" s="24">
        <v>2506.86</v>
      </c>
      <c r="L1807" s="24">
        <v>2900.99</v>
      </c>
      <c r="M1807" s="24">
        <v>3122.12</v>
      </c>
      <c r="N1807" s="24">
        <v>3527.44</v>
      </c>
      <c r="O1807" s="24">
        <v>4170.16</v>
      </c>
      <c r="P1807" s="24">
        <v>5588.47</v>
      </c>
      <c r="Q1807" s="30">
        <v>0</v>
      </c>
      <c r="R1807" s="24">
        <v>1951.84</v>
      </c>
      <c r="S1807" s="24">
        <v>2207.37</v>
      </c>
      <c r="T1807" s="24">
        <v>2485.21</v>
      </c>
      <c r="U1807" s="24">
        <v>2879.34</v>
      </c>
      <c r="V1807" s="31">
        <v>0</v>
      </c>
      <c r="W1807" s="31">
        <v>3.36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3092.87</v>
      </c>
      <c r="E1808" s="30">
        <v>3498.19</v>
      </c>
      <c r="F1808" s="30">
        <v>4140.91</v>
      </c>
      <c r="G1808" s="30">
        <v>5559.22</v>
      </c>
      <c r="H1808" s="30">
        <v>0</v>
      </c>
      <c r="I1808" s="24">
        <v>1922.59</v>
      </c>
      <c r="J1808" s="24">
        <v>2178.12</v>
      </c>
      <c r="K1808" s="24">
        <v>2455.96</v>
      </c>
      <c r="L1808" s="24">
        <v>2850.09</v>
      </c>
      <c r="M1808" s="24">
        <v>3071.22</v>
      </c>
      <c r="N1808" s="24">
        <v>3476.54</v>
      </c>
      <c r="O1808" s="24">
        <v>4119.26</v>
      </c>
      <c r="P1808" s="24">
        <v>5537.57</v>
      </c>
      <c r="Q1808" s="30">
        <v>0</v>
      </c>
      <c r="R1808" s="24">
        <v>1900.94</v>
      </c>
      <c r="S1808" s="24">
        <v>2156.4699999999998</v>
      </c>
      <c r="T1808" s="24">
        <v>2434.31</v>
      </c>
      <c r="U1808" s="24">
        <v>2828.44</v>
      </c>
      <c r="V1808" s="31">
        <v>0</v>
      </c>
      <c r="W1808" s="31">
        <v>9.1300000000000008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3073.81</v>
      </c>
      <c r="E1809" s="30">
        <v>3479.13</v>
      </c>
      <c r="F1809" s="30">
        <v>4121.8500000000004</v>
      </c>
      <c r="G1809" s="30">
        <v>5540.16</v>
      </c>
      <c r="H1809" s="30">
        <v>0</v>
      </c>
      <c r="I1809" s="24">
        <v>1903.53</v>
      </c>
      <c r="J1809" s="24">
        <v>2159.06</v>
      </c>
      <c r="K1809" s="24">
        <v>2436.9</v>
      </c>
      <c r="L1809" s="24">
        <v>2831.03</v>
      </c>
      <c r="M1809" s="24">
        <v>3052.16</v>
      </c>
      <c r="N1809" s="24">
        <v>3457.48</v>
      </c>
      <c r="O1809" s="24">
        <v>4100.2</v>
      </c>
      <c r="P1809" s="24">
        <v>5518.51</v>
      </c>
      <c r="Q1809" s="30">
        <v>0</v>
      </c>
      <c r="R1809" s="24">
        <v>1881.88</v>
      </c>
      <c r="S1809" s="24">
        <v>2137.41</v>
      </c>
      <c r="T1809" s="24">
        <v>2415.25</v>
      </c>
      <c r="U1809" s="24">
        <v>2809.38</v>
      </c>
      <c r="V1809" s="31">
        <v>0</v>
      </c>
      <c r="W1809" s="31">
        <v>389.47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3034.29</v>
      </c>
      <c r="E1810" s="30">
        <v>3439.61</v>
      </c>
      <c r="F1810" s="30">
        <v>4082.33</v>
      </c>
      <c r="G1810" s="30">
        <v>5500.64</v>
      </c>
      <c r="H1810" s="30">
        <v>0</v>
      </c>
      <c r="I1810" s="24">
        <v>1864.01</v>
      </c>
      <c r="J1810" s="24">
        <v>2119.54</v>
      </c>
      <c r="K1810" s="24">
        <v>2397.38</v>
      </c>
      <c r="L1810" s="24">
        <v>2791.51</v>
      </c>
      <c r="M1810" s="24">
        <v>3012.64</v>
      </c>
      <c r="N1810" s="24">
        <v>3417.96</v>
      </c>
      <c r="O1810" s="24">
        <v>4060.68</v>
      </c>
      <c r="P1810" s="24">
        <v>5478.99</v>
      </c>
      <c r="Q1810" s="30">
        <v>0</v>
      </c>
      <c r="R1810" s="24">
        <v>1842.36</v>
      </c>
      <c r="S1810" s="24">
        <v>2097.89</v>
      </c>
      <c r="T1810" s="24">
        <v>2375.73</v>
      </c>
      <c r="U1810" s="24">
        <v>2769.86</v>
      </c>
      <c r="V1810" s="31">
        <v>0</v>
      </c>
      <c r="W1810" s="31">
        <v>5.22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2975.04</v>
      </c>
      <c r="E1811" s="30">
        <v>3380.36</v>
      </c>
      <c r="F1811" s="30">
        <v>4023.08</v>
      </c>
      <c r="G1811" s="30">
        <v>5441.39</v>
      </c>
      <c r="H1811" s="30">
        <v>0</v>
      </c>
      <c r="I1811" s="24">
        <v>1804.76</v>
      </c>
      <c r="J1811" s="24">
        <v>2060.29</v>
      </c>
      <c r="K1811" s="24">
        <v>2338.13</v>
      </c>
      <c r="L1811" s="24">
        <v>2732.26</v>
      </c>
      <c r="M1811" s="24">
        <v>2953.39</v>
      </c>
      <c r="N1811" s="24">
        <v>3358.71</v>
      </c>
      <c r="O1811" s="24">
        <v>4001.43</v>
      </c>
      <c r="P1811" s="24">
        <v>5419.74</v>
      </c>
      <c r="Q1811" s="30">
        <v>0</v>
      </c>
      <c r="R1811" s="24">
        <v>1783.11</v>
      </c>
      <c r="S1811" s="24">
        <v>2038.64</v>
      </c>
      <c r="T1811" s="24">
        <v>2316.48</v>
      </c>
      <c r="U1811" s="24">
        <v>2710.61</v>
      </c>
      <c r="V1811" s="31">
        <v>0</v>
      </c>
      <c r="W1811" s="31">
        <v>107.35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2836.41</v>
      </c>
      <c r="E1812" s="30">
        <v>3241.73</v>
      </c>
      <c r="F1812" s="30">
        <v>3884.45</v>
      </c>
      <c r="G1812" s="30">
        <v>5302.76</v>
      </c>
      <c r="H1812" s="30">
        <v>0</v>
      </c>
      <c r="I1812" s="24">
        <v>1666.13</v>
      </c>
      <c r="J1812" s="24">
        <v>1921.66</v>
      </c>
      <c r="K1812" s="24">
        <v>2199.5</v>
      </c>
      <c r="L1812" s="24">
        <v>2593.63</v>
      </c>
      <c r="M1812" s="24">
        <v>2814.76</v>
      </c>
      <c r="N1812" s="24">
        <v>3220.08</v>
      </c>
      <c r="O1812" s="24">
        <v>3862.8</v>
      </c>
      <c r="P1812" s="24">
        <v>5281.11</v>
      </c>
      <c r="Q1812" s="30">
        <v>0</v>
      </c>
      <c r="R1812" s="24">
        <v>1644.48</v>
      </c>
      <c r="S1812" s="24">
        <v>1900.01</v>
      </c>
      <c r="T1812" s="24">
        <v>2177.85</v>
      </c>
      <c r="U1812" s="24">
        <v>2571.98</v>
      </c>
      <c r="V1812" s="31">
        <v>34.64</v>
      </c>
      <c r="W1812" s="31">
        <v>0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2945.59</v>
      </c>
      <c r="E1813" s="30">
        <v>3350.91</v>
      </c>
      <c r="F1813" s="30">
        <v>3993.63</v>
      </c>
      <c r="G1813" s="30">
        <v>5411.94</v>
      </c>
      <c r="H1813" s="30">
        <v>0</v>
      </c>
      <c r="I1813" s="24">
        <v>1775.31</v>
      </c>
      <c r="J1813" s="24">
        <v>2030.84</v>
      </c>
      <c r="K1813" s="24">
        <v>2308.6799999999998</v>
      </c>
      <c r="L1813" s="24">
        <v>2702.81</v>
      </c>
      <c r="M1813" s="24">
        <v>2923.94</v>
      </c>
      <c r="N1813" s="24">
        <v>3329.26</v>
      </c>
      <c r="O1813" s="24">
        <v>3971.98</v>
      </c>
      <c r="P1813" s="24">
        <v>5390.29</v>
      </c>
      <c r="Q1813" s="30">
        <v>0</v>
      </c>
      <c r="R1813" s="24">
        <v>1753.66</v>
      </c>
      <c r="S1813" s="24">
        <v>2009.19</v>
      </c>
      <c r="T1813" s="24">
        <v>2287.0300000000002</v>
      </c>
      <c r="U1813" s="24">
        <v>2681.16</v>
      </c>
      <c r="V1813" s="31">
        <v>0</v>
      </c>
      <c r="W1813" s="31">
        <v>15.49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2924</v>
      </c>
      <c r="E1814" s="30">
        <v>3329.32</v>
      </c>
      <c r="F1814" s="30">
        <v>3972.04</v>
      </c>
      <c r="G1814" s="30">
        <v>5390.35</v>
      </c>
      <c r="H1814" s="30">
        <v>0</v>
      </c>
      <c r="I1814" s="24">
        <v>1753.72</v>
      </c>
      <c r="J1814" s="24">
        <v>2009.25</v>
      </c>
      <c r="K1814" s="24">
        <v>2287.09</v>
      </c>
      <c r="L1814" s="24">
        <v>2681.22</v>
      </c>
      <c r="M1814" s="24">
        <v>2902.35</v>
      </c>
      <c r="N1814" s="24">
        <v>3307.67</v>
      </c>
      <c r="O1814" s="24">
        <v>3950.39</v>
      </c>
      <c r="P1814" s="24">
        <v>5368.7</v>
      </c>
      <c r="Q1814" s="30">
        <v>0</v>
      </c>
      <c r="R1814" s="24">
        <v>1732.07</v>
      </c>
      <c r="S1814" s="24">
        <v>1987.6</v>
      </c>
      <c r="T1814" s="24">
        <v>2265.44</v>
      </c>
      <c r="U1814" s="24">
        <v>2659.57</v>
      </c>
      <c r="V1814" s="31">
        <v>0</v>
      </c>
      <c r="W1814" s="31">
        <v>291.14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3004.42</v>
      </c>
      <c r="E1815" s="30">
        <v>3409.74</v>
      </c>
      <c r="F1815" s="30">
        <v>4052.46</v>
      </c>
      <c r="G1815" s="30">
        <v>5470.77</v>
      </c>
      <c r="H1815" s="30">
        <v>0</v>
      </c>
      <c r="I1815" s="24">
        <v>1834.14</v>
      </c>
      <c r="J1815" s="24">
        <v>2089.67</v>
      </c>
      <c r="K1815" s="24">
        <v>2367.5100000000002</v>
      </c>
      <c r="L1815" s="24">
        <v>2761.64</v>
      </c>
      <c r="M1815" s="24">
        <v>2982.77</v>
      </c>
      <c r="N1815" s="24">
        <v>3388.09</v>
      </c>
      <c r="O1815" s="24">
        <v>4030.81</v>
      </c>
      <c r="P1815" s="24">
        <v>5449.12</v>
      </c>
      <c r="Q1815" s="30">
        <v>0</v>
      </c>
      <c r="R1815" s="24">
        <v>1812.49</v>
      </c>
      <c r="S1815" s="24">
        <v>2068.02</v>
      </c>
      <c r="T1815" s="24">
        <v>2345.86</v>
      </c>
      <c r="U1815" s="24">
        <v>2739.99</v>
      </c>
      <c r="V1815" s="31">
        <v>31.35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3070.83</v>
      </c>
      <c r="E1816" s="30">
        <v>3476.15</v>
      </c>
      <c r="F1816" s="30">
        <v>4118.87</v>
      </c>
      <c r="G1816" s="30">
        <v>5537.18</v>
      </c>
      <c r="H1816" s="30">
        <v>0</v>
      </c>
      <c r="I1816" s="24">
        <v>1900.55</v>
      </c>
      <c r="J1816" s="24">
        <v>2156.08</v>
      </c>
      <c r="K1816" s="24">
        <v>2433.92</v>
      </c>
      <c r="L1816" s="24">
        <v>2828.05</v>
      </c>
      <c r="M1816" s="24">
        <v>3049.18</v>
      </c>
      <c r="N1816" s="24">
        <v>3454.5</v>
      </c>
      <c r="O1816" s="24">
        <v>4097.22</v>
      </c>
      <c r="P1816" s="24">
        <v>5515.53</v>
      </c>
      <c r="Q1816" s="30">
        <v>0</v>
      </c>
      <c r="R1816" s="24">
        <v>1878.9</v>
      </c>
      <c r="S1816" s="24">
        <v>2134.4299999999998</v>
      </c>
      <c r="T1816" s="24">
        <v>2412.27</v>
      </c>
      <c r="U1816" s="24">
        <v>2806.4</v>
      </c>
      <c r="V1816" s="31">
        <v>27.2</v>
      </c>
      <c r="W1816" s="31">
        <v>0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3136.18</v>
      </c>
      <c r="E1817" s="30">
        <v>3541.5</v>
      </c>
      <c r="F1817" s="30">
        <v>4184.22</v>
      </c>
      <c r="G1817" s="30">
        <v>5602.53</v>
      </c>
      <c r="H1817" s="30">
        <v>0</v>
      </c>
      <c r="I1817" s="24">
        <v>1965.9</v>
      </c>
      <c r="J1817" s="24">
        <v>2221.4299999999998</v>
      </c>
      <c r="K1817" s="24">
        <v>2499.27</v>
      </c>
      <c r="L1817" s="24">
        <v>2893.4</v>
      </c>
      <c r="M1817" s="24">
        <v>3114.53</v>
      </c>
      <c r="N1817" s="24">
        <v>3519.85</v>
      </c>
      <c r="O1817" s="24">
        <v>4162.57</v>
      </c>
      <c r="P1817" s="24">
        <v>5580.88</v>
      </c>
      <c r="Q1817" s="30">
        <v>0</v>
      </c>
      <c r="R1817" s="24">
        <v>1944.25</v>
      </c>
      <c r="S1817" s="24">
        <v>2199.7800000000002</v>
      </c>
      <c r="T1817" s="24">
        <v>2477.62</v>
      </c>
      <c r="U1817" s="24">
        <v>2871.75</v>
      </c>
      <c r="V1817" s="31">
        <v>18.63</v>
      </c>
      <c r="W1817" s="31">
        <v>0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3187.81</v>
      </c>
      <c r="E1818" s="30">
        <v>3593.13</v>
      </c>
      <c r="F1818" s="30">
        <v>4235.8500000000004</v>
      </c>
      <c r="G1818" s="30">
        <v>5654.16</v>
      </c>
      <c r="H1818" s="30">
        <v>0</v>
      </c>
      <c r="I1818" s="24">
        <v>2017.53</v>
      </c>
      <c r="J1818" s="24">
        <v>2273.06</v>
      </c>
      <c r="K1818" s="24">
        <v>2550.9</v>
      </c>
      <c r="L1818" s="24">
        <v>2945.03</v>
      </c>
      <c r="M1818" s="24">
        <v>3166.16</v>
      </c>
      <c r="N1818" s="24">
        <v>3571.48</v>
      </c>
      <c r="O1818" s="24">
        <v>4214.2</v>
      </c>
      <c r="P1818" s="24">
        <v>5632.51</v>
      </c>
      <c r="Q1818" s="30">
        <v>0</v>
      </c>
      <c r="R1818" s="24">
        <v>1995.88</v>
      </c>
      <c r="S1818" s="24">
        <v>2251.41</v>
      </c>
      <c r="T1818" s="24">
        <v>2529.25</v>
      </c>
      <c r="U1818" s="24">
        <v>2923.38</v>
      </c>
      <c r="V1818" s="31">
        <v>0</v>
      </c>
      <c r="W1818" s="31">
        <v>25.39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3218.89</v>
      </c>
      <c r="E1819" s="30">
        <v>3624.21</v>
      </c>
      <c r="F1819" s="30">
        <v>4266.93</v>
      </c>
      <c r="G1819" s="30">
        <v>5685.24</v>
      </c>
      <c r="H1819" s="30">
        <v>0</v>
      </c>
      <c r="I1819" s="24">
        <v>2048.61</v>
      </c>
      <c r="J1819" s="24">
        <v>2304.14</v>
      </c>
      <c r="K1819" s="24">
        <v>2581.98</v>
      </c>
      <c r="L1819" s="24">
        <v>2976.11</v>
      </c>
      <c r="M1819" s="24">
        <v>3197.24</v>
      </c>
      <c r="N1819" s="24">
        <v>3602.56</v>
      </c>
      <c r="O1819" s="24">
        <v>4245.28</v>
      </c>
      <c r="P1819" s="24">
        <v>5663.59</v>
      </c>
      <c r="Q1819" s="30">
        <v>0</v>
      </c>
      <c r="R1819" s="24">
        <v>2026.96</v>
      </c>
      <c r="S1819" s="24">
        <v>2282.4899999999998</v>
      </c>
      <c r="T1819" s="24">
        <v>2560.33</v>
      </c>
      <c r="U1819" s="24">
        <v>2954.46</v>
      </c>
      <c r="V1819" s="31">
        <v>0</v>
      </c>
      <c r="W1819" s="31">
        <v>58.63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3180.53</v>
      </c>
      <c r="E1820" s="30">
        <v>3585.85</v>
      </c>
      <c r="F1820" s="30">
        <v>4228.57</v>
      </c>
      <c r="G1820" s="30">
        <v>5646.88</v>
      </c>
      <c r="H1820" s="30">
        <v>0</v>
      </c>
      <c r="I1820" s="24">
        <v>2010.25</v>
      </c>
      <c r="J1820" s="24">
        <v>2265.7800000000002</v>
      </c>
      <c r="K1820" s="24">
        <v>2543.62</v>
      </c>
      <c r="L1820" s="24">
        <v>2937.75</v>
      </c>
      <c r="M1820" s="24">
        <v>3158.88</v>
      </c>
      <c r="N1820" s="24">
        <v>3564.2</v>
      </c>
      <c r="O1820" s="24">
        <v>4206.92</v>
      </c>
      <c r="P1820" s="24">
        <v>5625.23</v>
      </c>
      <c r="Q1820" s="30">
        <v>0</v>
      </c>
      <c r="R1820" s="24">
        <v>1988.6</v>
      </c>
      <c r="S1820" s="24">
        <v>2244.13</v>
      </c>
      <c r="T1820" s="24">
        <v>2521.9699999999998</v>
      </c>
      <c r="U1820" s="24">
        <v>2916.1</v>
      </c>
      <c r="V1820" s="31">
        <v>0</v>
      </c>
      <c r="W1820" s="31">
        <v>28.58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3180.98</v>
      </c>
      <c r="E1821" s="30">
        <v>3586.3</v>
      </c>
      <c r="F1821" s="30">
        <v>4229.0200000000004</v>
      </c>
      <c r="G1821" s="30">
        <v>5647.33</v>
      </c>
      <c r="H1821" s="30">
        <v>0</v>
      </c>
      <c r="I1821" s="24">
        <v>2010.7</v>
      </c>
      <c r="J1821" s="24">
        <v>2266.23</v>
      </c>
      <c r="K1821" s="24">
        <v>2544.0700000000002</v>
      </c>
      <c r="L1821" s="24">
        <v>2938.2</v>
      </c>
      <c r="M1821" s="24">
        <v>3159.33</v>
      </c>
      <c r="N1821" s="24">
        <v>3564.65</v>
      </c>
      <c r="O1821" s="24">
        <v>4207.37</v>
      </c>
      <c r="P1821" s="24">
        <v>5625.68</v>
      </c>
      <c r="Q1821" s="30">
        <v>0</v>
      </c>
      <c r="R1821" s="24">
        <v>1989.05</v>
      </c>
      <c r="S1821" s="24">
        <v>2244.58</v>
      </c>
      <c r="T1821" s="24">
        <v>2522.42</v>
      </c>
      <c r="U1821" s="24">
        <v>2916.55</v>
      </c>
      <c r="V1821" s="31">
        <v>0</v>
      </c>
      <c r="W1821" s="31">
        <v>27.43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3176.09</v>
      </c>
      <c r="E1822" s="30">
        <v>3581.41</v>
      </c>
      <c r="F1822" s="30">
        <v>4224.13</v>
      </c>
      <c r="G1822" s="30">
        <v>5642.44</v>
      </c>
      <c r="H1822" s="30">
        <v>0</v>
      </c>
      <c r="I1822" s="24">
        <v>2005.81</v>
      </c>
      <c r="J1822" s="24">
        <v>2261.34</v>
      </c>
      <c r="K1822" s="24">
        <v>2539.1799999999998</v>
      </c>
      <c r="L1822" s="24">
        <v>2933.31</v>
      </c>
      <c r="M1822" s="24">
        <v>3154.44</v>
      </c>
      <c r="N1822" s="24">
        <v>3559.76</v>
      </c>
      <c r="O1822" s="24">
        <v>4202.4799999999996</v>
      </c>
      <c r="P1822" s="24">
        <v>5620.79</v>
      </c>
      <c r="Q1822" s="30">
        <v>0</v>
      </c>
      <c r="R1822" s="24">
        <v>1984.16</v>
      </c>
      <c r="S1822" s="24">
        <v>2239.69</v>
      </c>
      <c r="T1822" s="24">
        <v>2517.5300000000002</v>
      </c>
      <c r="U1822" s="24">
        <v>2911.66</v>
      </c>
      <c r="V1822" s="31">
        <v>0</v>
      </c>
      <c r="W1822" s="31">
        <v>29.32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3174.83</v>
      </c>
      <c r="E1823" s="30">
        <v>3580.15</v>
      </c>
      <c r="F1823" s="30">
        <v>4222.87</v>
      </c>
      <c r="G1823" s="30">
        <v>5641.18</v>
      </c>
      <c r="H1823" s="30">
        <v>0</v>
      </c>
      <c r="I1823" s="24">
        <v>2004.55</v>
      </c>
      <c r="J1823" s="24">
        <v>2260.08</v>
      </c>
      <c r="K1823" s="24">
        <v>2537.92</v>
      </c>
      <c r="L1823" s="24">
        <v>2932.05</v>
      </c>
      <c r="M1823" s="24">
        <v>3153.18</v>
      </c>
      <c r="N1823" s="24">
        <v>3558.5</v>
      </c>
      <c r="O1823" s="24">
        <v>4201.22</v>
      </c>
      <c r="P1823" s="24">
        <v>5619.53</v>
      </c>
      <c r="Q1823" s="30">
        <v>0</v>
      </c>
      <c r="R1823" s="24">
        <v>1982.9</v>
      </c>
      <c r="S1823" s="24">
        <v>2238.4299999999998</v>
      </c>
      <c r="T1823" s="24">
        <v>2516.27</v>
      </c>
      <c r="U1823" s="24">
        <v>2910.4</v>
      </c>
      <c r="V1823" s="31">
        <v>0</v>
      </c>
      <c r="W1823" s="31">
        <v>24.66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3171.12</v>
      </c>
      <c r="E1824" s="30">
        <v>3576.44</v>
      </c>
      <c r="F1824" s="30">
        <v>4219.16</v>
      </c>
      <c r="G1824" s="30">
        <v>5637.47</v>
      </c>
      <c r="H1824" s="30">
        <v>0</v>
      </c>
      <c r="I1824" s="24">
        <v>2000.84</v>
      </c>
      <c r="J1824" s="24">
        <v>2256.37</v>
      </c>
      <c r="K1824" s="24">
        <v>2534.21</v>
      </c>
      <c r="L1824" s="24">
        <v>2928.34</v>
      </c>
      <c r="M1824" s="24">
        <v>3149.47</v>
      </c>
      <c r="N1824" s="24">
        <v>3554.79</v>
      </c>
      <c r="O1824" s="24">
        <v>4197.51</v>
      </c>
      <c r="P1824" s="24">
        <v>5615.82</v>
      </c>
      <c r="Q1824" s="30">
        <v>0</v>
      </c>
      <c r="R1824" s="24">
        <v>1979.19</v>
      </c>
      <c r="S1824" s="24">
        <v>2234.7199999999998</v>
      </c>
      <c r="T1824" s="24">
        <v>2512.56</v>
      </c>
      <c r="U1824" s="24">
        <v>2906.69</v>
      </c>
      <c r="V1824" s="31">
        <v>0</v>
      </c>
      <c r="W1824" s="31">
        <v>13.92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3162.85</v>
      </c>
      <c r="E1825" s="30">
        <v>3568.17</v>
      </c>
      <c r="F1825" s="30">
        <v>4210.8900000000003</v>
      </c>
      <c r="G1825" s="30">
        <v>5629.2</v>
      </c>
      <c r="H1825" s="30">
        <v>0</v>
      </c>
      <c r="I1825" s="24">
        <v>1992.57</v>
      </c>
      <c r="J1825" s="24">
        <v>2248.1</v>
      </c>
      <c r="K1825" s="24">
        <v>2525.94</v>
      </c>
      <c r="L1825" s="24">
        <v>2920.07</v>
      </c>
      <c r="M1825" s="24">
        <v>3141.2</v>
      </c>
      <c r="N1825" s="24">
        <v>3546.52</v>
      </c>
      <c r="O1825" s="24">
        <v>4189.24</v>
      </c>
      <c r="P1825" s="24">
        <v>5607.55</v>
      </c>
      <c r="Q1825" s="30">
        <v>0</v>
      </c>
      <c r="R1825" s="24">
        <v>1970.92</v>
      </c>
      <c r="S1825" s="24">
        <v>2226.4499999999998</v>
      </c>
      <c r="T1825" s="24">
        <v>2504.29</v>
      </c>
      <c r="U1825" s="24">
        <v>2898.42</v>
      </c>
      <c r="V1825" s="31">
        <v>0</v>
      </c>
      <c r="W1825" s="31">
        <v>1.2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3254.37</v>
      </c>
      <c r="E1826" s="30">
        <v>3659.69</v>
      </c>
      <c r="F1826" s="30">
        <v>4302.41</v>
      </c>
      <c r="G1826" s="30">
        <v>5720.72</v>
      </c>
      <c r="H1826" s="30">
        <v>0</v>
      </c>
      <c r="I1826" s="24">
        <v>2084.09</v>
      </c>
      <c r="J1826" s="24">
        <v>2339.62</v>
      </c>
      <c r="K1826" s="24">
        <v>2617.46</v>
      </c>
      <c r="L1826" s="24">
        <v>3011.59</v>
      </c>
      <c r="M1826" s="24">
        <v>3232.72</v>
      </c>
      <c r="N1826" s="24">
        <v>3638.04</v>
      </c>
      <c r="O1826" s="24">
        <v>4280.76</v>
      </c>
      <c r="P1826" s="24">
        <v>5699.07</v>
      </c>
      <c r="Q1826" s="30">
        <v>0</v>
      </c>
      <c r="R1826" s="24">
        <v>2062.44</v>
      </c>
      <c r="S1826" s="24">
        <v>2317.9699999999998</v>
      </c>
      <c r="T1826" s="24">
        <v>2595.81</v>
      </c>
      <c r="U1826" s="24">
        <v>2989.94</v>
      </c>
      <c r="V1826" s="31">
        <v>0</v>
      </c>
      <c r="W1826" s="31">
        <v>135.36000000000001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3539.36</v>
      </c>
      <c r="E1827" s="30">
        <v>3944.68</v>
      </c>
      <c r="F1827" s="30">
        <v>4587.3999999999996</v>
      </c>
      <c r="G1827" s="30">
        <v>6005.71</v>
      </c>
      <c r="H1827" s="30">
        <v>0</v>
      </c>
      <c r="I1827" s="24">
        <v>2369.08</v>
      </c>
      <c r="J1827" s="24">
        <v>2624.61</v>
      </c>
      <c r="K1827" s="24">
        <v>2902.45</v>
      </c>
      <c r="L1827" s="24">
        <v>3296.58</v>
      </c>
      <c r="M1827" s="24">
        <v>3517.71</v>
      </c>
      <c r="N1827" s="24">
        <v>3923.03</v>
      </c>
      <c r="O1827" s="24">
        <v>4565.75</v>
      </c>
      <c r="P1827" s="24">
        <v>5984.06</v>
      </c>
      <c r="Q1827" s="30">
        <v>0</v>
      </c>
      <c r="R1827" s="24">
        <v>2347.4299999999998</v>
      </c>
      <c r="S1827" s="24">
        <v>2602.96</v>
      </c>
      <c r="T1827" s="24">
        <v>2880.8</v>
      </c>
      <c r="U1827" s="24">
        <v>3274.93</v>
      </c>
      <c r="V1827" s="31">
        <v>0</v>
      </c>
      <c r="W1827" s="31">
        <v>409.6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3219.63</v>
      </c>
      <c r="E1828" s="30">
        <v>3624.95</v>
      </c>
      <c r="F1828" s="30">
        <v>4267.67</v>
      </c>
      <c r="G1828" s="30">
        <v>5685.98</v>
      </c>
      <c r="H1828" s="30">
        <v>0</v>
      </c>
      <c r="I1828" s="24">
        <v>2049.35</v>
      </c>
      <c r="J1828" s="24">
        <v>2304.88</v>
      </c>
      <c r="K1828" s="24">
        <v>2582.7199999999998</v>
      </c>
      <c r="L1828" s="24">
        <v>2976.85</v>
      </c>
      <c r="M1828" s="24">
        <v>3197.98</v>
      </c>
      <c r="N1828" s="24">
        <v>3603.3</v>
      </c>
      <c r="O1828" s="24">
        <v>4246.0200000000004</v>
      </c>
      <c r="P1828" s="24">
        <v>5664.33</v>
      </c>
      <c r="Q1828" s="30">
        <v>0</v>
      </c>
      <c r="R1828" s="24">
        <v>2027.7</v>
      </c>
      <c r="S1828" s="24">
        <v>2283.23</v>
      </c>
      <c r="T1828" s="24">
        <v>2561.0700000000002</v>
      </c>
      <c r="U1828" s="24">
        <v>2955.2</v>
      </c>
      <c r="V1828" s="31">
        <v>0</v>
      </c>
      <c r="W1828" s="31">
        <v>72.849999999999994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3137.69</v>
      </c>
      <c r="E1829" s="30">
        <v>3543.01</v>
      </c>
      <c r="F1829" s="30">
        <v>4185.7299999999996</v>
      </c>
      <c r="G1829" s="30">
        <v>5604.04</v>
      </c>
      <c r="H1829" s="30">
        <v>0</v>
      </c>
      <c r="I1829" s="24">
        <v>1967.41</v>
      </c>
      <c r="J1829" s="24">
        <v>2222.94</v>
      </c>
      <c r="K1829" s="24">
        <v>2500.7800000000002</v>
      </c>
      <c r="L1829" s="24">
        <v>2894.91</v>
      </c>
      <c r="M1829" s="24">
        <v>3116.04</v>
      </c>
      <c r="N1829" s="24">
        <v>3521.36</v>
      </c>
      <c r="O1829" s="24">
        <v>4164.08</v>
      </c>
      <c r="P1829" s="24">
        <v>5582.39</v>
      </c>
      <c r="Q1829" s="30">
        <v>0</v>
      </c>
      <c r="R1829" s="24">
        <v>1945.76</v>
      </c>
      <c r="S1829" s="24">
        <v>2201.29</v>
      </c>
      <c r="T1829" s="24">
        <v>2479.13</v>
      </c>
      <c r="U1829" s="24">
        <v>2873.26</v>
      </c>
      <c r="V1829" s="31">
        <v>0.73</v>
      </c>
      <c r="W1829" s="31">
        <v>0.28000000000000003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3138.86</v>
      </c>
      <c r="E1830" s="30">
        <v>3544.18</v>
      </c>
      <c r="F1830" s="30">
        <v>4186.8999999999996</v>
      </c>
      <c r="G1830" s="30">
        <v>5605.21</v>
      </c>
      <c r="H1830" s="30">
        <v>0</v>
      </c>
      <c r="I1830" s="24">
        <v>1968.58</v>
      </c>
      <c r="J1830" s="24">
        <v>2224.11</v>
      </c>
      <c r="K1830" s="24">
        <v>2501.9499999999998</v>
      </c>
      <c r="L1830" s="24">
        <v>2896.08</v>
      </c>
      <c r="M1830" s="24">
        <v>3117.21</v>
      </c>
      <c r="N1830" s="24">
        <v>3522.53</v>
      </c>
      <c r="O1830" s="24">
        <v>4165.25</v>
      </c>
      <c r="P1830" s="24">
        <v>5583.56</v>
      </c>
      <c r="Q1830" s="30">
        <v>0</v>
      </c>
      <c r="R1830" s="24">
        <v>1946.93</v>
      </c>
      <c r="S1830" s="24">
        <v>2202.46</v>
      </c>
      <c r="T1830" s="24">
        <v>2480.3000000000002</v>
      </c>
      <c r="U1830" s="24">
        <v>2874.43</v>
      </c>
      <c r="V1830" s="31">
        <v>0</v>
      </c>
      <c r="W1830" s="31">
        <v>10.07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3157.05</v>
      </c>
      <c r="E1831" s="30">
        <v>3562.37</v>
      </c>
      <c r="F1831" s="30">
        <v>4205.09</v>
      </c>
      <c r="G1831" s="30">
        <v>5623.4</v>
      </c>
      <c r="H1831" s="30">
        <v>0</v>
      </c>
      <c r="I1831" s="24">
        <v>1986.77</v>
      </c>
      <c r="J1831" s="24">
        <v>2242.3000000000002</v>
      </c>
      <c r="K1831" s="24">
        <v>2520.14</v>
      </c>
      <c r="L1831" s="24">
        <v>2914.27</v>
      </c>
      <c r="M1831" s="24">
        <v>3135.4</v>
      </c>
      <c r="N1831" s="24">
        <v>3540.72</v>
      </c>
      <c r="O1831" s="24">
        <v>4183.4399999999996</v>
      </c>
      <c r="P1831" s="24">
        <v>5601.75</v>
      </c>
      <c r="Q1831" s="30">
        <v>0</v>
      </c>
      <c r="R1831" s="24">
        <v>1965.12</v>
      </c>
      <c r="S1831" s="24">
        <v>2220.65</v>
      </c>
      <c r="T1831" s="24">
        <v>2498.4899999999998</v>
      </c>
      <c r="U1831" s="24">
        <v>2892.62</v>
      </c>
      <c r="V1831" s="31">
        <v>0</v>
      </c>
      <c r="W1831" s="31">
        <v>62.41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3091.85</v>
      </c>
      <c r="E1832" s="30">
        <v>3497.17</v>
      </c>
      <c r="F1832" s="30">
        <v>4139.8900000000003</v>
      </c>
      <c r="G1832" s="30">
        <v>5558.2</v>
      </c>
      <c r="H1832" s="30">
        <v>0</v>
      </c>
      <c r="I1832" s="24">
        <v>1921.57</v>
      </c>
      <c r="J1832" s="24">
        <v>2177.1</v>
      </c>
      <c r="K1832" s="24">
        <v>2454.94</v>
      </c>
      <c r="L1832" s="24">
        <v>2849.07</v>
      </c>
      <c r="M1832" s="24">
        <v>3070.2</v>
      </c>
      <c r="N1832" s="24">
        <v>3475.52</v>
      </c>
      <c r="O1832" s="24">
        <v>4118.24</v>
      </c>
      <c r="P1832" s="24">
        <v>5536.55</v>
      </c>
      <c r="Q1832" s="30">
        <v>0</v>
      </c>
      <c r="R1832" s="24">
        <v>1899.92</v>
      </c>
      <c r="S1832" s="24">
        <v>2155.4499999999998</v>
      </c>
      <c r="T1832" s="24">
        <v>2433.29</v>
      </c>
      <c r="U1832" s="24">
        <v>2827.42</v>
      </c>
      <c r="V1832" s="31">
        <v>0</v>
      </c>
      <c r="W1832" s="31">
        <v>89.89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3067.15</v>
      </c>
      <c r="E1833" s="30">
        <v>3472.47</v>
      </c>
      <c r="F1833" s="30">
        <v>4115.1899999999996</v>
      </c>
      <c r="G1833" s="30">
        <v>5533.5</v>
      </c>
      <c r="H1833" s="30">
        <v>0</v>
      </c>
      <c r="I1833" s="24">
        <v>1896.87</v>
      </c>
      <c r="J1833" s="24">
        <v>2152.4</v>
      </c>
      <c r="K1833" s="24">
        <v>2430.2399999999998</v>
      </c>
      <c r="L1833" s="24">
        <v>2824.37</v>
      </c>
      <c r="M1833" s="24">
        <v>3045.5</v>
      </c>
      <c r="N1833" s="24">
        <v>3450.82</v>
      </c>
      <c r="O1833" s="24">
        <v>4093.54</v>
      </c>
      <c r="P1833" s="24">
        <v>5511.85</v>
      </c>
      <c r="Q1833" s="30">
        <v>0</v>
      </c>
      <c r="R1833" s="24">
        <v>1875.22</v>
      </c>
      <c r="S1833" s="24">
        <v>2130.75</v>
      </c>
      <c r="T1833" s="24">
        <v>2408.59</v>
      </c>
      <c r="U1833" s="24">
        <v>2802.72</v>
      </c>
      <c r="V1833" s="31">
        <v>0</v>
      </c>
      <c r="W1833" s="31">
        <v>52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3011.13</v>
      </c>
      <c r="E1834" s="30">
        <v>3416.45</v>
      </c>
      <c r="F1834" s="30">
        <v>4059.17</v>
      </c>
      <c r="G1834" s="30">
        <v>5477.48</v>
      </c>
      <c r="H1834" s="30">
        <v>0</v>
      </c>
      <c r="I1834" s="24">
        <v>1840.85</v>
      </c>
      <c r="J1834" s="24">
        <v>2096.38</v>
      </c>
      <c r="K1834" s="24">
        <v>2374.2199999999998</v>
      </c>
      <c r="L1834" s="24">
        <v>2768.35</v>
      </c>
      <c r="M1834" s="24">
        <v>2989.48</v>
      </c>
      <c r="N1834" s="24">
        <v>3394.8</v>
      </c>
      <c r="O1834" s="24">
        <v>4037.52</v>
      </c>
      <c r="P1834" s="24">
        <v>5455.83</v>
      </c>
      <c r="Q1834" s="30">
        <v>0</v>
      </c>
      <c r="R1834" s="24">
        <v>1819.2</v>
      </c>
      <c r="S1834" s="24">
        <v>2074.73</v>
      </c>
      <c r="T1834" s="24">
        <v>2352.5700000000002</v>
      </c>
      <c r="U1834" s="24">
        <v>2746.7</v>
      </c>
      <c r="V1834" s="31">
        <v>0</v>
      </c>
      <c r="W1834" s="31">
        <v>83.13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2705.56</v>
      </c>
      <c r="E1835" s="30">
        <v>3110.88</v>
      </c>
      <c r="F1835" s="30">
        <v>3753.6</v>
      </c>
      <c r="G1835" s="30">
        <v>5171.91</v>
      </c>
      <c r="H1835" s="30">
        <v>0</v>
      </c>
      <c r="I1835" s="24">
        <v>1535.28</v>
      </c>
      <c r="J1835" s="24">
        <v>1790.81</v>
      </c>
      <c r="K1835" s="24">
        <v>2068.65</v>
      </c>
      <c r="L1835" s="24">
        <v>2462.7800000000002</v>
      </c>
      <c r="M1835" s="24">
        <v>2683.91</v>
      </c>
      <c r="N1835" s="24">
        <v>3089.23</v>
      </c>
      <c r="O1835" s="24">
        <v>3731.95</v>
      </c>
      <c r="P1835" s="24">
        <v>5150.26</v>
      </c>
      <c r="Q1835" s="30">
        <v>0</v>
      </c>
      <c r="R1835" s="24">
        <v>1513.63</v>
      </c>
      <c r="S1835" s="24">
        <v>1769.16</v>
      </c>
      <c r="T1835" s="24">
        <v>2047</v>
      </c>
      <c r="U1835" s="24">
        <v>2441.13</v>
      </c>
      <c r="V1835" s="31">
        <v>0</v>
      </c>
      <c r="W1835" s="31">
        <v>6.08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2678.88</v>
      </c>
      <c r="E1836" s="30">
        <v>3084.2</v>
      </c>
      <c r="F1836" s="30">
        <v>3726.92</v>
      </c>
      <c r="G1836" s="30">
        <v>5145.2299999999996</v>
      </c>
      <c r="H1836" s="30">
        <v>0</v>
      </c>
      <c r="I1836" s="24">
        <v>1508.6</v>
      </c>
      <c r="J1836" s="24">
        <v>1764.13</v>
      </c>
      <c r="K1836" s="24">
        <v>2041.97</v>
      </c>
      <c r="L1836" s="24">
        <v>2436.1</v>
      </c>
      <c r="M1836" s="24">
        <v>2657.23</v>
      </c>
      <c r="N1836" s="24">
        <v>3062.55</v>
      </c>
      <c r="O1836" s="24">
        <v>3705.27</v>
      </c>
      <c r="P1836" s="24">
        <v>5123.58</v>
      </c>
      <c r="Q1836" s="30">
        <v>0</v>
      </c>
      <c r="R1836" s="24">
        <v>1486.95</v>
      </c>
      <c r="S1836" s="24">
        <v>1742.48</v>
      </c>
      <c r="T1836" s="24">
        <v>2020.32</v>
      </c>
      <c r="U1836" s="24">
        <v>2414.4499999999998</v>
      </c>
      <c r="V1836" s="31">
        <v>165.5</v>
      </c>
      <c r="W1836" s="31">
        <v>0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2668.64</v>
      </c>
      <c r="E1837" s="30">
        <v>3073.96</v>
      </c>
      <c r="F1837" s="30">
        <v>3716.68</v>
      </c>
      <c r="G1837" s="30">
        <v>5134.99</v>
      </c>
      <c r="H1837" s="30">
        <v>0</v>
      </c>
      <c r="I1837" s="24">
        <v>1498.36</v>
      </c>
      <c r="J1837" s="24">
        <v>1753.89</v>
      </c>
      <c r="K1837" s="24">
        <v>2031.73</v>
      </c>
      <c r="L1837" s="24">
        <v>2425.86</v>
      </c>
      <c r="M1837" s="24">
        <v>2646.99</v>
      </c>
      <c r="N1837" s="24">
        <v>3052.31</v>
      </c>
      <c r="O1837" s="24">
        <v>3695.03</v>
      </c>
      <c r="P1837" s="24">
        <v>5113.34</v>
      </c>
      <c r="Q1837" s="30">
        <v>0</v>
      </c>
      <c r="R1837" s="24">
        <v>1476.71</v>
      </c>
      <c r="S1837" s="24">
        <v>1732.24</v>
      </c>
      <c r="T1837" s="24">
        <v>2010.08</v>
      </c>
      <c r="U1837" s="24">
        <v>2404.21</v>
      </c>
      <c r="V1837" s="31">
        <v>0</v>
      </c>
      <c r="W1837" s="31">
        <v>19.79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2518.9299999999998</v>
      </c>
      <c r="E1838" s="30">
        <v>2924.25</v>
      </c>
      <c r="F1838" s="30">
        <v>3566.97</v>
      </c>
      <c r="G1838" s="30">
        <v>4985.28</v>
      </c>
      <c r="H1838" s="30">
        <v>0</v>
      </c>
      <c r="I1838" s="24">
        <v>1348.65</v>
      </c>
      <c r="J1838" s="24">
        <v>1604.18</v>
      </c>
      <c r="K1838" s="24">
        <v>1882.02</v>
      </c>
      <c r="L1838" s="24">
        <v>2276.15</v>
      </c>
      <c r="M1838" s="24">
        <v>2497.2800000000002</v>
      </c>
      <c r="N1838" s="24">
        <v>2902.6</v>
      </c>
      <c r="O1838" s="24">
        <v>3545.32</v>
      </c>
      <c r="P1838" s="24">
        <v>4963.63</v>
      </c>
      <c r="Q1838" s="30">
        <v>0</v>
      </c>
      <c r="R1838" s="24">
        <v>1327</v>
      </c>
      <c r="S1838" s="24">
        <v>1582.53</v>
      </c>
      <c r="T1838" s="24">
        <v>1860.37</v>
      </c>
      <c r="U1838" s="24">
        <v>2254.5</v>
      </c>
      <c r="V1838" s="31">
        <v>83.52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2535.0300000000002</v>
      </c>
      <c r="E1839" s="30">
        <v>2940.35</v>
      </c>
      <c r="F1839" s="30">
        <v>3583.07</v>
      </c>
      <c r="G1839" s="30">
        <v>5001.38</v>
      </c>
      <c r="H1839" s="30">
        <v>0</v>
      </c>
      <c r="I1839" s="24">
        <v>1364.75</v>
      </c>
      <c r="J1839" s="24">
        <v>1620.28</v>
      </c>
      <c r="K1839" s="24">
        <v>1898.12</v>
      </c>
      <c r="L1839" s="24">
        <v>2292.25</v>
      </c>
      <c r="M1839" s="24">
        <v>2513.38</v>
      </c>
      <c r="N1839" s="24">
        <v>2918.7</v>
      </c>
      <c r="O1839" s="24">
        <v>3561.42</v>
      </c>
      <c r="P1839" s="24">
        <v>4979.7299999999996</v>
      </c>
      <c r="Q1839" s="30">
        <v>0</v>
      </c>
      <c r="R1839" s="24">
        <v>1343.1</v>
      </c>
      <c r="S1839" s="24">
        <v>1598.63</v>
      </c>
      <c r="T1839" s="24">
        <v>1876.47</v>
      </c>
      <c r="U1839" s="24">
        <v>2270.6</v>
      </c>
      <c r="V1839" s="31">
        <v>94.71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2912.25</v>
      </c>
      <c r="E1840" s="30">
        <v>3317.57</v>
      </c>
      <c r="F1840" s="30">
        <v>3960.29</v>
      </c>
      <c r="G1840" s="30">
        <v>5378.6</v>
      </c>
      <c r="H1840" s="30">
        <v>0</v>
      </c>
      <c r="I1840" s="24">
        <v>1741.97</v>
      </c>
      <c r="J1840" s="24">
        <v>1997.5</v>
      </c>
      <c r="K1840" s="24">
        <v>2275.34</v>
      </c>
      <c r="L1840" s="24">
        <v>2669.47</v>
      </c>
      <c r="M1840" s="24">
        <v>2890.6</v>
      </c>
      <c r="N1840" s="24">
        <v>3295.92</v>
      </c>
      <c r="O1840" s="24">
        <v>3938.64</v>
      </c>
      <c r="P1840" s="24">
        <v>5356.95</v>
      </c>
      <c r="Q1840" s="30">
        <v>0</v>
      </c>
      <c r="R1840" s="24">
        <v>1720.32</v>
      </c>
      <c r="S1840" s="24">
        <v>1975.85</v>
      </c>
      <c r="T1840" s="24">
        <v>2253.69</v>
      </c>
      <c r="U1840" s="24">
        <v>2647.82</v>
      </c>
      <c r="V1840" s="31">
        <v>22.38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3052.41</v>
      </c>
      <c r="E1841" s="30">
        <v>3457.73</v>
      </c>
      <c r="F1841" s="30">
        <v>4100.45</v>
      </c>
      <c r="G1841" s="30">
        <v>5518.76</v>
      </c>
      <c r="H1841" s="30">
        <v>0</v>
      </c>
      <c r="I1841" s="24">
        <v>1882.13</v>
      </c>
      <c r="J1841" s="24">
        <v>2137.66</v>
      </c>
      <c r="K1841" s="24">
        <v>2415.5</v>
      </c>
      <c r="L1841" s="24">
        <v>2809.63</v>
      </c>
      <c r="M1841" s="24">
        <v>3030.76</v>
      </c>
      <c r="N1841" s="24">
        <v>3436.08</v>
      </c>
      <c r="O1841" s="24">
        <v>4078.8</v>
      </c>
      <c r="P1841" s="24">
        <v>5497.11</v>
      </c>
      <c r="Q1841" s="30">
        <v>0</v>
      </c>
      <c r="R1841" s="24">
        <v>1860.48</v>
      </c>
      <c r="S1841" s="24">
        <v>2116.0100000000002</v>
      </c>
      <c r="T1841" s="24">
        <v>2393.85</v>
      </c>
      <c r="U1841" s="24">
        <v>2787.98</v>
      </c>
      <c r="V1841" s="31">
        <v>0</v>
      </c>
      <c r="W1841" s="31">
        <v>161.22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3116.12</v>
      </c>
      <c r="E1842" s="30">
        <v>3521.44</v>
      </c>
      <c r="F1842" s="30">
        <v>4164.16</v>
      </c>
      <c r="G1842" s="30">
        <v>5582.47</v>
      </c>
      <c r="H1842" s="30">
        <v>0</v>
      </c>
      <c r="I1842" s="24">
        <v>1945.84</v>
      </c>
      <c r="J1842" s="24">
        <v>2201.37</v>
      </c>
      <c r="K1842" s="24">
        <v>2479.21</v>
      </c>
      <c r="L1842" s="24">
        <v>2873.34</v>
      </c>
      <c r="M1842" s="24">
        <v>3094.47</v>
      </c>
      <c r="N1842" s="24">
        <v>3499.79</v>
      </c>
      <c r="O1842" s="24">
        <v>4142.51</v>
      </c>
      <c r="P1842" s="24">
        <v>5560.82</v>
      </c>
      <c r="Q1842" s="30">
        <v>0</v>
      </c>
      <c r="R1842" s="24">
        <v>1924.19</v>
      </c>
      <c r="S1842" s="24">
        <v>2179.7199999999998</v>
      </c>
      <c r="T1842" s="24">
        <v>2457.56</v>
      </c>
      <c r="U1842" s="24">
        <v>2851.69</v>
      </c>
      <c r="V1842" s="31">
        <v>0.98</v>
      </c>
      <c r="W1842" s="31">
        <v>0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3132.8</v>
      </c>
      <c r="E1843" s="30">
        <v>3538.12</v>
      </c>
      <c r="F1843" s="30">
        <v>4180.84</v>
      </c>
      <c r="G1843" s="30">
        <v>5599.15</v>
      </c>
      <c r="H1843" s="30">
        <v>0</v>
      </c>
      <c r="I1843" s="24">
        <v>1962.52</v>
      </c>
      <c r="J1843" s="24">
        <v>2218.0500000000002</v>
      </c>
      <c r="K1843" s="24">
        <v>2495.89</v>
      </c>
      <c r="L1843" s="24">
        <v>2890.02</v>
      </c>
      <c r="M1843" s="24">
        <v>3111.15</v>
      </c>
      <c r="N1843" s="24">
        <v>3516.47</v>
      </c>
      <c r="O1843" s="24">
        <v>4159.1899999999996</v>
      </c>
      <c r="P1843" s="24">
        <v>5577.5</v>
      </c>
      <c r="Q1843" s="30">
        <v>0</v>
      </c>
      <c r="R1843" s="24">
        <v>1940.87</v>
      </c>
      <c r="S1843" s="24">
        <v>2196.4</v>
      </c>
      <c r="T1843" s="24">
        <v>2474.2399999999998</v>
      </c>
      <c r="U1843" s="24">
        <v>2868.37</v>
      </c>
      <c r="V1843" s="31">
        <v>0</v>
      </c>
      <c r="W1843" s="31">
        <v>18.260000000000002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3154.69</v>
      </c>
      <c r="E1844" s="30">
        <v>3560.01</v>
      </c>
      <c r="F1844" s="30">
        <v>4202.7299999999996</v>
      </c>
      <c r="G1844" s="30">
        <v>5621.04</v>
      </c>
      <c r="H1844" s="30">
        <v>0</v>
      </c>
      <c r="I1844" s="24">
        <v>1984.41</v>
      </c>
      <c r="J1844" s="24">
        <v>2239.94</v>
      </c>
      <c r="K1844" s="24">
        <v>2517.7800000000002</v>
      </c>
      <c r="L1844" s="24">
        <v>2911.91</v>
      </c>
      <c r="M1844" s="24">
        <v>3133.04</v>
      </c>
      <c r="N1844" s="24">
        <v>3538.36</v>
      </c>
      <c r="O1844" s="24">
        <v>4181.08</v>
      </c>
      <c r="P1844" s="24">
        <v>5599.39</v>
      </c>
      <c r="Q1844" s="30">
        <v>0</v>
      </c>
      <c r="R1844" s="24">
        <v>1962.76</v>
      </c>
      <c r="S1844" s="24">
        <v>2218.29</v>
      </c>
      <c r="T1844" s="24">
        <v>2496.13</v>
      </c>
      <c r="U1844" s="24">
        <v>2890.26</v>
      </c>
      <c r="V1844" s="31">
        <v>0</v>
      </c>
      <c r="W1844" s="31">
        <v>46.9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3160.97</v>
      </c>
      <c r="E1845" s="30">
        <v>3566.29</v>
      </c>
      <c r="F1845" s="30">
        <v>4209.01</v>
      </c>
      <c r="G1845" s="30">
        <v>5627.32</v>
      </c>
      <c r="H1845" s="30">
        <v>0</v>
      </c>
      <c r="I1845" s="24">
        <v>1990.69</v>
      </c>
      <c r="J1845" s="24">
        <v>2246.2199999999998</v>
      </c>
      <c r="K1845" s="24">
        <v>2524.06</v>
      </c>
      <c r="L1845" s="24">
        <v>2918.19</v>
      </c>
      <c r="M1845" s="24">
        <v>3139.32</v>
      </c>
      <c r="N1845" s="24">
        <v>3544.64</v>
      </c>
      <c r="O1845" s="24">
        <v>4187.3599999999997</v>
      </c>
      <c r="P1845" s="24">
        <v>5605.67</v>
      </c>
      <c r="Q1845" s="30">
        <v>0</v>
      </c>
      <c r="R1845" s="24">
        <v>1969.04</v>
      </c>
      <c r="S1845" s="24">
        <v>2224.5700000000002</v>
      </c>
      <c r="T1845" s="24">
        <v>2502.41</v>
      </c>
      <c r="U1845" s="24">
        <v>2896.54</v>
      </c>
      <c r="V1845" s="31">
        <v>0</v>
      </c>
      <c r="W1845" s="31">
        <v>56.86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3155.9</v>
      </c>
      <c r="E1846" s="30">
        <v>3561.22</v>
      </c>
      <c r="F1846" s="30">
        <v>4203.9399999999996</v>
      </c>
      <c r="G1846" s="30">
        <v>5622.25</v>
      </c>
      <c r="H1846" s="30">
        <v>0</v>
      </c>
      <c r="I1846" s="24">
        <v>1985.62</v>
      </c>
      <c r="J1846" s="24">
        <v>2241.15</v>
      </c>
      <c r="K1846" s="24">
        <v>2518.9899999999998</v>
      </c>
      <c r="L1846" s="24">
        <v>2913.12</v>
      </c>
      <c r="M1846" s="24">
        <v>3134.25</v>
      </c>
      <c r="N1846" s="24">
        <v>3539.57</v>
      </c>
      <c r="O1846" s="24">
        <v>4182.29</v>
      </c>
      <c r="P1846" s="24">
        <v>5600.6</v>
      </c>
      <c r="Q1846" s="30">
        <v>0</v>
      </c>
      <c r="R1846" s="24">
        <v>1963.97</v>
      </c>
      <c r="S1846" s="24">
        <v>2219.5</v>
      </c>
      <c r="T1846" s="24">
        <v>2497.34</v>
      </c>
      <c r="U1846" s="24">
        <v>2891.47</v>
      </c>
      <c r="V1846" s="31">
        <v>0</v>
      </c>
      <c r="W1846" s="31">
        <v>38.42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3156.91</v>
      </c>
      <c r="E1847" s="30">
        <v>3562.23</v>
      </c>
      <c r="F1847" s="30">
        <v>4204.95</v>
      </c>
      <c r="G1847" s="30">
        <v>5623.26</v>
      </c>
      <c r="H1847" s="30">
        <v>0</v>
      </c>
      <c r="I1847" s="24">
        <v>1986.63</v>
      </c>
      <c r="J1847" s="24">
        <v>2242.16</v>
      </c>
      <c r="K1847" s="24">
        <v>2520</v>
      </c>
      <c r="L1847" s="24">
        <v>2914.13</v>
      </c>
      <c r="M1847" s="24">
        <v>3135.26</v>
      </c>
      <c r="N1847" s="24">
        <v>3540.58</v>
      </c>
      <c r="O1847" s="24">
        <v>4183.3</v>
      </c>
      <c r="P1847" s="24">
        <v>5601.61</v>
      </c>
      <c r="Q1847" s="30">
        <v>0</v>
      </c>
      <c r="R1847" s="24">
        <v>1964.98</v>
      </c>
      <c r="S1847" s="24">
        <v>2220.5100000000002</v>
      </c>
      <c r="T1847" s="24">
        <v>2498.35</v>
      </c>
      <c r="U1847" s="24">
        <v>2892.48</v>
      </c>
      <c r="V1847" s="31">
        <v>0</v>
      </c>
      <c r="W1847" s="31">
        <v>23.55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3135.24</v>
      </c>
      <c r="E1848" s="30">
        <v>3540.56</v>
      </c>
      <c r="F1848" s="30">
        <v>4183.28</v>
      </c>
      <c r="G1848" s="30">
        <v>5601.59</v>
      </c>
      <c r="H1848" s="30">
        <v>0</v>
      </c>
      <c r="I1848" s="24">
        <v>1964.96</v>
      </c>
      <c r="J1848" s="24">
        <v>2220.4899999999998</v>
      </c>
      <c r="K1848" s="24">
        <v>2498.33</v>
      </c>
      <c r="L1848" s="24">
        <v>2892.46</v>
      </c>
      <c r="M1848" s="24">
        <v>3113.59</v>
      </c>
      <c r="N1848" s="24">
        <v>3518.91</v>
      </c>
      <c r="O1848" s="24">
        <v>4161.63</v>
      </c>
      <c r="P1848" s="24">
        <v>5579.94</v>
      </c>
      <c r="Q1848" s="30">
        <v>0</v>
      </c>
      <c r="R1848" s="24">
        <v>1943.31</v>
      </c>
      <c r="S1848" s="24">
        <v>2198.84</v>
      </c>
      <c r="T1848" s="24">
        <v>2476.6799999999998</v>
      </c>
      <c r="U1848" s="24">
        <v>2870.81</v>
      </c>
      <c r="V1848" s="31">
        <v>491.07</v>
      </c>
      <c r="W1848" s="31">
        <v>0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3181.55</v>
      </c>
      <c r="E1849" s="30">
        <v>3586.87</v>
      </c>
      <c r="F1849" s="30">
        <v>4229.59</v>
      </c>
      <c r="G1849" s="30">
        <v>5647.9</v>
      </c>
      <c r="H1849" s="30">
        <v>0</v>
      </c>
      <c r="I1849" s="24">
        <v>2011.27</v>
      </c>
      <c r="J1849" s="24">
        <v>2266.8000000000002</v>
      </c>
      <c r="K1849" s="24">
        <v>2544.64</v>
      </c>
      <c r="L1849" s="24">
        <v>2938.77</v>
      </c>
      <c r="M1849" s="24">
        <v>3159.9</v>
      </c>
      <c r="N1849" s="24">
        <v>3565.22</v>
      </c>
      <c r="O1849" s="24">
        <v>4207.9399999999996</v>
      </c>
      <c r="P1849" s="24">
        <v>5626.25</v>
      </c>
      <c r="Q1849" s="30">
        <v>0</v>
      </c>
      <c r="R1849" s="24">
        <v>1989.62</v>
      </c>
      <c r="S1849" s="24">
        <v>2245.15</v>
      </c>
      <c r="T1849" s="24">
        <v>2522.9899999999998</v>
      </c>
      <c r="U1849" s="24">
        <v>2917.12</v>
      </c>
      <c r="V1849" s="31">
        <v>1096.57</v>
      </c>
      <c r="W1849" s="31">
        <v>0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3310.1</v>
      </c>
      <c r="E1850" s="30">
        <v>3715.42</v>
      </c>
      <c r="F1850" s="30">
        <v>4358.1400000000003</v>
      </c>
      <c r="G1850" s="30">
        <v>5776.45</v>
      </c>
      <c r="H1850" s="30">
        <v>0</v>
      </c>
      <c r="I1850" s="24">
        <v>2139.8200000000002</v>
      </c>
      <c r="J1850" s="24">
        <v>2395.35</v>
      </c>
      <c r="K1850" s="24">
        <v>2673.19</v>
      </c>
      <c r="L1850" s="24">
        <v>3067.32</v>
      </c>
      <c r="M1850" s="24">
        <v>3288.45</v>
      </c>
      <c r="N1850" s="24">
        <v>3693.77</v>
      </c>
      <c r="O1850" s="24">
        <v>4336.49</v>
      </c>
      <c r="P1850" s="24">
        <v>5754.8</v>
      </c>
      <c r="Q1850" s="30">
        <v>0</v>
      </c>
      <c r="R1850" s="24">
        <v>2118.17</v>
      </c>
      <c r="S1850" s="24">
        <v>2373.6999999999998</v>
      </c>
      <c r="T1850" s="24">
        <v>2651.54</v>
      </c>
      <c r="U1850" s="24">
        <v>3045.67</v>
      </c>
      <c r="V1850" s="31">
        <v>768.04</v>
      </c>
      <c r="W1850" s="31">
        <v>0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3726.14</v>
      </c>
      <c r="E1851" s="30">
        <v>4131.46</v>
      </c>
      <c r="F1851" s="30">
        <v>4774.18</v>
      </c>
      <c r="G1851" s="30">
        <v>6192.49</v>
      </c>
      <c r="H1851" s="30">
        <v>0</v>
      </c>
      <c r="I1851" s="24">
        <v>2555.86</v>
      </c>
      <c r="J1851" s="24">
        <v>2811.39</v>
      </c>
      <c r="K1851" s="24">
        <v>3089.23</v>
      </c>
      <c r="L1851" s="24">
        <v>3483.36</v>
      </c>
      <c r="M1851" s="24">
        <v>3704.49</v>
      </c>
      <c r="N1851" s="24">
        <v>4109.8100000000004</v>
      </c>
      <c r="O1851" s="24">
        <v>4752.53</v>
      </c>
      <c r="P1851" s="24">
        <v>6170.84</v>
      </c>
      <c r="Q1851" s="30">
        <v>0</v>
      </c>
      <c r="R1851" s="24">
        <v>2534.21</v>
      </c>
      <c r="S1851" s="24">
        <v>2789.74</v>
      </c>
      <c r="T1851" s="24">
        <v>3067.58</v>
      </c>
      <c r="U1851" s="24">
        <v>3461.71</v>
      </c>
      <c r="V1851" s="31">
        <v>492.4</v>
      </c>
      <c r="W1851" s="31">
        <v>0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3553.46</v>
      </c>
      <c r="E1852" s="30">
        <v>3958.78</v>
      </c>
      <c r="F1852" s="30">
        <v>4601.5</v>
      </c>
      <c r="G1852" s="30">
        <v>6019.81</v>
      </c>
      <c r="H1852" s="30">
        <v>0</v>
      </c>
      <c r="I1852" s="24">
        <v>2383.1799999999998</v>
      </c>
      <c r="J1852" s="24">
        <v>2638.71</v>
      </c>
      <c r="K1852" s="24">
        <v>2916.55</v>
      </c>
      <c r="L1852" s="24">
        <v>3310.68</v>
      </c>
      <c r="M1852" s="24">
        <v>3531.81</v>
      </c>
      <c r="N1852" s="24">
        <v>3937.13</v>
      </c>
      <c r="O1852" s="24">
        <v>4579.8500000000004</v>
      </c>
      <c r="P1852" s="24">
        <v>5998.16</v>
      </c>
      <c r="Q1852" s="30">
        <v>0</v>
      </c>
      <c r="R1852" s="24">
        <v>2361.5300000000002</v>
      </c>
      <c r="S1852" s="24">
        <v>2617.06</v>
      </c>
      <c r="T1852" s="24">
        <v>2894.9</v>
      </c>
      <c r="U1852" s="24">
        <v>3289.03</v>
      </c>
      <c r="V1852" s="31">
        <v>0</v>
      </c>
      <c r="W1852" s="31">
        <v>430.55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3134.27</v>
      </c>
      <c r="E1853" s="30">
        <v>3539.59</v>
      </c>
      <c r="F1853" s="30">
        <v>4182.3100000000004</v>
      </c>
      <c r="G1853" s="30">
        <v>5600.62</v>
      </c>
      <c r="H1853" s="30">
        <v>0</v>
      </c>
      <c r="I1853" s="24">
        <v>1963.99</v>
      </c>
      <c r="J1853" s="24">
        <v>2219.52</v>
      </c>
      <c r="K1853" s="24">
        <v>2497.36</v>
      </c>
      <c r="L1853" s="24">
        <v>2891.49</v>
      </c>
      <c r="M1853" s="24">
        <v>3112.62</v>
      </c>
      <c r="N1853" s="24">
        <v>3517.94</v>
      </c>
      <c r="O1853" s="24">
        <v>4160.66</v>
      </c>
      <c r="P1853" s="24">
        <v>5578.97</v>
      </c>
      <c r="Q1853" s="30">
        <v>0</v>
      </c>
      <c r="R1853" s="24">
        <v>1942.34</v>
      </c>
      <c r="S1853" s="24">
        <v>2197.87</v>
      </c>
      <c r="T1853" s="24">
        <v>2475.71</v>
      </c>
      <c r="U1853" s="24">
        <v>2869.84</v>
      </c>
      <c r="V1853" s="31">
        <v>0</v>
      </c>
      <c r="W1853" s="31">
        <v>7.53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3131.2</v>
      </c>
      <c r="E1854" s="30">
        <v>3536.52</v>
      </c>
      <c r="F1854" s="30">
        <v>4179.24</v>
      </c>
      <c r="G1854" s="30">
        <v>5597.55</v>
      </c>
      <c r="H1854" s="30">
        <v>0</v>
      </c>
      <c r="I1854" s="24">
        <v>1960.92</v>
      </c>
      <c r="J1854" s="24">
        <v>2216.4499999999998</v>
      </c>
      <c r="K1854" s="24">
        <v>2494.29</v>
      </c>
      <c r="L1854" s="24">
        <v>2888.42</v>
      </c>
      <c r="M1854" s="24">
        <v>3109.55</v>
      </c>
      <c r="N1854" s="24">
        <v>3514.87</v>
      </c>
      <c r="O1854" s="24">
        <v>4157.59</v>
      </c>
      <c r="P1854" s="24">
        <v>5575.9</v>
      </c>
      <c r="Q1854" s="30">
        <v>0</v>
      </c>
      <c r="R1854" s="24">
        <v>1939.27</v>
      </c>
      <c r="S1854" s="24">
        <v>2194.8000000000002</v>
      </c>
      <c r="T1854" s="24">
        <v>2472.64</v>
      </c>
      <c r="U1854" s="24">
        <v>2866.77</v>
      </c>
      <c r="V1854" s="31">
        <v>0</v>
      </c>
      <c r="W1854" s="31">
        <v>7.52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3130.59</v>
      </c>
      <c r="E1855" s="30">
        <v>3535.91</v>
      </c>
      <c r="F1855" s="30">
        <v>4178.63</v>
      </c>
      <c r="G1855" s="30">
        <v>5596.94</v>
      </c>
      <c r="H1855" s="30">
        <v>0</v>
      </c>
      <c r="I1855" s="24">
        <v>1960.31</v>
      </c>
      <c r="J1855" s="24">
        <v>2215.84</v>
      </c>
      <c r="K1855" s="24">
        <v>2493.6799999999998</v>
      </c>
      <c r="L1855" s="24">
        <v>2887.81</v>
      </c>
      <c r="M1855" s="24">
        <v>3108.94</v>
      </c>
      <c r="N1855" s="24">
        <v>3514.26</v>
      </c>
      <c r="O1855" s="24">
        <v>4156.9799999999996</v>
      </c>
      <c r="P1855" s="24">
        <v>5575.29</v>
      </c>
      <c r="Q1855" s="30">
        <v>0</v>
      </c>
      <c r="R1855" s="24">
        <v>1938.66</v>
      </c>
      <c r="S1855" s="24">
        <v>2194.19</v>
      </c>
      <c r="T1855" s="24">
        <v>2472.0300000000002</v>
      </c>
      <c r="U1855" s="24">
        <v>2866.16</v>
      </c>
      <c r="V1855" s="31">
        <v>0</v>
      </c>
      <c r="W1855" s="31">
        <v>241.03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3069.17</v>
      </c>
      <c r="E1856" s="30">
        <v>3474.49</v>
      </c>
      <c r="F1856" s="30">
        <v>4117.21</v>
      </c>
      <c r="G1856" s="30">
        <v>5535.52</v>
      </c>
      <c r="H1856" s="30">
        <v>0</v>
      </c>
      <c r="I1856" s="24">
        <v>1898.89</v>
      </c>
      <c r="J1856" s="24">
        <v>2154.42</v>
      </c>
      <c r="K1856" s="24">
        <v>2432.2600000000002</v>
      </c>
      <c r="L1856" s="24">
        <v>2826.39</v>
      </c>
      <c r="M1856" s="24">
        <v>3047.52</v>
      </c>
      <c r="N1856" s="24">
        <v>3452.84</v>
      </c>
      <c r="O1856" s="24">
        <v>4095.56</v>
      </c>
      <c r="P1856" s="24">
        <v>5513.87</v>
      </c>
      <c r="Q1856" s="30">
        <v>0</v>
      </c>
      <c r="R1856" s="24">
        <v>1877.24</v>
      </c>
      <c r="S1856" s="24">
        <v>2132.77</v>
      </c>
      <c r="T1856" s="24">
        <v>2410.61</v>
      </c>
      <c r="U1856" s="24">
        <v>2804.74</v>
      </c>
      <c r="V1856" s="31">
        <v>73.34</v>
      </c>
      <c r="W1856" s="31">
        <v>0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3048.8</v>
      </c>
      <c r="E1857" s="30">
        <v>3454.12</v>
      </c>
      <c r="F1857" s="30">
        <v>4096.84</v>
      </c>
      <c r="G1857" s="30">
        <v>5515.15</v>
      </c>
      <c r="H1857" s="30">
        <v>0</v>
      </c>
      <c r="I1857" s="24">
        <v>1878.52</v>
      </c>
      <c r="J1857" s="24">
        <v>2134.0500000000002</v>
      </c>
      <c r="K1857" s="24">
        <v>2411.89</v>
      </c>
      <c r="L1857" s="24">
        <v>2806.02</v>
      </c>
      <c r="M1857" s="24">
        <v>3027.15</v>
      </c>
      <c r="N1857" s="24">
        <v>3432.47</v>
      </c>
      <c r="O1857" s="24">
        <v>4075.19</v>
      </c>
      <c r="P1857" s="24">
        <v>5493.5</v>
      </c>
      <c r="Q1857" s="30">
        <v>0</v>
      </c>
      <c r="R1857" s="24">
        <v>1856.87</v>
      </c>
      <c r="S1857" s="24">
        <v>2112.4</v>
      </c>
      <c r="T1857" s="24">
        <v>2390.2399999999998</v>
      </c>
      <c r="U1857" s="24">
        <v>2784.37</v>
      </c>
      <c r="V1857" s="31">
        <v>0</v>
      </c>
      <c r="W1857" s="31">
        <v>97.7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2756.55</v>
      </c>
      <c r="E1858" s="30">
        <v>3161.87</v>
      </c>
      <c r="F1858" s="30">
        <v>3804.59</v>
      </c>
      <c r="G1858" s="30">
        <v>5222.8999999999996</v>
      </c>
      <c r="H1858" s="30">
        <v>0</v>
      </c>
      <c r="I1858" s="24">
        <v>1586.27</v>
      </c>
      <c r="J1858" s="24">
        <v>1841.8</v>
      </c>
      <c r="K1858" s="24">
        <v>2119.64</v>
      </c>
      <c r="L1858" s="24">
        <v>2513.77</v>
      </c>
      <c r="M1858" s="24">
        <v>2734.9</v>
      </c>
      <c r="N1858" s="24">
        <v>3140.22</v>
      </c>
      <c r="O1858" s="24">
        <v>3782.94</v>
      </c>
      <c r="P1858" s="24">
        <v>5201.25</v>
      </c>
      <c r="Q1858" s="30">
        <v>0</v>
      </c>
      <c r="R1858" s="24">
        <v>1564.62</v>
      </c>
      <c r="S1858" s="24">
        <v>1820.15</v>
      </c>
      <c r="T1858" s="24">
        <v>2097.9899999999998</v>
      </c>
      <c r="U1858" s="24">
        <v>2492.12</v>
      </c>
      <c r="V1858" s="31">
        <v>0</v>
      </c>
      <c r="W1858" s="31">
        <v>97.01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2650.07</v>
      </c>
      <c r="E1859" s="30">
        <v>3055.39</v>
      </c>
      <c r="F1859" s="30">
        <v>3698.11</v>
      </c>
      <c r="G1859" s="30">
        <v>5116.42</v>
      </c>
      <c r="H1859" s="30">
        <v>0</v>
      </c>
      <c r="I1859" s="24">
        <v>1479.79</v>
      </c>
      <c r="J1859" s="24">
        <v>1735.32</v>
      </c>
      <c r="K1859" s="24">
        <v>2013.16</v>
      </c>
      <c r="L1859" s="24">
        <v>2407.29</v>
      </c>
      <c r="M1859" s="24">
        <v>2628.42</v>
      </c>
      <c r="N1859" s="24">
        <v>3033.74</v>
      </c>
      <c r="O1859" s="24">
        <v>3676.46</v>
      </c>
      <c r="P1859" s="24">
        <v>5094.7700000000004</v>
      </c>
      <c r="Q1859" s="30">
        <v>0</v>
      </c>
      <c r="R1859" s="24">
        <v>1458.14</v>
      </c>
      <c r="S1859" s="24">
        <v>1713.67</v>
      </c>
      <c r="T1859" s="24">
        <v>1991.51</v>
      </c>
      <c r="U1859" s="24">
        <v>2385.64</v>
      </c>
      <c r="V1859" s="31">
        <v>0</v>
      </c>
      <c r="W1859" s="31">
        <v>39.119999999999997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2613.3200000000002</v>
      </c>
      <c r="E1860" s="30">
        <v>3018.64</v>
      </c>
      <c r="F1860" s="30">
        <v>3661.36</v>
      </c>
      <c r="G1860" s="30">
        <v>5079.67</v>
      </c>
      <c r="H1860" s="30">
        <v>0</v>
      </c>
      <c r="I1860" s="24">
        <v>1443.04</v>
      </c>
      <c r="J1860" s="24">
        <v>1698.57</v>
      </c>
      <c r="K1860" s="24">
        <v>1976.41</v>
      </c>
      <c r="L1860" s="24">
        <v>2370.54</v>
      </c>
      <c r="M1860" s="24">
        <v>2591.67</v>
      </c>
      <c r="N1860" s="24">
        <v>2996.99</v>
      </c>
      <c r="O1860" s="24">
        <v>3639.71</v>
      </c>
      <c r="P1860" s="24">
        <v>5058.0200000000004</v>
      </c>
      <c r="Q1860" s="30">
        <v>0</v>
      </c>
      <c r="R1860" s="24">
        <v>1421.39</v>
      </c>
      <c r="S1860" s="24">
        <v>1676.92</v>
      </c>
      <c r="T1860" s="24">
        <v>1954.76</v>
      </c>
      <c r="U1860" s="24">
        <v>2348.89</v>
      </c>
      <c r="V1860" s="31">
        <v>0</v>
      </c>
      <c r="W1860" s="31">
        <v>204.04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2660.96</v>
      </c>
      <c r="E1861" s="30">
        <v>3066.28</v>
      </c>
      <c r="F1861" s="30">
        <v>3709</v>
      </c>
      <c r="G1861" s="30">
        <v>5127.3100000000004</v>
      </c>
      <c r="H1861" s="30">
        <v>0</v>
      </c>
      <c r="I1861" s="24">
        <v>1490.68</v>
      </c>
      <c r="J1861" s="24">
        <v>1746.21</v>
      </c>
      <c r="K1861" s="24">
        <v>2024.05</v>
      </c>
      <c r="L1861" s="24">
        <v>2418.1799999999998</v>
      </c>
      <c r="M1861" s="24">
        <v>2639.31</v>
      </c>
      <c r="N1861" s="24">
        <v>3044.63</v>
      </c>
      <c r="O1861" s="24">
        <v>3687.35</v>
      </c>
      <c r="P1861" s="24">
        <v>5105.66</v>
      </c>
      <c r="Q1861" s="30">
        <v>0</v>
      </c>
      <c r="R1861" s="24">
        <v>1469.03</v>
      </c>
      <c r="S1861" s="24">
        <v>1724.56</v>
      </c>
      <c r="T1861" s="24">
        <v>2002.4</v>
      </c>
      <c r="U1861" s="24">
        <v>2396.5300000000002</v>
      </c>
      <c r="V1861" s="31">
        <v>0</v>
      </c>
      <c r="W1861" s="31">
        <v>3.87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2690.23</v>
      </c>
      <c r="E1862" s="30">
        <v>3095.55</v>
      </c>
      <c r="F1862" s="30">
        <v>3738.27</v>
      </c>
      <c r="G1862" s="30">
        <v>5156.58</v>
      </c>
      <c r="H1862" s="30">
        <v>0</v>
      </c>
      <c r="I1862" s="24">
        <v>1519.95</v>
      </c>
      <c r="J1862" s="24">
        <v>1775.48</v>
      </c>
      <c r="K1862" s="24">
        <v>2053.3200000000002</v>
      </c>
      <c r="L1862" s="24">
        <v>2447.4499999999998</v>
      </c>
      <c r="M1862" s="24">
        <v>2668.58</v>
      </c>
      <c r="N1862" s="24">
        <v>3073.9</v>
      </c>
      <c r="O1862" s="24">
        <v>3716.62</v>
      </c>
      <c r="P1862" s="24">
        <v>5134.93</v>
      </c>
      <c r="Q1862" s="30">
        <v>0</v>
      </c>
      <c r="R1862" s="24">
        <v>1498.3</v>
      </c>
      <c r="S1862" s="24">
        <v>1753.83</v>
      </c>
      <c r="T1862" s="24">
        <v>2031.67</v>
      </c>
      <c r="U1862" s="24">
        <v>2425.8000000000002</v>
      </c>
      <c r="V1862" s="31">
        <v>239.61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2972.75</v>
      </c>
      <c r="E1863" s="30">
        <v>3378.07</v>
      </c>
      <c r="F1863" s="30">
        <v>4020.79</v>
      </c>
      <c r="G1863" s="30">
        <v>5439.1</v>
      </c>
      <c r="H1863" s="30">
        <v>0</v>
      </c>
      <c r="I1863" s="24">
        <v>1802.47</v>
      </c>
      <c r="J1863" s="24">
        <v>2058</v>
      </c>
      <c r="K1863" s="24">
        <v>2335.84</v>
      </c>
      <c r="L1863" s="24">
        <v>2729.97</v>
      </c>
      <c r="M1863" s="24">
        <v>2951.1</v>
      </c>
      <c r="N1863" s="24">
        <v>3356.42</v>
      </c>
      <c r="O1863" s="24">
        <v>3999.14</v>
      </c>
      <c r="P1863" s="24">
        <v>5417.45</v>
      </c>
      <c r="Q1863" s="30">
        <v>0</v>
      </c>
      <c r="R1863" s="24">
        <v>1780.82</v>
      </c>
      <c r="S1863" s="24">
        <v>2036.35</v>
      </c>
      <c r="T1863" s="24">
        <v>2314.19</v>
      </c>
      <c r="U1863" s="24">
        <v>2708.32</v>
      </c>
      <c r="V1863" s="31">
        <v>0</v>
      </c>
      <c r="W1863" s="31">
        <v>47.03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3076.41</v>
      </c>
      <c r="E1864" s="30">
        <v>3481.73</v>
      </c>
      <c r="F1864" s="30">
        <v>4124.45</v>
      </c>
      <c r="G1864" s="30">
        <v>5542.76</v>
      </c>
      <c r="H1864" s="30">
        <v>0</v>
      </c>
      <c r="I1864" s="24">
        <v>1906.13</v>
      </c>
      <c r="J1864" s="24">
        <v>2161.66</v>
      </c>
      <c r="K1864" s="24">
        <v>2439.5</v>
      </c>
      <c r="L1864" s="24">
        <v>2833.63</v>
      </c>
      <c r="M1864" s="24">
        <v>3054.76</v>
      </c>
      <c r="N1864" s="24">
        <v>3460.08</v>
      </c>
      <c r="O1864" s="24">
        <v>4102.8</v>
      </c>
      <c r="P1864" s="24">
        <v>5521.11</v>
      </c>
      <c r="Q1864" s="30">
        <v>0</v>
      </c>
      <c r="R1864" s="24">
        <v>1884.48</v>
      </c>
      <c r="S1864" s="24">
        <v>2140.0100000000002</v>
      </c>
      <c r="T1864" s="24">
        <v>2417.85</v>
      </c>
      <c r="U1864" s="24">
        <v>2811.98</v>
      </c>
      <c r="V1864" s="31">
        <v>0</v>
      </c>
      <c r="W1864" s="31">
        <v>170.99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3143.08</v>
      </c>
      <c r="E1865" s="30">
        <v>3548.4</v>
      </c>
      <c r="F1865" s="30">
        <v>4191.12</v>
      </c>
      <c r="G1865" s="30">
        <v>5609.43</v>
      </c>
      <c r="H1865" s="30">
        <v>0</v>
      </c>
      <c r="I1865" s="24">
        <v>1972.8</v>
      </c>
      <c r="J1865" s="24">
        <v>2228.33</v>
      </c>
      <c r="K1865" s="24">
        <v>2506.17</v>
      </c>
      <c r="L1865" s="24">
        <v>2900.3</v>
      </c>
      <c r="M1865" s="24">
        <v>3121.43</v>
      </c>
      <c r="N1865" s="24">
        <v>3526.75</v>
      </c>
      <c r="O1865" s="24">
        <v>4169.47</v>
      </c>
      <c r="P1865" s="24">
        <v>5587.78</v>
      </c>
      <c r="Q1865" s="30">
        <v>0</v>
      </c>
      <c r="R1865" s="24">
        <v>1951.15</v>
      </c>
      <c r="S1865" s="24">
        <v>2206.6799999999998</v>
      </c>
      <c r="T1865" s="24">
        <v>2484.52</v>
      </c>
      <c r="U1865" s="24">
        <v>2878.65</v>
      </c>
      <c r="V1865" s="31">
        <v>0</v>
      </c>
      <c r="W1865" s="31">
        <v>2.81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3161.05</v>
      </c>
      <c r="E1866" s="30">
        <v>3566.37</v>
      </c>
      <c r="F1866" s="30">
        <v>4209.09</v>
      </c>
      <c r="G1866" s="30">
        <v>5627.4</v>
      </c>
      <c r="H1866" s="30">
        <v>0</v>
      </c>
      <c r="I1866" s="24">
        <v>1990.77</v>
      </c>
      <c r="J1866" s="24">
        <v>2246.3000000000002</v>
      </c>
      <c r="K1866" s="24">
        <v>2524.14</v>
      </c>
      <c r="L1866" s="24">
        <v>2918.27</v>
      </c>
      <c r="M1866" s="24">
        <v>3139.4</v>
      </c>
      <c r="N1866" s="24">
        <v>3544.72</v>
      </c>
      <c r="O1866" s="24">
        <v>4187.4399999999996</v>
      </c>
      <c r="P1866" s="24">
        <v>5605.75</v>
      </c>
      <c r="Q1866" s="30">
        <v>0</v>
      </c>
      <c r="R1866" s="24">
        <v>1969.12</v>
      </c>
      <c r="S1866" s="24">
        <v>2224.65</v>
      </c>
      <c r="T1866" s="24">
        <v>2502.4899999999998</v>
      </c>
      <c r="U1866" s="24">
        <v>2896.62</v>
      </c>
      <c r="V1866" s="31">
        <v>0</v>
      </c>
      <c r="W1866" s="31">
        <v>9.58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3170.51</v>
      </c>
      <c r="E1867" s="30">
        <v>3575.83</v>
      </c>
      <c r="F1867" s="30">
        <v>4218.55</v>
      </c>
      <c r="G1867" s="30">
        <v>5636.86</v>
      </c>
      <c r="H1867" s="30">
        <v>0</v>
      </c>
      <c r="I1867" s="24">
        <v>2000.23</v>
      </c>
      <c r="J1867" s="24">
        <v>2255.7600000000002</v>
      </c>
      <c r="K1867" s="24">
        <v>2533.6</v>
      </c>
      <c r="L1867" s="24">
        <v>2927.73</v>
      </c>
      <c r="M1867" s="24">
        <v>3148.86</v>
      </c>
      <c r="N1867" s="24">
        <v>3554.18</v>
      </c>
      <c r="O1867" s="24">
        <v>4196.8999999999996</v>
      </c>
      <c r="P1867" s="24">
        <v>5615.21</v>
      </c>
      <c r="Q1867" s="30">
        <v>0</v>
      </c>
      <c r="R1867" s="24">
        <v>1978.58</v>
      </c>
      <c r="S1867" s="24">
        <v>2234.11</v>
      </c>
      <c r="T1867" s="24">
        <v>2511.9499999999998</v>
      </c>
      <c r="U1867" s="24">
        <v>2906.08</v>
      </c>
      <c r="V1867" s="31">
        <v>0</v>
      </c>
      <c r="W1867" s="31">
        <v>10.210000000000001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3162.22</v>
      </c>
      <c r="E1868" s="30">
        <v>3567.54</v>
      </c>
      <c r="F1868" s="30">
        <v>4210.26</v>
      </c>
      <c r="G1868" s="30">
        <v>5628.57</v>
      </c>
      <c r="H1868" s="30">
        <v>0</v>
      </c>
      <c r="I1868" s="24">
        <v>1991.94</v>
      </c>
      <c r="J1868" s="24">
        <v>2247.4699999999998</v>
      </c>
      <c r="K1868" s="24">
        <v>2525.31</v>
      </c>
      <c r="L1868" s="24">
        <v>2919.44</v>
      </c>
      <c r="M1868" s="24">
        <v>3140.57</v>
      </c>
      <c r="N1868" s="24">
        <v>3545.89</v>
      </c>
      <c r="O1868" s="24">
        <v>4188.6099999999997</v>
      </c>
      <c r="P1868" s="24">
        <v>5606.92</v>
      </c>
      <c r="Q1868" s="30">
        <v>0</v>
      </c>
      <c r="R1868" s="24">
        <v>1970.29</v>
      </c>
      <c r="S1868" s="24">
        <v>2225.8200000000002</v>
      </c>
      <c r="T1868" s="24">
        <v>2503.66</v>
      </c>
      <c r="U1868" s="24">
        <v>2897.79</v>
      </c>
      <c r="V1868" s="31">
        <v>0</v>
      </c>
      <c r="W1868" s="31">
        <v>17.12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3164.4</v>
      </c>
      <c r="E1869" s="30">
        <v>3569.72</v>
      </c>
      <c r="F1869" s="30">
        <v>4212.4399999999996</v>
      </c>
      <c r="G1869" s="30">
        <v>5630.75</v>
      </c>
      <c r="H1869" s="30">
        <v>0</v>
      </c>
      <c r="I1869" s="24">
        <v>1994.12</v>
      </c>
      <c r="J1869" s="24">
        <v>2249.65</v>
      </c>
      <c r="K1869" s="24">
        <v>2527.4899999999998</v>
      </c>
      <c r="L1869" s="24">
        <v>2921.62</v>
      </c>
      <c r="M1869" s="24">
        <v>3142.75</v>
      </c>
      <c r="N1869" s="24">
        <v>3548.07</v>
      </c>
      <c r="O1869" s="24">
        <v>4190.79</v>
      </c>
      <c r="P1869" s="24">
        <v>5609.1</v>
      </c>
      <c r="Q1869" s="30">
        <v>0</v>
      </c>
      <c r="R1869" s="24">
        <v>1972.47</v>
      </c>
      <c r="S1869" s="24">
        <v>2228</v>
      </c>
      <c r="T1869" s="24">
        <v>2505.84</v>
      </c>
      <c r="U1869" s="24">
        <v>2899.97</v>
      </c>
      <c r="V1869" s="31">
        <v>0</v>
      </c>
      <c r="W1869" s="31">
        <v>11.86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3164.11</v>
      </c>
      <c r="E1870" s="30">
        <v>3569.43</v>
      </c>
      <c r="F1870" s="30">
        <v>4212.1499999999996</v>
      </c>
      <c r="G1870" s="30">
        <v>5630.46</v>
      </c>
      <c r="H1870" s="30">
        <v>0</v>
      </c>
      <c r="I1870" s="24">
        <v>1993.83</v>
      </c>
      <c r="J1870" s="24">
        <v>2249.36</v>
      </c>
      <c r="K1870" s="24">
        <v>2527.1999999999998</v>
      </c>
      <c r="L1870" s="24">
        <v>2921.33</v>
      </c>
      <c r="M1870" s="24">
        <v>3142.46</v>
      </c>
      <c r="N1870" s="24">
        <v>3547.78</v>
      </c>
      <c r="O1870" s="24">
        <v>4190.5</v>
      </c>
      <c r="P1870" s="24">
        <v>5608.81</v>
      </c>
      <c r="Q1870" s="30">
        <v>0</v>
      </c>
      <c r="R1870" s="24">
        <v>1972.18</v>
      </c>
      <c r="S1870" s="24">
        <v>2227.71</v>
      </c>
      <c r="T1870" s="24">
        <v>2505.5500000000002</v>
      </c>
      <c r="U1870" s="24">
        <v>2899.68</v>
      </c>
      <c r="V1870" s="31">
        <v>0</v>
      </c>
      <c r="W1870" s="31">
        <v>14.08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3157.63</v>
      </c>
      <c r="E1871" s="30">
        <v>3562.95</v>
      </c>
      <c r="F1871" s="30">
        <v>4205.67</v>
      </c>
      <c r="G1871" s="30">
        <v>5623.98</v>
      </c>
      <c r="H1871" s="30">
        <v>0</v>
      </c>
      <c r="I1871" s="24">
        <v>1987.35</v>
      </c>
      <c r="J1871" s="24">
        <v>2242.88</v>
      </c>
      <c r="K1871" s="24">
        <v>2520.7199999999998</v>
      </c>
      <c r="L1871" s="24">
        <v>2914.85</v>
      </c>
      <c r="M1871" s="24">
        <v>3135.98</v>
      </c>
      <c r="N1871" s="24">
        <v>3541.3</v>
      </c>
      <c r="O1871" s="24">
        <v>4184.0200000000004</v>
      </c>
      <c r="P1871" s="24">
        <v>5602.33</v>
      </c>
      <c r="Q1871" s="30">
        <v>0</v>
      </c>
      <c r="R1871" s="24">
        <v>1965.7</v>
      </c>
      <c r="S1871" s="24">
        <v>2221.23</v>
      </c>
      <c r="T1871" s="24">
        <v>2499.0700000000002</v>
      </c>
      <c r="U1871" s="24">
        <v>2893.2</v>
      </c>
      <c r="V1871" s="31">
        <v>0</v>
      </c>
      <c r="W1871" s="31">
        <v>14.66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3161.54</v>
      </c>
      <c r="E1872" s="30">
        <v>3566.86</v>
      </c>
      <c r="F1872" s="30">
        <v>4209.58</v>
      </c>
      <c r="G1872" s="30">
        <v>5627.89</v>
      </c>
      <c r="H1872" s="30">
        <v>0</v>
      </c>
      <c r="I1872" s="24">
        <v>1991.26</v>
      </c>
      <c r="J1872" s="24">
        <v>2246.79</v>
      </c>
      <c r="K1872" s="24">
        <v>2524.63</v>
      </c>
      <c r="L1872" s="24">
        <v>2918.76</v>
      </c>
      <c r="M1872" s="24">
        <v>3139.89</v>
      </c>
      <c r="N1872" s="24">
        <v>3545.21</v>
      </c>
      <c r="O1872" s="24">
        <v>4187.93</v>
      </c>
      <c r="P1872" s="24">
        <v>5606.24</v>
      </c>
      <c r="Q1872" s="30">
        <v>0</v>
      </c>
      <c r="R1872" s="24">
        <v>1969.61</v>
      </c>
      <c r="S1872" s="24">
        <v>2225.14</v>
      </c>
      <c r="T1872" s="24">
        <v>2502.98</v>
      </c>
      <c r="U1872" s="24">
        <v>2897.11</v>
      </c>
      <c r="V1872" s="31">
        <v>0</v>
      </c>
      <c r="W1872" s="31">
        <v>6.59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3154.89</v>
      </c>
      <c r="E1873" s="30">
        <v>3560.21</v>
      </c>
      <c r="F1873" s="30">
        <v>4202.93</v>
      </c>
      <c r="G1873" s="30">
        <v>5621.24</v>
      </c>
      <c r="H1873" s="30">
        <v>0</v>
      </c>
      <c r="I1873" s="24">
        <v>1984.61</v>
      </c>
      <c r="J1873" s="24">
        <v>2240.14</v>
      </c>
      <c r="K1873" s="24">
        <v>2517.98</v>
      </c>
      <c r="L1873" s="24">
        <v>2912.11</v>
      </c>
      <c r="M1873" s="24">
        <v>3133.24</v>
      </c>
      <c r="N1873" s="24">
        <v>3538.56</v>
      </c>
      <c r="O1873" s="24">
        <v>4181.28</v>
      </c>
      <c r="P1873" s="24">
        <v>5599.59</v>
      </c>
      <c r="Q1873" s="30">
        <v>0</v>
      </c>
      <c r="R1873" s="24">
        <v>1962.96</v>
      </c>
      <c r="S1873" s="24">
        <v>2218.4899999999998</v>
      </c>
      <c r="T1873" s="24">
        <v>2496.33</v>
      </c>
      <c r="U1873" s="24">
        <v>2890.46</v>
      </c>
      <c r="V1873" s="31">
        <v>5.08</v>
      </c>
      <c r="W1873" s="31">
        <v>0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3148.29</v>
      </c>
      <c r="E1874" s="30">
        <v>3553.61</v>
      </c>
      <c r="F1874" s="30">
        <v>4196.33</v>
      </c>
      <c r="G1874" s="30">
        <v>5614.64</v>
      </c>
      <c r="H1874" s="30">
        <v>0</v>
      </c>
      <c r="I1874" s="24">
        <v>1978.01</v>
      </c>
      <c r="J1874" s="24">
        <v>2233.54</v>
      </c>
      <c r="K1874" s="24">
        <v>2511.38</v>
      </c>
      <c r="L1874" s="24">
        <v>2905.51</v>
      </c>
      <c r="M1874" s="24">
        <v>3126.64</v>
      </c>
      <c r="N1874" s="24">
        <v>3531.96</v>
      </c>
      <c r="O1874" s="24">
        <v>4174.68</v>
      </c>
      <c r="P1874" s="24">
        <v>5592.99</v>
      </c>
      <c r="Q1874" s="30">
        <v>0</v>
      </c>
      <c r="R1874" s="24">
        <v>1956.36</v>
      </c>
      <c r="S1874" s="24">
        <v>2211.89</v>
      </c>
      <c r="T1874" s="24">
        <v>2489.73</v>
      </c>
      <c r="U1874" s="24">
        <v>2883.86</v>
      </c>
      <c r="V1874" s="31">
        <v>0</v>
      </c>
      <c r="W1874" s="31">
        <v>15.38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3143.85</v>
      </c>
      <c r="E1875" s="30">
        <v>3549.17</v>
      </c>
      <c r="F1875" s="30">
        <v>4191.8900000000003</v>
      </c>
      <c r="G1875" s="30">
        <v>5610.2</v>
      </c>
      <c r="H1875" s="30">
        <v>0</v>
      </c>
      <c r="I1875" s="24">
        <v>1973.57</v>
      </c>
      <c r="J1875" s="24">
        <v>2229.1</v>
      </c>
      <c r="K1875" s="24">
        <v>2506.94</v>
      </c>
      <c r="L1875" s="24">
        <v>2901.07</v>
      </c>
      <c r="M1875" s="24">
        <v>3122.2</v>
      </c>
      <c r="N1875" s="24">
        <v>3527.52</v>
      </c>
      <c r="O1875" s="24">
        <v>4170.24</v>
      </c>
      <c r="P1875" s="24">
        <v>5588.55</v>
      </c>
      <c r="Q1875" s="30">
        <v>0</v>
      </c>
      <c r="R1875" s="24">
        <v>1951.92</v>
      </c>
      <c r="S1875" s="24">
        <v>2207.4499999999998</v>
      </c>
      <c r="T1875" s="24">
        <v>2485.29</v>
      </c>
      <c r="U1875" s="24">
        <v>2879.42</v>
      </c>
      <c r="V1875" s="31">
        <v>0</v>
      </c>
      <c r="W1875" s="31">
        <v>6.91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3147.94</v>
      </c>
      <c r="E1876" s="30">
        <v>3553.26</v>
      </c>
      <c r="F1876" s="30">
        <v>4195.9799999999996</v>
      </c>
      <c r="G1876" s="30">
        <v>5614.29</v>
      </c>
      <c r="H1876" s="30">
        <v>0</v>
      </c>
      <c r="I1876" s="24">
        <v>1977.66</v>
      </c>
      <c r="J1876" s="24">
        <v>2233.19</v>
      </c>
      <c r="K1876" s="24">
        <v>2511.0300000000002</v>
      </c>
      <c r="L1876" s="24">
        <v>2905.16</v>
      </c>
      <c r="M1876" s="24">
        <v>3126.29</v>
      </c>
      <c r="N1876" s="24">
        <v>3531.61</v>
      </c>
      <c r="O1876" s="24">
        <v>4174.33</v>
      </c>
      <c r="P1876" s="24">
        <v>5592.64</v>
      </c>
      <c r="Q1876" s="30">
        <v>0</v>
      </c>
      <c r="R1876" s="24">
        <v>1956.01</v>
      </c>
      <c r="S1876" s="24">
        <v>2211.54</v>
      </c>
      <c r="T1876" s="24">
        <v>2489.38</v>
      </c>
      <c r="U1876" s="24">
        <v>2883.51</v>
      </c>
      <c r="V1876" s="31">
        <v>0</v>
      </c>
      <c r="W1876" s="31">
        <v>4.1500000000000004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3148.11</v>
      </c>
      <c r="E1877" s="30">
        <v>3553.43</v>
      </c>
      <c r="F1877" s="30">
        <v>4196.1499999999996</v>
      </c>
      <c r="G1877" s="30">
        <v>5614.46</v>
      </c>
      <c r="H1877" s="30">
        <v>0</v>
      </c>
      <c r="I1877" s="24">
        <v>1977.83</v>
      </c>
      <c r="J1877" s="24">
        <v>2233.36</v>
      </c>
      <c r="K1877" s="24">
        <v>2511.1999999999998</v>
      </c>
      <c r="L1877" s="24">
        <v>2905.33</v>
      </c>
      <c r="M1877" s="24">
        <v>3126.46</v>
      </c>
      <c r="N1877" s="24">
        <v>3531.78</v>
      </c>
      <c r="O1877" s="24">
        <v>4174.5</v>
      </c>
      <c r="P1877" s="24">
        <v>5592.81</v>
      </c>
      <c r="Q1877" s="30">
        <v>0</v>
      </c>
      <c r="R1877" s="24">
        <v>1956.18</v>
      </c>
      <c r="S1877" s="24">
        <v>2211.71</v>
      </c>
      <c r="T1877" s="24">
        <v>2489.5500000000002</v>
      </c>
      <c r="U1877" s="24">
        <v>2883.68</v>
      </c>
      <c r="V1877" s="31">
        <v>0</v>
      </c>
      <c r="W1877" s="31">
        <v>4.8499999999999996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3135.96</v>
      </c>
      <c r="E1878" s="30">
        <v>3541.28</v>
      </c>
      <c r="F1878" s="30">
        <v>4184</v>
      </c>
      <c r="G1878" s="30">
        <v>5602.31</v>
      </c>
      <c r="H1878" s="30">
        <v>0</v>
      </c>
      <c r="I1878" s="24">
        <v>1965.68</v>
      </c>
      <c r="J1878" s="24">
        <v>2221.21</v>
      </c>
      <c r="K1878" s="24">
        <v>2499.0500000000002</v>
      </c>
      <c r="L1878" s="24">
        <v>2893.18</v>
      </c>
      <c r="M1878" s="24">
        <v>3114.31</v>
      </c>
      <c r="N1878" s="24">
        <v>3519.63</v>
      </c>
      <c r="O1878" s="24">
        <v>4162.3500000000004</v>
      </c>
      <c r="P1878" s="24">
        <v>5580.66</v>
      </c>
      <c r="Q1878" s="30">
        <v>0</v>
      </c>
      <c r="R1878" s="24">
        <v>1944.03</v>
      </c>
      <c r="S1878" s="24">
        <v>2199.56</v>
      </c>
      <c r="T1878" s="24">
        <v>2477.4</v>
      </c>
      <c r="U1878" s="24">
        <v>2871.53</v>
      </c>
      <c r="V1878" s="31">
        <v>0</v>
      </c>
      <c r="W1878" s="31">
        <v>226.16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3101.49</v>
      </c>
      <c r="E1879" s="30">
        <v>3506.81</v>
      </c>
      <c r="F1879" s="30">
        <v>4149.53</v>
      </c>
      <c r="G1879" s="30">
        <v>5567.84</v>
      </c>
      <c r="H1879" s="30">
        <v>0</v>
      </c>
      <c r="I1879" s="24">
        <v>1931.21</v>
      </c>
      <c r="J1879" s="24">
        <v>2186.7399999999998</v>
      </c>
      <c r="K1879" s="24">
        <v>2464.58</v>
      </c>
      <c r="L1879" s="24">
        <v>2858.71</v>
      </c>
      <c r="M1879" s="24">
        <v>3079.84</v>
      </c>
      <c r="N1879" s="24">
        <v>3485.16</v>
      </c>
      <c r="O1879" s="24">
        <v>4127.88</v>
      </c>
      <c r="P1879" s="24">
        <v>5546.19</v>
      </c>
      <c r="Q1879" s="30">
        <v>0</v>
      </c>
      <c r="R1879" s="24">
        <v>1909.56</v>
      </c>
      <c r="S1879" s="24">
        <v>2165.09</v>
      </c>
      <c r="T1879" s="24">
        <v>2442.9299999999998</v>
      </c>
      <c r="U1879" s="24">
        <v>2837.06</v>
      </c>
      <c r="V1879" s="31">
        <v>0</v>
      </c>
      <c r="W1879" s="31">
        <v>423.65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3081.76</v>
      </c>
      <c r="E1880" s="30">
        <v>3487.08</v>
      </c>
      <c r="F1880" s="30">
        <v>4129.8</v>
      </c>
      <c r="G1880" s="30">
        <v>5548.11</v>
      </c>
      <c r="H1880" s="30">
        <v>0</v>
      </c>
      <c r="I1880" s="24">
        <v>1911.48</v>
      </c>
      <c r="J1880" s="24">
        <v>2167.0100000000002</v>
      </c>
      <c r="K1880" s="24">
        <v>2444.85</v>
      </c>
      <c r="L1880" s="24">
        <v>2838.98</v>
      </c>
      <c r="M1880" s="24">
        <v>3060.11</v>
      </c>
      <c r="N1880" s="24">
        <v>3465.43</v>
      </c>
      <c r="O1880" s="24">
        <v>4108.1499999999996</v>
      </c>
      <c r="P1880" s="24">
        <v>5526.46</v>
      </c>
      <c r="Q1880" s="30">
        <v>0</v>
      </c>
      <c r="R1880" s="24">
        <v>1889.83</v>
      </c>
      <c r="S1880" s="24">
        <v>2145.36</v>
      </c>
      <c r="T1880" s="24">
        <v>2423.1999999999998</v>
      </c>
      <c r="U1880" s="24">
        <v>2817.33</v>
      </c>
      <c r="V1880" s="31">
        <v>0</v>
      </c>
      <c r="W1880" s="31">
        <v>857.44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2682.96</v>
      </c>
      <c r="E1881" s="30">
        <v>3088.28</v>
      </c>
      <c r="F1881" s="30">
        <v>3731</v>
      </c>
      <c r="G1881" s="30">
        <v>5149.3100000000004</v>
      </c>
      <c r="H1881" s="30">
        <v>0</v>
      </c>
      <c r="I1881" s="24">
        <v>1512.68</v>
      </c>
      <c r="J1881" s="24">
        <v>1768.21</v>
      </c>
      <c r="K1881" s="24">
        <v>2046.05</v>
      </c>
      <c r="L1881" s="24">
        <v>2440.1799999999998</v>
      </c>
      <c r="M1881" s="24">
        <v>2661.31</v>
      </c>
      <c r="N1881" s="24">
        <v>3066.63</v>
      </c>
      <c r="O1881" s="24">
        <v>3709.35</v>
      </c>
      <c r="P1881" s="24">
        <v>5127.66</v>
      </c>
      <c r="Q1881" s="30">
        <v>0</v>
      </c>
      <c r="R1881" s="24">
        <v>1491.03</v>
      </c>
      <c r="S1881" s="24">
        <v>1746.56</v>
      </c>
      <c r="T1881" s="24">
        <v>2024.4</v>
      </c>
      <c r="U1881" s="24">
        <v>2418.5300000000002</v>
      </c>
      <c r="V1881" s="31">
        <v>0</v>
      </c>
      <c r="W1881" s="31">
        <v>134.37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2514.83</v>
      </c>
      <c r="E1882" s="30">
        <v>2920.15</v>
      </c>
      <c r="F1882" s="30">
        <v>3562.87</v>
      </c>
      <c r="G1882" s="30">
        <v>4981.18</v>
      </c>
      <c r="H1882" s="30">
        <v>0</v>
      </c>
      <c r="I1882" s="24">
        <v>1344.55</v>
      </c>
      <c r="J1882" s="24">
        <v>1600.08</v>
      </c>
      <c r="K1882" s="24">
        <v>1877.92</v>
      </c>
      <c r="L1882" s="24">
        <v>2272.0500000000002</v>
      </c>
      <c r="M1882" s="24">
        <v>2493.1799999999998</v>
      </c>
      <c r="N1882" s="24">
        <v>2898.5</v>
      </c>
      <c r="O1882" s="24">
        <v>3541.22</v>
      </c>
      <c r="P1882" s="24">
        <v>4959.53</v>
      </c>
      <c r="Q1882" s="30">
        <v>0</v>
      </c>
      <c r="R1882" s="24">
        <v>1322.9</v>
      </c>
      <c r="S1882" s="24">
        <v>1578.43</v>
      </c>
      <c r="T1882" s="24">
        <v>1856.27</v>
      </c>
      <c r="U1882" s="24">
        <v>2250.4</v>
      </c>
      <c r="V1882" s="31">
        <v>0</v>
      </c>
      <c r="W1882" s="31">
        <v>145.75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2464.4699999999998</v>
      </c>
      <c r="E1883" s="30">
        <v>2869.79</v>
      </c>
      <c r="F1883" s="30">
        <v>3512.51</v>
      </c>
      <c r="G1883" s="30">
        <v>4930.82</v>
      </c>
      <c r="H1883" s="30">
        <v>0</v>
      </c>
      <c r="I1883" s="24">
        <v>1294.19</v>
      </c>
      <c r="J1883" s="24">
        <v>1549.72</v>
      </c>
      <c r="K1883" s="24">
        <v>1827.56</v>
      </c>
      <c r="L1883" s="24">
        <v>2221.69</v>
      </c>
      <c r="M1883" s="24">
        <v>2442.8200000000002</v>
      </c>
      <c r="N1883" s="24">
        <v>2848.14</v>
      </c>
      <c r="O1883" s="24">
        <v>3490.86</v>
      </c>
      <c r="P1883" s="24">
        <v>4909.17</v>
      </c>
      <c r="Q1883" s="30">
        <v>0</v>
      </c>
      <c r="R1883" s="24">
        <v>1272.54</v>
      </c>
      <c r="S1883" s="24">
        <v>1528.07</v>
      </c>
      <c r="T1883" s="24">
        <v>1805.91</v>
      </c>
      <c r="U1883" s="24">
        <v>2200.04</v>
      </c>
      <c r="V1883" s="31">
        <v>0</v>
      </c>
      <c r="W1883" s="31">
        <v>112.37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2449.81</v>
      </c>
      <c r="E1884" s="30">
        <v>2855.13</v>
      </c>
      <c r="F1884" s="30">
        <v>3497.85</v>
      </c>
      <c r="G1884" s="30">
        <v>4916.16</v>
      </c>
      <c r="H1884" s="30">
        <v>0</v>
      </c>
      <c r="I1884" s="24">
        <v>1279.53</v>
      </c>
      <c r="J1884" s="24">
        <v>1535.06</v>
      </c>
      <c r="K1884" s="24">
        <v>1812.9</v>
      </c>
      <c r="L1884" s="24">
        <v>2207.0300000000002</v>
      </c>
      <c r="M1884" s="24">
        <v>2428.16</v>
      </c>
      <c r="N1884" s="24">
        <v>2833.48</v>
      </c>
      <c r="O1884" s="24">
        <v>3476.2</v>
      </c>
      <c r="P1884" s="24">
        <v>4894.51</v>
      </c>
      <c r="Q1884" s="30">
        <v>0</v>
      </c>
      <c r="R1884" s="24">
        <v>1257.8800000000001</v>
      </c>
      <c r="S1884" s="24">
        <v>1513.41</v>
      </c>
      <c r="T1884" s="24">
        <v>1791.25</v>
      </c>
      <c r="U1884" s="24">
        <v>2185.38</v>
      </c>
      <c r="V1884" s="31">
        <v>0</v>
      </c>
      <c r="W1884" s="31">
        <v>88.78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2488.7399999999998</v>
      </c>
      <c r="E1885" s="30">
        <v>2894.06</v>
      </c>
      <c r="F1885" s="30">
        <v>3536.78</v>
      </c>
      <c r="G1885" s="30">
        <v>4955.09</v>
      </c>
      <c r="H1885" s="30">
        <v>0</v>
      </c>
      <c r="I1885" s="24">
        <v>1318.46</v>
      </c>
      <c r="J1885" s="24">
        <v>1573.99</v>
      </c>
      <c r="K1885" s="24">
        <v>1851.83</v>
      </c>
      <c r="L1885" s="24">
        <v>2245.96</v>
      </c>
      <c r="M1885" s="24">
        <v>2467.09</v>
      </c>
      <c r="N1885" s="24">
        <v>2872.41</v>
      </c>
      <c r="O1885" s="24">
        <v>3515.13</v>
      </c>
      <c r="P1885" s="24">
        <v>4933.4399999999996</v>
      </c>
      <c r="Q1885" s="30">
        <v>0</v>
      </c>
      <c r="R1885" s="24">
        <v>1296.81</v>
      </c>
      <c r="S1885" s="24">
        <v>1552.34</v>
      </c>
      <c r="T1885" s="24">
        <v>1830.18</v>
      </c>
      <c r="U1885" s="24">
        <v>2224.31</v>
      </c>
      <c r="V1885" s="31">
        <v>23.19</v>
      </c>
      <c r="W1885" s="31">
        <v>0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2543.69</v>
      </c>
      <c r="E1886" s="30">
        <v>2949.01</v>
      </c>
      <c r="F1886" s="30">
        <v>3591.73</v>
      </c>
      <c r="G1886" s="30">
        <v>5010.04</v>
      </c>
      <c r="H1886" s="30">
        <v>0</v>
      </c>
      <c r="I1886" s="24">
        <v>1373.41</v>
      </c>
      <c r="J1886" s="24">
        <v>1628.94</v>
      </c>
      <c r="K1886" s="24">
        <v>1906.78</v>
      </c>
      <c r="L1886" s="24">
        <v>2300.91</v>
      </c>
      <c r="M1886" s="24">
        <v>2522.04</v>
      </c>
      <c r="N1886" s="24">
        <v>2927.36</v>
      </c>
      <c r="O1886" s="24">
        <v>3570.08</v>
      </c>
      <c r="P1886" s="24">
        <v>4988.3900000000003</v>
      </c>
      <c r="Q1886" s="30">
        <v>0</v>
      </c>
      <c r="R1886" s="24">
        <v>1351.76</v>
      </c>
      <c r="S1886" s="24">
        <v>1607.29</v>
      </c>
      <c r="T1886" s="24">
        <v>1885.13</v>
      </c>
      <c r="U1886" s="24">
        <v>2279.2600000000002</v>
      </c>
      <c r="V1886" s="31">
        <v>193.09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2901.18</v>
      </c>
      <c r="E1887" s="30">
        <v>3306.5</v>
      </c>
      <c r="F1887" s="30">
        <v>3949.22</v>
      </c>
      <c r="G1887" s="30">
        <v>5367.53</v>
      </c>
      <c r="H1887" s="30">
        <v>0</v>
      </c>
      <c r="I1887" s="24">
        <v>1730.9</v>
      </c>
      <c r="J1887" s="24">
        <v>1986.43</v>
      </c>
      <c r="K1887" s="24">
        <v>2264.27</v>
      </c>
      <c r="L1887" s="24">
        <v>2658.4</v>
      </c>
      <c r="M1887" s="24">
        <v>2879.53</v>
      </c>
      <c r="N1887" s="24">
        <v>3284.85</v>
      </c>
      <c r="O1887" s="24">
        <v>3927.57</v>
      </c>
      <c r="P1887" s="24">
        <v>5345.88</v>
      </c>
      <c r="Q1887" s="30">
        <v>0</v>
      </c>
      <c r="R1887" s="24">
        <v>1709.25</v>
      </c>
      <c r="S1887" s="24">
        <v>1964.78</v>
      </c>
      <c r="T1887" s="24">
        <v>2242.62</v>
      </c>
      <c r="U1887" s="24">
        <v>2636.75</v>
      </c>
      <c r="V1887" s="31">
        <v>0.31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3040.76</v>
      </c>
      <c r="E1888" s="30">
        <v>3446.08</v>
      </c>
      <c r="F1888" s="30">
        <v>4088.8</v>
      </c>
      <c r="G1888" s="30">
        <v>5507.11</v>
      </c>
      <c r="H1888" s="30">
        <v>0</v>
      </c>
      <c r="I1888" s="24">
        <v>1870.48</v>
      </c>
      <c r="J1888" s="24">
        <v>2126.0100000000002</v>
      </c>
      <c r="K1888" s="24">
        <v>2403.85</v>
      </c>
      <c r="L1888" s="24">
        <v>2797.98</v>
      </c>
      <c r="M1888" s="24">
        <v>3019.11</v>
      </c>
      <c r="N1888" s="24">
        <v>3424.43</v>
      </c>
      <c r="O1888" s="24">
        <v>4067.15</v>
      </c>
      <c r="P1888" s="24">
        <v>5485.46</v>
      </c>
      <c r="Q1888" s="30">
        <v>0</v>
      </c>
      <c r="R1888" s="24">
        <v>1848.83</v>
      </c>
      <c r="S1888" s="24">
        <v>2104.36</v>
      </c>
      <c r="T1888" s="24">
        <v>2382.1999999999998</v>
      </c>
      <c r="U1888" s="24">
        <v>2776.33</v>
      </c>
      <c r="V1888" s="31">
        <v>0</v>
      </c>
      <c r="W1888" s="31">
        <v>112.45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3111.03</v>
      </c>
      <c r="E1889" s="30">
        <v>3516.35</v>
      </c>
      <c r="F1889" s="30">
        <v>4159.07</v>
      </c>
      <c r="G1889" s="30">
        <v>5577.38</v>
      </c>
      <c r="H1889" s="30">
        <v>0</v>
      </c>
      <c r="I1889" s="24">
        <v>1940.75</v>
      </c>
      <c r="J1889" s="24">
        <v>2196.2800000000002</v>
      </c>
      <c r="K1889" s="24">
        <v>2474.12</v>
      </c>
      <c r="L1889" s="24">
        <v>2868.25</v>
      </c>
      <c r="M1889" s="24">
        <v>3089.38</v>
      </c>
      <c r="N1889" s="24">
        <v>3494.7</v>
      </c>
      <c r="O1889" s="24">
        <v>4137.42</v>
      </c>
      <c r="P1889" s="24">
        <v>5555.73</v>
      </c>
      <c r="Q1889" s="30">
        <v>0</v>
      </c>
      <c r="R1889" s="24">
        <v>1919.1</v>
      </c>
      <c r="S1889" s="24">
        <v>2174.63</v>
      </c>
      <c r="T1889" s="24">
        <v>2452.4699999999998</v>
      </c>
      <c r="U1889" s="24">
        <v>2846.6</v>
      </c>
      <c r="V1889" s="31">
        <v>19.23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3150.6</v>
      </c>
      <c r="E1890" s="30">
        <v>3555.92</v>
      </c>
      <c r="F1890" s="30">
        <v>4198.6400000000003</v>
      </c>
      <c r="G1890" s="30">
        <v>5616.95</v>
      </c>
      <c r="H1890" s="30">
        <v>0</v>
      </c>
      <c r="I1890" s="24">
        <v>1980.32</v>
      </c>
      <c r="J1890" s="24">
        <v>2235.85</v>
      </c>
      <c r="K1890" s="24">
        <v>2513.69</v>
      </c>
      <c r="L1890" s="24">
        <v>2907.82</v>
      </c>
      <c r="M1890" s="24">
        <v>3128.95</v>
      </c>
      <c r="N1890" s="24">
        <v>3534.27</v>
      </c>
      <c r="O1890" s="24">
        <v>4176.99</v>
      </c>
      <c r="P1890" s="24">
        <v>5595.3</v>
      </c>
      <c r="Q1890" s="30">
        <v>0</v>
      </c>
      <c r="R1890" s="24">
        <v>1958.67</v>
      </c>
      <c r="S1890" s="24">
        <v>2214.1999999999998</v>
      </c>
      <c r="T1890" s="24">
        <v>2492.04</v>
      </c>
      <c r="U1890" s="24">
        <v>2886.17</v>
      </c>
      <c r="V1890" s="31">
        <v>0</v>
      </c>
      <c r="W1890" s="31">
        <v>4.0599999999999996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3157.38</v>
      </c>
      <c r="E1891" s="30">
        <v>3562.7</v>
      </c>
      <c r="F1891" s="30">
        <v>4205.42</v>
      </c>
      <c r="G1891" s="30">
        <v>5623.73</v>
      </c>
      <c r="H1891" s="30">
        <v>0</v>
      </c>
      <c r="I1891" s="24">
        <v>1987.1</v>
      </c>
      <c r="J1891" s="24">
        <v>2242.63</v>
      </c>
      <c r="K1891" s="24">
        <v>2520.4699999999998</v>
      </c>
      <c r="L1891" s="24">
        <v>2914.6</v>
      </c>
      <c r="M1891" s="24">
        <v>3135.73</v>
      </c>
      <c r="N1891" s="24">
        <v>3541.05</v>
      </c>
      <c r="O1891" s="24">
        <v>4183.7700000000004</v>
      </c>
      <c r="P1891" s="24">
        <v>5602.08</v>
      </c>
      <c r="Q1891" s="30">
        <v>0</v>
      </c>
      <c r="R1891" s="24">
        <v>1965.45</v>
      </c>
      <c r="S1891" s="24">
        <v>2220.98</v>
      </c>
      <c r="T1891" s="24">
        <v>2498.8200000000002</v>
      </c>
      <c r="U1891" s="24">
        <v>2892.95</v>
      </c>
      <c r="V1891" s="31">
        <v>0</v>
      </c>
      <c r="W1891" s="31">
        <v>11.99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3155.56</v>
      </c>
      <c r="E1892" s="30">
        <v>3560.88</v>
      </c>
      <c r="F1892" s="30">
        <v>4203.6000000000004</v>
      </c>
      <c r="G1892" s="30">
        <v>5621.91</v>
      </c>
      <c r="H1892" s="30">
        <v>0</v>
      </c>
      <c r="I1892" s="24">
        <v>1985.28</v>
      </c>
      <c r="J1892" s="24">
        <v>2240.81</v>
      </c>
      <c r="K1892" s="24">
        <v>2518.65</v>
      </c>
      <c r="L1892" s="24">
        <v>2912.78</v>
      </c>
      <c r="M1892" s="24">
        <v>3133.91</v>
      </c>
      <c r="N1892" s="24">
        <v>3539.23</v>
      </c>
      <c r="O1892" s="24">
        <v>4181.95</v>
      </c>
      <c r="P1892" s="24">
        <v>5600.26</v>
      </c>
      <c r="Q1892" s="30">
        <v>0</v>
      </c>
      <c r="R1892" s="24">
        <v>1963.63</v>
      </c>
      <c r="S1892" s="24">
        <v>2219.16</v>
      </c>
      <c r="T1892" s="24">
        <v>2497</v>
      </c>
      <c r="U1892" s="24">
        <v>2891.13</v>
      </c>
      <c r="V1892" s="31">
        <v>74.03</v>
      </c>
      <c r="W1892" s="31">
        <v>0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3152.61</v>
      </c>
      <c r="E1893" s="30">
        <v>3557.93</v>
      </c>
      <c r="F1893" s="30">
        <v>4200.6499999999996</v>
      </c>
      <c r="G1893" s="30">
        <v>5618.96</v>
      </c>
      <c r="H1893" s="30">
        <v>0</v>
      </c>
      <c r="I1893" s="24">
        <v>1982.33</v>
      </c>
      <c r="J1893" s="24">
        <v>2237.86</v>
      </c>
      <c r="K1893" s="24">
        <v>2515.6999999999998</v>
      </c>
      <c r="L1893" s="24">
        <v>2909.83</v>
      </c>
      <c r="M1893" s="24">
        <v>3130.96</v>
      </c>
      <c r="N1893" s="24">
        <v>3536.28</v>
      </c>
      <c r="O1893" s="24">
        <v>4179</v>
      </c>
      <c r="P1893" s="24">
        <v>5597.31</v>
      </c>
      <c r="Q1893" s="30">
        <v>0</v>
      </c>
      <c r="R1893" s="24">
        <v>1960.68</v>
      </c>
      <c r="S1893" s="24">
        <v>2216.21</v>
      </c>
      <c r="T1893" s="24">
        <v>2494.0500000000002</v>
      </c>
      <c r="U1893" s="24">
        <v>2888.18</v>
      </c>
      <c r="V1893" s="31">
        <v>378.66</v>
      </c>
      <c r="W1893" s="31">
        <v>0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3148.5</v>
      </c>
      <c r="E1894" s="30">
        <v>3553.82</v>
      </c>
      <c r="F1894" s="30">
        <v>4196.54</v>
      </c>
      <c r="G1894" s="30">
        <v>5614.85</v>
      </c>
      <c r="H1894" s="30">
        <v>0</v>
      </c>
      <c r="I1894" s="24">
        <v>1978.22</v>
      </c>
      <c r="J1894" s="24">
        <v>2233.75</v>
      </c>
      <c r="K1894" s="24">
        <v>2511.59</v>
      </c>
      <c r="L1894" s="24">
        <v>2905.72</v>
      </c>
      <c r="M1894" s="24">
        <v>3126.85</v>
      </c>
      <c r="N1894" s="24">
        <v>3532.17</v>
      </c>
      <c r="O1894" s="24">
        <v>4174.8900000000003</v>
      </c>
      <c r="P1894" s="24">
        <v>5593.2</v>
      </c>
      <c r="Q1894" s="30">
        <v>0</v>
      </c>
      <c r="R1894" s="24">
        <v>1956.57</v>
      </c>
      <c r="S1894" s="24">
        <v>2212.1</v>
      </c>
      <c r="T1894" s="24">
        <v>2489.94</v>
      </c>
      <c r="U1894" s="24">
        <v>2884.07</v>
      </c>
      <c r="V1894" s="31">
        <v>93.63</v>
      </c>
      <c r="W1894" s="31">
        <v>0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3128.46</v>
      </c>
      <c r="E1895" s="30">
        <v>3533.78</v>
      </c>
      <c r="F1895" s="30">
        <v>4176.5</v>
      </c>
      <c r="G1895" s="30">
        <v>5594.81</v>
      </c>
      <c r="H1895" s="30">
        <v>0</v>
      </c>
      <c r="I1895" s="24">
        <v>1958.18</v>
      </c>
      <c r="J1895" s="24">
        <v>2213.71</v>
      </c>
      <c r="K1895" s="24">
        <v>2491.5500000000002</v>
      </c>
      <c r="L1895" s="24">
        <v>2885.68</v>
      </c>
      <c r="M1895" s="24">
        <v>3106.81</v>
      </c>
      <c r="N1895" s="24">
        <v>3512.13</v>
      </c>
      <c r="O1895" s="24">
        <v>4154.8500000000004</v>
      </c>
      <c r="P1895" s="24">
        <v>5573.16</v>
      </c>
      <c r="Q1895" s="30">
        <v>0</v>
      </c>
      <c r="R1895" s="24">
        <v>1936.53</v>
      </c>
      <c r="S1895" s="24">
        <v>2192.06</v>
      </c>
      <c r="T1895" s="24">
        <v>2469.9</v>
      </c>
      <c r="U1895" s="24">
        <v>2864.03</v>
      </c>
      <c r="V1895" s="31">
        <v>101.75</v>
      </c>
      <c r="W1895" s="31">
        <v>0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3128.6</v>
      </c>
      <c r="E1896" s="30">
        <v>3533.92</v>
      </c>
      <c r="F1896" s="30">
        <v>4176.6400000000003</v>
      </c>
      <c r="G1896" s="30">
        <v>5594.95</v>
      </c>
      <c r="H1896" s="30">
        <v>0</v>
      </c>
      <c r="I1896" s="24">
        <v>1958.32</v>
      </c>
      <c r="J1896" s="24">
        <v>2213.85</v>
      </c>
      <c r="K1896" s="24">
        <v>2491.69</v>
      </c>
      <c r="L1896" s="24">
        <v>2885.82</v>
      </c>
      <c r="M1896" s="24">
        <v>3106.95</v>
      </c>
      <c r="N1896" s="24">
        <v>3512.27</v>
      </c>
      <c r="O1896" s="24">
        <v>4154.99</v>
      </c>
      <c r="P1896" s="24">
        <v>5573.3</v>
      </c>
      <c r="Q1896" s="30">
        <v>0</v>
      </c>
      <c r="R1896" s="24">
        <v>1936.67</v>
      </c>
      <c r="S1896" s="24">
        <v>2192.1999999999998</v>
      </c>
      <c r="T1896" s="24">
        <v>2470.04</v>
      </c>
      <c r="U1896" s="24">
        <v>2864.17</v>
      </c>
      <c r="V1896" s="31">
        <v>124.54</v>
      </c>
      <c r="W1896" s="31">
        <v>0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3137.41</v>
      </c>
      <c r="E1897" s="30">
        <v>3542.73</v>
      </c>
      <c r="F1897" s="30">
        <v>4185.45</v>
      </c>
      <c r="G1897" s="30">
        <v>5603.76</v>
      </c>
      <c r="H1897" s="30">
        <v>0</v>
      </c>
      <c r="I1897" s="24">
        <v>1967.13</v>
      </c>
      <c r="J1897" s="24">
        <v>2222.66</v>
      </c>
      <c r="K1897" s="24">
        <v>2500.5</v>
      </c>
      <c r="L1897" s="24">
        <v>2894.63</v>
      </c>
      <c r="M1897" s="24">
        <v>3115.76</v>
      </c>
      <c r="N1897" s="24">
        <v>3521.08</v>
      </c>
      <c r="O1897" s="24">
        <v>4163.8</v>
      </c>
      <c r="P1897" s="24">
        <v>5582.11</v>
      </c>
      <c r="Q1897" s="30">
        <v>0</v>
      </c>
      <c r="R1897" s="24">
        <v>1945.48</v>
      </c>
      <c r="S1897" s="24">
        <v>2201.0100000000002</v>
      </c>
      <c r="T1897" s="24">
        <v>2478.85</v>
      </c>
      <c r="U1897" s="24">
        <v>2872.98</v>
      </c>
      <c r="V1897" s="31">
        <v>178.87</v>
      </c>
      <c r="W1897" s="31">
        <v>0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3138.65</v>
      </c>
      <c r="E1898" s="30">
        <v>3543.97</v>
      </c>
      <c r="F1898" s="30">
        <v>4186.6899999999996</v>
      </c>
      <c r="G1898" s="30">
        <v>5605</v>
      </c>
      <c r="H1898" s="30">
        <v>0</v>
      </c>
      <c r="I1898" s="24">
        <v>1968.37</v>
      </c>
      <c r="J1898" s="24">
        <v>2223.9</v>
      </c>
      <c r="K1898" s="24">
        <v>2501.7399999999998</v>
      </c>
      <c r="L1898" s="24">
        <v>2895.87</v>
      </c>
      <c r="M1898" s="24">
        <v>3117</v>
      </c>
      <c r="N1898" s="24">
        <v>3522.32</v>
      </c>
      <c r="O1898" s="24">
        <v>4165.04</v>
      </c>
      <c r="P1898" s="24">
        <v>5583.35</v>
      </c>
      <c r="Q1898" s="30">
        <v>0</v>
      </c>
      <c r="R1898" s="24">
        <v>1946.72</v>
      </c>
      <c r="S1898" s="24">
        <v>2202.25</v>
      </c>
      <c r="T1898" s="24">
        <v>2480.09</v>
      </c>
      <c r="U1898" s="24">
        <v>2874.22</v>
      </c>
      <c r="V1898" s="31">
        <v>72.41</v>
      </c>
      <c r="W1898" s="31">
        <v>0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3148.85</v>
      </c>
      <c r="E1899" s="30">
        <v>3554.17</v>
      </c>
      <c r="F1899" s="30">
        <v>4196.8900000000003</v>
      </c>
      <c r="G1899" s="30">
        <v>5615.2</v>
      </c>
      <c r="H1899" s="30">
        <v>0</v>
      </c>
      <c r="I1899" s="24">
        <v>1978.57</v>
      </c>
      <c r="J1899" s="24">
        <v>2234.1</v>
      </c>
      <c r="K1899" s="24">
        <v>2511.94</v>
      </c>
      <c r="L1899" s="24">
        <v>2906.07</v>
      </c>
      <c r="M1899" s="24">
        <v>3127.2</v>
      </c>
      <c r="N1899" s="24">
        <v>3532.52</v>
      </c>
      <c r="O1899" s="24">
        <v>4175.24</v>
      </c>
      <c r="P1899" s="24">
        <v>5593.55</v>
      </c>
      <c r="Q1899" s="30">
        <v>0</v>
      </c>
      <c r="R1899" s="24">
        <v>1956.92</v>
      </c>
      <c r="S1899" s="24">
        <v>2212.4499999999998</v>
      </c>
      <c r="T1899" s="24">
        <v>2490.29</v>
      </c>
      <c r="U1899" s="24">
        <v>2884.42</v>
      </c>
      <c r="V1899" s="31">
        <v>0</v>
      </c>
      <c r="W1899" s="31">
        <v>89.83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3138.65</v>
      </c>
      <c r="E1900" s="30">
        <v>3543.97</v>
      </c>
      <c r="F1900" s="30">
        <v>4186.6899999999996</v>
      </c>
      <c r="G1900" s="30">
        <v>5605</v>
      </c>
      <c r="H1900" s="30">
        <v>0</v>
      </c>
      <c r="I1900" s="24">
        <v>1968.37</v>
      </c>
      <c r="J1900" s="24">
        <v>2223.9</v>
      </c>
      <c r="K1900" s="24">
        <v>2501.7399999999998</v>
      </c>
      <c r="L1900" s="24">
        <v>2895.87</v>
      </c>
      <c r="M1900" s="24">
        <v>3117</v>
      </c>
      <c r="N1900" s="24">
        <v>3522.32</v>
      </c>
      <c r="O1900" s="24">
        <v>4165.04</v>
      </c>
      <c r="P1900" s="24">
        <v>5583.35</v>
      </c>
      <c r="Q1900" s="30">
        <v>0</v>
      </c>
      <c r="R1900" s="24">
        <v>1946.72</v>
      </c>
      <c r="S1900" s="24">
        <v>2202.25</v>
      </c>
      <c r="T1900" s="24">
        <v>2480.09</v>
      </c>
      <c r="U1900" s="24">
        <v>2874.22</v>
      </c>
      <c r="V1900" s="31">
        <v>0</v>
      </c>
      <c r="W1900" s="31">
        <v>19.97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3141.59</v>
      </c>
      <c r="E1901" s="30">
        <v>3546.91</v>
      </c>
      <c r="F1901" s="30">
        <v>4189.63</v>
      </c>
      <c r="G1901" s="30">
        <v>5607.94</v>
      </c>
      <c r="H1901" s="30">
        <v>0</v>
      </c>
      <c r="I1901" s="24">
        <v>1971.31</v>
      </c>
      <c r="J1901" s="24">
        <v>2226.84</v>
      </c>
      <c r="K1901" s="24">
        <v>2504.6799999999998</v>
      </c>
      <c r="L1901" s="24">
        <v>2898.81</v>
      </c>
      <c r="M1901" s="24">
        <v>3119.94</v>
      </c>
      <c r="N1901" s="24">
        <v>3525.26</v>
      </c>
      <c r="O1901" s="24">
        <v>4167.9799999999996</v>
      </c>
      <c r="P1901" s="24">
        <v>5586.29</v>
      </c>
      <c r="Q1901" s="30">
        <v>0</v>
      </c>
      <c r="R1901" s="24">
        <v>1949.66</v>
      </c>
      <c r="S1901" s="24">
        <v>2205.19</v>
      </c>
      <c r="T1901" s="24">
        <v>2483.0300000000002</v>
      </c>
      <c r="U1901" s="24">
        <v>2877.16</v>
      </c>
      <c r="V1901" s="31">
        <v>0</v>
      </c>
      <c r="W1901" s="31">
        <v>47.79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3137.58</v>
      </c>
      <c r="E1902" s="30">
        <v>3542.9</v>
      </c>
      <c r="F1902" s="30">
        <v>4185.62</v>
      </c>
      <c r="G1902" s="30">
        <v>5603.93</v>
      </c>
      <c r="H1902" s="30">
        <v>0</v>
      </c>
      <c r="I1902" s="24">
        <v>1967.3</v>
      </c>
      <c r="J1902" s="24">
        <v>2222.83</v>
      </c>
      <c r="K1902" s="24">
        <v>2500.67</v>
      </c>
      <c r="L1902" s="24">
        <v>2894.8</v>
      </c>
      <c r="M1902" s="24">
        <v>3115.93</v>
      </c>
      <c r="N1902" s="24">
        <v>3521.25</v>
      </c>
      <c r="O1902" s="24">
        <v>4163.97</v>
      </c>
      <c r="P1902" s="24">
        <v>5582.28</v>
      </c>
      <c r="Q1902" s="30">
        <v>0</v>
      </c>
      <c r="R1902" s="24">
        <v>1945.65</v>
      </c>
      <c r="S1902" s="24">
        <v>2201.1799999999998</v>
      </c>
      <c r="T1902" s="24">
        <v>2479.02</v>
      </c>
      <c r="U1902" s="24">
        <v>2873.15</v>
      </c>
      <c r="V1902" s="31">
        <v>0</v>
      </c>
      <c r="W1902" s="31">
        <v>126.34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3099.75</v>
      </c>
      <c r="E1903" s="30">
        <v>3505.07</v>
      </c>
      <c r="F1903" s="30">
        <v>4147.79</v>
      </c>
      <c r="G1903" s="30">
        <v>5566.1</v>
      </c>
      <c r="H1903" s="30">
        <v>0</v>
      </c>
      <c r="I1903" s="24">
        <v>1929.47</v>
      </c>
      <c r="J1903" s="24">
        <v>2185</v>
      </c>
      <c r="K1903" s="24">
        <v>2462.84</v>
      </c>
      <c r="L1903" s="24">
        <v>2856.97</v>
      </c>
      <c r="M1903" s="24">
        <v>3078.1</v>
      </c>
      <c r="N1903" s="24">
        <v>3483.42</v>
      </c>
      <c r="O1903" s="24">
        <v>4126.1400000000003</v>
      </c>
      <c r="P1903" s="24">
        <v>5544.45</v>
      </c>
      <c r="Q1903" s="30">
        <v>0</v>
      </c>
      <c r="R1903" s="24">
        <v>1907.82</v>
      </c>
      <c r="S1903" s="24">
        <v>2163.35</v>
      </c>
      <c r="T1903" s="24">
        <v>2441.19</v>
      </c>
      <c r="U1903" s="24">
        <v>2835.32</v>
      </c>
      <c r="V1903" s="31">
        <v>0</v>
      </c>
      <c r="W1903" s="31">
        <v>465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3074.11</v>
      </c>
      <c r="E1904" s="30">
        <v>3479.43</v>
      </c>
      <c r="F1904" s="30">
        <v>4122.1499999999996</v>
      </c>
      <c r="G1904" s="30">
        <v>5540.46</v>
      </c>
      <c r="H1904" s="30">
        <v>0</v>
      </c>
      <c r="I1904" s="24">
        <v>1903.83</v>
      </c>
      <c r="J1904" s="24">
        <v>2159.36</v>
      </c>
      <c r="K1904" s="24">
        <v>2437.1999999999998</v>
      </c>
      <c r="L1904" s="24">
        <v>2831.33</v>
      </c>
      <c r="M1904" s="24">
        <v>3052.46</v>
      </c>
      <c r="N1904" s="24">
        <v>3457.78</v>
      </c>
      <c r="O1904" s="24">
        <v>4100.5</v>
      </c>
      <c r="P1904" s="24">
        <v>5518.81</v>
      </c>
      <c r="Q1904" s="30">
        <v>0</v>
      </c>
      <c r="R1904" s="24">
        <v>1882.18</v>
      </c>
      <c r="S1904" s="24">
        <v>2137.71</v>
      </c>
      <c r="T1904" s="24">
        <v>2415.5500000000002</v>
      </c>
      <c r="U1904" s="24">
        <v>2809.68</v>
      </c>
      <c r="V1904" s="31">
        <v>0</v>
      </c>
      <c r="W1904" s="31">
        <v>733.19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2613.84</v>
      </c>
      <c r="E1905" s="30">
        <v>3019.16</v>
      </c>
      <c r="F1905" s="30">
        <v>3661.88</v>
      </c>
      <c r="G1905" s="30">
        <v>5080.1899999999996</v>
      </c>
      <c r="H1905" s="30">
        <v>0</v>
      </c>
      <c r="I1905" s="24">
        <v>1443.56</v>
      </c>
      <c r="J1905" s="24">
        <v>1699.09</v>
      </c>
      <c r="K1905" s="24">
        <v>1976.93</v>
      </c>
      <c r="L1905" s="24">
        <v>2371.06</v>
      </c>
      <c r="M1905" s="24">
        <v>2592.19</v>
      </c>
      <c r="N1905" s="24">
        <v>2997.51</v>
      </c>
      <c r="O1905" s="24">
        <v>3640.23</v>
      </c>
      <c r="P1905" s="24">
        <v>5058.54</v>
      </c>
      <c r="Q1905" s="30">
        <v>0</v>
      </c>
      <c r="R1905" s="24">
        <v>1421.91</v>
      </c>
      <c r="S1905" s="24">
        <v>1677.44</v>
      </c>
      <c r="T1905" s="24">
        <v>1955.28</v>
      </c>
      <c r="U1905" s="24">
        <v>2349.41</v>
      </c>
      <c r="V1905" s="31">
        <v>0</v>
      </c>
      <c r="W1905" s="31">
        <v>102.85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2496.5100000000002</v>
      </c>
      <c r="E1906" s="30">
        <v>2901.83</v>
      </c>
      <c r="F1906" s="30">
        <v>3544.55</v>
      </c>
      <c r="G1906" s="30">
        <v>4962.8599999999997</v>
      </c>
      <c r="H1906" s="30">
        <v>0</v>
      </c>
      <c r="I1906" s="24">
        <v>1326.23</v>
      </c>
      <c r="J1906" s="24">
        <v>1581.76</v>
      </c>
      <c r="K1906" s="24">
        <v>1859.6</v>
      </c>
      <c r="L1906" s="24">
        <v>2253.73</v>
      </c>
      <c r="M1906" s="24">
        <v>2474.86</v>
      </c>
      <c r="N1906" s="24">
        <v>2880.18</v>
      </c>
      <c r="O1906" s="24">
        <v>3522.9</v>
      </c>
      <c r="P1906" s="24">
        <v>4941.21</v>
      </c>
      <c r="Q1906" s="30">
        <v>0</v>
      </c>
      <c r="R1906" s="24">
        <v>1304.58</v>
      </c>
      <c r="S1906" s="24">
        <v>1560.11</v>
      </c>
      <c r="T1906" s="24">
        <v>1837.95</v>
      </c>
      <c r="U1906" s="24">
        <v>2232.08</v>
      </c>
      <c r="V1906" s="31">
        <v>0</v>
      </c>
      <c r="W1906" s="31">
        <v>118.74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2461.5500000000002</v>
      </c>
      <c r="E1907" s="30">
        <v>2866.87</v>
      </c>
      <c r="F1907" s="30">
        <v>3509.59</v>
      </c>
      <c r="G1907" s="30">
        <v>4927.8999999999996</v>
      </c>
      <c r="H1907" s="30">
        <v>0</v>
      </c>
      <c r="I1907" s="24">
        <v>1291.27</v>
      </c>
      <c r="J1907" s="24">
        <v>1546.8</v>
      </c>
      <c r="K1907" s="24">
        <v>1824.64</v>
      </c>
      <c r="L1907" s="24">
        <v>2218.77</v>
      </c>
      <c r="M1907" s="24">
        <v>2439.9</v>
      </c>
      <c r="N1907" s="24">
        <v>2845.22</v>
      </c>
      <c r="O1907" s="24">
        <v>3487.94</v>
      </c>
      <c r="P1907" s="24">
        <v>4906.25</v>
      </c>
      <c r="Q1907" s="30">
        <v>0</v>
      </c>
      <c r="R1907" s="24">
        <v>1269.6199999999999</v>
      </c>
      <c r="S1907" s="24">
        <v>1525.15</v>
      </c>
      <c r="T1907" s="24">
        <v>1802.99</v>
      </c>
      <c r="U1907" s="24">
        <v>2197.12</v>
      </c>
      <c r="V1907" s="31">
        <v>0</v>
      </c>
      <c r="W1907" s="31">
        <v>94.38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2454.5100000000002</v>
      </c>
      <c r="E1908" s="30">
        <v>2859.83</v>
      </c>
      <c r="F1908" s="30">
        <v>3502.55</v>
      </c>
      <c r="G1908" s="30">
        <v>4920.8599999999997</v>
      </c>
      <c r="H1908" s="30">
        <v>0</v>
      </c>
      <c r="I1908" s="24">
        <v>1284.23</v>
      </c>
      <c r="J1908" s="24">
        <v>1539.76</v>
      </c>
      <c r="K1908" s="24">
        <v>1817.6</v>
      </c>
      <c r="L1908" s="24">
        <v>2211.73</v>
      </c>
      <c r="M1908" s="24">
        <v>2432.86</v>
      </c>
      <c r="N1908" s="24">
        <v>2838.18</v>
      </c>
      <c r="O1908" s="24">
        <v>3480.9</v>
      </c>
      <c r="P1908" s="24">
        <v>4899.21</v>
      </c>
      <c r="Q1908" s="30">
        <v>0</v>
      </c>
      <c r="R1908" s="24">
        <v>1262.58</v>
      </c>
      <c r="S1908" s="24">
        <v>1518.11</v>
      </c>
      <c r="T1908" s="24">
        <v>1795.95</v>
      </c>
      <c r="U1908" s="24">
        <v>2190.08</v>
      </c>
      <c r="V1908" s="31">
        <v>0</v>
      </c>
      <c r="W1908" s="31">
        <v>72.36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2460.4499999999998</v>
      </c>
      <c r="E1909" s="30">
        <v>2865.77</v>
      </c>
      <c r="F1909" s="30">
        <v>3508.49</v>
      </c>
      <c r="G1909" s="30">
        <v>4926.8</v>
      </c>
      <c r="H1909" s="30">
        <v>0</v>
      </c>
      <c r="I1909" s="24">
        <v>1290.17</v>
      </c>
      <c r="J1909" s="24">
        <v>1545.7</v>
      </c>
      <c r="K1909" s="24">
        <v>1823.54</v>
      </c>
      <c r="L1909" s="24">
        <v>2217.67</v>
      </c>
      <c r="M1909" s="24">
        <v>2438.8000000000002</v>
      </c>
      <c r="N1909" s="24">
        <v>2844.12</v>
      </c>
      <c r="O1909" s="24">
        <v>3486.84</v>
      </c>
      <c r="P1909" s="24">
        <v>4905.1499999999996</v>
      </c>
      <c r="Q1909" s="30">
        <v>0</v>
      </c>
      <c r="R1909" s="24">
        <v>1268.52</v>
      </c>
      <c r="S1909" s="24">
        <v>1524.05</v>
      </c>
      <c r="T1909" s="24">
        <v>1801.89</v>
      </c>
      <c r="U1909" s="24">
        <v>2196.02</v>
      </c>
      <c r="V1909" s="31">
        <v>68.17</v>
      </c>
      <c r="W1909" s="31">
        <v>0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2691.27</v>
      </c>
      <c r="E1910" s="30">
        <v>3096.59</v>
      </c>
      <c r="F1910" s="30">
        <v>3739.31</v>
      </c>
      <c r="G1910" s="30">
        <v>5157.62</v>
      </c>
      <c r="H1910" s="30">
        <v>0</v>
      </c>
      <c r="I1910" s="24">
        <v>1520.99</v>
      </c>
      <c r="J1910" s="24">
        <v>1776.52</v>
      </c>
      <c r="K1910" s="24">
        <v>2054.36</v>
      </c>
      <c r="L1910" s="24">
        <v>2448.4899999999998</v>
      </c>
      <c r="M1910" s="24">
        <v>2669.62</v>
      </c>
      <c r="N1910" s="24">
        <v>3074.94</v>
      </c>
      <c r="O1910" s="24">
        <v>3717.66</v>
      </c>
      <c r="P1910" s="24">
        <v>5135.97</v>
      </c>
      <c r="Q1910" s="30">
        <v>0</v>
      </c>
      <c r="R1910" s="24">
        <v>1499.34</v>
      </c>
      <c r="S1910" s="24">
        <v>1754.87</v>
      </c>
      <c r="T1910" s="24">
        <v>2032.71</v>
      </c>
      <c r="U1910" s="24">
        <v>2426.84</v>
      </c>
      <c r="V1910" s="31">
        <v>138.75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2994.76</v>
      </c>
      <c r="E1911" s="30">
        <v>3400.08</v>
      </c>
      <c r="F1911" s="30">
        <v>4042.8</v>
      </c>
      <c r="G1911" s="30">
        <v>5461.11</v>
      </c>
      <c r="H1911" s="30">
        <v>0</v>
      </c>
      <c r="I1911" s="24">
        <v>1824.48</v>
      </c>
      <c r="J1911" s="24">
        <v>2080.0100000000002</v>
      </c>
      <c r="K1911" s="24">
        <v>2357.85</v>
      </c>
      <c r="L1911" s="24">
        <v>2751.98</v>
      </c>
      <c r="M1911" s="24">
        <v>2973.11</v>
      </c>
      <c r="N1911" s="24">
        <v>3378.43</v>
      </c>
      <c r="O1911" s="24">
        <v>4021.15</v>
      </c>
      <c r="P1911" s="24">
        <v>5439.46</v>
      </c>
      <c r="Q1911" s="30">
        <v>0</v>
      </c>
      <c r="R1911" s="24">
        <v>1802.83</v>
      </c>
      <c r="S1911" s="24">
        <v>2058.36</v>
      </c>
      <c r="T1911" s="24">
        <v>2336.1999999999998</v>
      </c>
      <c r="U1911" s="24">
        <v>2730.33</v>
      </c>
      <c r="V1911" s="31">
        <v>116.11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3086.48</v>
      </c>
      <c r="E1912" s="30">
        <v>3491.8</v>
      </c>
      <c r="F1912" s="30">
        <v>4134.5200000000004</v>
      </c>
      <c r="G1912" s="30">
        <v>5552.83</v>
      </c>
      <c r="H1912" s="30">
        <v>0</v>
      </c>
      <c r="I1912" s="24">
        <v>1916.2</v>
      </c>
      <c r="J1912" s="24">
        <v>2171.73</v>
      </c>
      <c r="K1912" s="24">
        <v>2449.5700000000002</v>
      </c>
      <c r="L1912" s="24">
        <v>2843.7</v>
      </c>
      <c r="M1912" s="24">
        <v>3064.83</v>
      </c>
      <c r="N1912" s="24">
        <v>3470.15</v>
      </c>
      <c r="O1912" s="24">
        <v>4112.87</v>
      </c>
      <c r="P1912" s="24">
        <v>5531.18</v>
      </c>
      <c r="Q1912" s="30">
        <v>0</v>
      </c>
      <c r="R1912" s="24">
        <v>1894.55</v>
      </c>
      <c r="S1912" s="24">
        <v>2150.08</v>
      </c>
      <c r="T1912" s="24">
        <v>2427.92</v>
      </c>
      <c r="U1912" s="24">
        <v>2822.05</v>
      </c>
      <c r="V1912" s="31">
        <v>50.63</v>
      </c>
      <c r="W1912" s="31">
        <v>0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3149.25</v>
      </c>
      <c r="E1913" s="30">
        <v>3554.57</v>
      </c>
      <c r="F1913" s="30">
        <v>4197.29</v>
      </c>
      <c r="G1913" s="30">
        <v>5615.6</v>
      </c>
      <c r="H1913" s="30">
        <v>0</v>
      </c>
      <c r="I1913" s="24">
        <v>1978.97</v>
      </c>
      <c r="J1913" s="24">
        <v>2234.5</v>
      </c>
      <c r="K1913" s="24">
        <v>2512.34</v>
      </c>
      <c r="L1913" s="24">
        <v>2906.47</v>
      </c>
      <c r="M1913" s="24">
        <v>3127.6</v>
      </c>
      <c r="N1913" s="24">
        <v>3532.92</v>
      </c>
      <c r="O1913" s="24">
        <v>4175.6400000000003</v>
      </c>
      <c r="P1913" s="24">
        <v>5593.95</v>
      </c>
      <c r="Q1913" s="30">
        <v>0</v>
      </c>
      <c r="R1913" s="24">
        <v>1957.32</v>
      </c>
      <c r="S1913" s="24">
        <v>2212.85</v>
      </c>
      <c r="T1913" s="24">
        <v>2490.69</v>
      </c>
      <c r="U1913" s="24">
        <v>2884.82</v>
      </c>
      <c r="V1913" s="31">
        <v>8.49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3141.97</v>
      </c>
      <c r="E1914" s="30">
        <v>3547.29</v>
      </c>
      <c r="F1914" s="30">
        <v>4190.01</v>
      </c>
      <c r="G1914" s="30">
        <v>5608.32</v>
      </c>
      <c r="H1914" s="30">
        <v>0</v>
      </c>
      <c r="I1914" s="24">
        <v>1971.69</v>
      </c>
      <c r="J1914" s="24">
        <v>2227.2199999999998</v>
      </c>
      <c r="K1914" s="24">
        <v>2505.06</v>
      </c>
      <c r="L1914" s="24">
        <v>2899.19</v>
      </c>
      <c r="M1914" s="24">
        <v>3120.32</v>
      </c>
      <c r="N1914" s="24">
        <v>3525.64</v>
      </c>
      <c r="O1914" s="24">
        <v>4168.3599999999997</v>
      </c>
      <c r="P1914" s="24">
        <v>5586.67</v>
      </c>
      <c r="Q1914" s="30">
        <v>0</v>
      </c>
      <c r="R1914" s="24">
        <v>1950.04</v>
      </c>
      <c r="S1914" s="24">
        <v>2205.5700000000002</v>
      </c>
      <c r="T1914" s="24">
        <v>2483.41</v>
      </c>
      <c r="U1914" s="24">
        <v>2877.54</v>
      </c>
      <c r="V1914" s="31">
        <v>29.62</v>
      </c>
      <c r="W1914" s="31">
        <v>0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3145.55</v>
      </c>
      <c r="E1915" s="30">
        <v>3550.87</v>
      </c>
      <c r="F1915" s="30">
        <v>4193.59</v>
      </c>
      <c r="G1915" s="30">
        <v>5611.9</v>
      </c>
      <c r="H1915" s="30">
        <v>0</v>
      </c>
      <c r="I1915" s="24">
        <v>1975.27</v>
      </c>
      <c r="J1915" s="24">
        <v>2230.8000000000002</v>
      </c>
      <c r="K1915" s="24">
        <v>2508.64</v>
      </c>
      <c r="L1915" s="24">
        <v>2902.77</v>
      </c>
      <c r="M1915" s="24">
        <v>3123.9</v>
      </c>
      <c r="N1915" s="24">
        <v>3529.22</v>
      </c>
      <c r="O1915" s="24">
        <v>4171.9399999999996</v>
      </c>
      <c r="P1915" s="24">
        <v>5590.25</v>
      </c>
      <c r="Q1915" s="30">
        <v>0</v>
      </c>
      <c r="R1915" s="24">
        <v>1953.62</v>
      </c>
      <c r="S1915" s="24">
        <v>2209.15</v>
      </c>
      <c r="T1915" s="24">
        <v>2486.9899999999998</v>
      </c>
      <c r="U1915" s="24">
        <v>2881.12</v>
      </c>
      <c r="V1915" s="31">
        <v>8.7799999999999994</v>
      </c>
      <c r="W1915" s="31">
        <v>0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3157.74</v>
      </c>
      <c r="E1916" s="30">
        <v>3563.06</v>
      </c>
      <c r="F1916" s="30">
        <v>4205.78</v>
      </c>
      <c r="G1916" s="30">
        <v>5624.09</v>
      </c>
      <c r="H1916" s="30">
        <v>0</v>
      </c>
      <c r="I1916" s="24">
        <v>1987.46</v>
      </c>
      <c r="J1916" s="24">
        <v>2242.9899999999998</v>
      </c>
      <c r="K1916" s="24">
        <v>2520.83</v>
      </c>
      <c r="L1916" s="24">
        <v>2914.96</v>
      </c>
      <c r="M1916" s="24">
        <v>3136.09</v>
      </c>
      <c r="N1916" s="24">
        <v>3541.41</v>
      </c>
      <c r="O1916" s="24">
        <v>4184.13</v>
      </c>
      <c r="P1916" s="24">
        <v>5602.44</v>
      </c>
      <c r="Q1916" s="30">
        <v>0</v>
      </c>
      <c r="R1916" s="24">
        <v>1965.81</v>
      </c>
      <c r="S1916" s="24">
        <v>2221.34</v>
      </c>
      <c r="T1916" s="24">
        <v>2499.1799999999998</v>
      </c>
      <c r="U1916" s="24">
        <v>2893.31</v>
      </c>
      <c r="V1916" s="31">
        <v>0</v>
      </c>
      <c r="W1916" s="31">
        <v>34.950000000000003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3157.86</v>
      </c>
      <c r="E1917" s="30">
        <v>3563.18</v>
      </c>
      <c r="F1917" s="30">
        <v>4205.8999999999996</v>
      </c>
      <c r="G1917" s="30">
        <v>5624.21</v>
      </c>
      <c r="H1917" s="30">
        <v>0</v>
      </c>
      <c r="I1917" s="24">
        <v>1987.58</v>
      </c>
      <c r="J1917" s="24">
        <v>2243.11</v>
      </c>
      <c r="K1917" s="24">
        <v>2520.9499999999998</v>
      </c>
      <c r="L1917" s="24">
        <v>2915.08</v>
      </c>
      <c r="M1917" s="24">
        <v>3136.21</v>
      </c>
      <c r="N1917" s="24">
        <v>3541.53</v>
      </c>
      <c r="O1917" s="24">
        <v>4184.25</v>
      </c>
      <c r="P1917" s="24">
        <v>5602.56</v>
      </c>
      <c r="Q1917" s="30">
        <v>0</v>
      </c>
      <c r="R1917" s="24">
        <v>1965.93</v>
      </c>
      <c r="S1917" s="24">
        <v>2221.46</v>
      </c>
      <c r="T1917" s="24">
        <v>2499.3000000000002</v>
      </c>
      <c r="U1917" s="24">
        <v>2893.43</v>
      </c>
      <c r="V1917" s="31">
        <v>0</v>
      </c>
      <c r="W1917" s="31">
        <v>6.95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3153.17</v>
      </c>
      <c r="E1918" s="30">
        <v>3558.49</v>
      </c>
      <c r="F1918" s="30">
        <v>4201.21</v>
      </c>
      <c r="G1918" s="30">
        <v>5619.52</v>
      </c>
      <c r="H1918" s="30">
        <v>0</v>
      </c>
      <c r="I1918" s="24">
        <v>1982.89</v>
      </c>
      <c r="J1918" s="24">
        <v>2238.42</v>
      </c>
      <c r="K1918" s="24">
        <v>2516.2600000000002</v>
      </c>
      <c r="L1918" s="24">
        <v>2910.39</v>
      </c>
      <c r="M1918" s="24">
        <v>3131.52</v>
      </c>
      <c r="N1918" s="24">
        <v>3536.84</v>
      </c>
      <c r="O1918" s="24">
        <v>4179.5600000000004</v>
      </c>
      <c r="P1918" s="24">
        <v>5597.87</v>
      </c>
      <c r="Q1918" s="30">
        <v>0</v>
      </c>
      <c r="R1918" s="24">
        <v>1961.24</v>
      </c>
      <c r="S1918" s="24">
        <v>2216.77</v>
      </c>
      <c r="T1918" s="24">
        <v>2494.61</v>
      </c>
      <c r="U1918" s="24">
        <v>2888.74</v>
      </c>
      <c r="V1918" s="31">
        <v>0</v>
      </c>
      <c r="W1918" s="31">
        <v>6.74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3136.14</v>
      </c>
      <c r="E1919" s="30">
        <v>3541.46</v>
      </c>
      <c r="F1919" s="30">
        <v>4184.18</v>
      </c>
      <c r="G1919" s="30">
        <v>5602.49</v>
      </c>
      <c r="H1919" s="30">
        <v>0</v>
      </c>
      <c r="I1919" s="24">
        <v>1965.86</v>
      </c>
      <c r="J1919" s="24">
        <v>2221.39</v>
      </c>
      <c r="K1919" s="24">
        <v>2499.23</v>
      </c>
      <c r="L1919" s="24">
        <v>2893.36</v>
      </c>
      <c r="M1919" s="24">
        <v>3114.49</v>
      </c>
      <c r="N1919" s="24">
        <v>3519.81</v>
      </c>
      <c r="O1919" s="24">
        <v>4162.53</v>
      </c>
      <c r="P1919" s="24">
        <v>5580.84</v>
      </c>
      <c r="Q1919" s="30">
        <v>0</v>
      </c>
      <c r="R1919" s="24">
        <v>1944.21</v>
      </c>
      <c r="S1919" s="24">
        <v>2199.7399999999998</v>
      </c>
      <c r="T1919" s="24">
        <v>2477.58</v>
      </c>
      <c r="U1919" s="24">
        <v>2871.71</v>
      </c>
      <c r="V1919" s="31">
        <v>0</v>
      </c>
      <c r="W1919" s="31">
        <v>29.04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3137.01</v>
      </c>
      <c r="E1920" s="30">
        <v>3542.33</v>
      </c>
      <c r="F1920" s="30">
        <v>4185.05</v>
      </c>
      <c r="G1920" s="30">
        <v>5603.36</v>
      </c>
      <c r="H1920" s="30">
        <v>0</v>
      </c>
      <c r="I1920" s="24">
        <v>1966.73</v>
      </c>
      <c r="J1920" s="24">
        <v>2222.2600000000002</v>
      </c>
      <c r="K1920" s="24">
        <v>2500.1</v>
      </c>
      <c r="L1920" s="24">
        <v>2894.23</v>
      </c>
      <c r="M1920" s="24">
        <v>3115.36</v>
      </c>
      <c r="N1920" s="24">
        <v>3520.68</v>
      </c>
      <c r="O1920" s="24">
        <v>4163.3999999999996</v>
      </c>
      <c r="P1920" s="24">
        <v>5581.71</v>
      </c>
      <c r="Q1920" s="30">
        <v>0</v>
      </c>
      <c r="R1920" s="24">
        <v>1945.08</v>
      </c>
      <c r="S1920" s="24">
        <v>2200.61</v>
      </c>
      <c r="T1920" s="24">
        <v>2478.4499999999998</v>
      </c>
      <c r="U1920" s="24">
        <v>2872.58</v>
      </c>
      <c r="V1920" s="31">
        <v>9.3699999999999992</v>
      </c>
      <c r="W1920" s="31">
        <v>0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3126.83</v>
      </c>
      <c r="E1921" s="30">
        <v>3532.15</v>
      </c>
      <c r="F1921" s="30">
        <v>4174.87</v>
      </c>
      <c r="G1921" s="30">
        <v>5593.18</v>
      </c>
      <c r="H1921" s="30">
        <v>0</v>
      </c>
      <c r="I1921" s="24">
        <v>1956.55</v>
      </c>
      <c r="J1921" s="24">
        <v>2212.08</v>
      </c>
      <c r="K1921" s="24">
        <v>2489.92</v>
      </c>
      <c r="L1921" s="24">
        <v>2884.05</v>
      </c>
      <c r="M1921" s="24">
        <v>3105.18</v>
      </c>
      <c r="N1921" s="24">
        <v>3510.5</v>
      </c>
      <c r="O1921" s="24">
        <v>4153.22</v>
      </c>
      <c r="P1921" s="24">
        <v>5571.53</v>
      </c>
      <c r="Q1921" s="30">
        <v>0</v>
      </c>
      <c r="R1921" s="24">
        <v>1934.9</v>
      </c>
      <c r="S1921" s="24">
        <v>2190.4299999999998</v>
      </c>
      <c r="T1921" s="24">
        <v>2468.27</v>
      </c>
      <c r="U1921" s="24">
        <v>2862.4</v>
      </c>
      <c r="V1921" s="31">
        <v>26.33</v>
      </c>
      <c r="W1921" s="31">
        <v>0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3126.6</v>
      </c>
      <c r="E1922" s="30">
        <v>3531.92</v>
      </c>
      <c r="F1922" s="30">
        <v>4174.6400000000003</v>
      </c>
      <c r="G1922" s="30">
        <v>5592.95</v>
      </c>
      <c r="H1922" s="30">
        <v>0</v>
      </c>
      <c r="I1922" s="24">
        <v>1956.32</v>
      </c>
      <c r="J1922" s="24">
        <v>2211.85</v>
      </c>
      <c r="K1922" s="24">
        <v>2489.69</v>
      </c>
      <c r="L1922" s="24">
        <v>2883.82</v>
      </c>
      <c r="M1922" s="24">
        <v>3104.95</v>
      </c>
      <c r="N1922" s="24">
        <v>3510.27</v>
      </c>
      <c r="O1922" s="24">
        <v>4152.99</v>
      </c>
      <c r="P1922" s="24">
        <v>5571.3</v>
      </c>
      <c r="Q1922" s="30">
        <v>0</v>
      </c>
      <c r="R1922" s="24">
        <v>1934.67</v>
      </c>
      <c r="S1922" s="24">
        <v>2190.1999999999998</v>
      </c>
      <c r="T1922" s="24">
        <v>2468.04</v>
      </c>
      <c r="U1922" s="24">
        <v>2862.17</v>
      </c>
      <c r="V1922" s="31">
        <v>10.17</v>
      </c>
      <c r="W1922" s="31">
        <v>0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3138.54</v>
      </c>
      <c r="E1923" s="30">
        <v>3543.86</v>
      </c>
      <c r="F1923" s="30">
        <v>4186.58</v>
      </c>
      <c r="G1923" s="30">
        <v>5604.89</v>
      </c>
      <c r="H1923" s="30">
        <v>0</v>
      </c>
      <c r="I1923" s="24">
        <v>1968.26</v>
      </c>
      <c r="J1923" s="24">
        <v>2223.79</v>
      </c>
      <c r="K1923" s="24">
        <v>2501.63</v>
      </c>
      <c r="L1923" s="24">
        <v>2895.76</v>
      </c>
      <c r="M1923" s="24">
        <v>3116.89</v>
      </c>
      <c r="N1923" s="24">
        <v>3522.21</v>
      </c>
      <c r="O1923" s="24">
        <v>4164.93</v>
      </c>
      <c r="P1923" s="24">
        <v>5583.24</v>
      </c>
      <c r="Q1923" s="30">
        <v>0</v>
      </c>
      <c r="R1923" s="24">
        <v>1946.61</v>
      </c>
      <c r="S1923" s="24">
        <v>2202.14</v>
      </c>
      <c r="T1923" s="24">
        <v>2479.98</v>
      </c>
      <c r="U1923" s="24">
        <v>2874.11</v>
      </c>
      <c r="V1923" s="31">
        <v>0</v>
      </c>
      <c r="W1923" s="31">
        <v>4.37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3143.07</v>
      </c>
      <c r="E1924" s="30">
        <v>3548.39</v>
      </c>
      <c r="F1924" s="30">
        <v>4191.1099999999997</v>
      </c>
      <c r="G1924" s="30">
        <v>5609.42</v>
      </c>
      <c r="H1924" s="30">
        <v>0</v>
      </c>
      <c r="I1924" s="24">
        <v>1972.79</v>
      </c>
      <c r="J1924" s="24">
        <v>2228.3200000000002</v>
      </c>
      <c r="K1924" s="24">
        <v>2506.16</v>
      </c>
      <c r="L1924" s="24">
        <v>2900.29</v>
      </c>
      <c r="M1924" s="24">
        <v>3121.42</v>
      </c>
      <c r="N1924" s="24">
        <v>3526.74</v>
      </c>
      <c r="O1924" s="24">
        <v>4169.46</v>
      </c>
      <c r="P1924" s="24">
        <v>5587.77</v>
      </c>
      <c r="Q1924" s="30">
        <v>0</v>
      </c>
      <c r="R1924" s="24">
        <v>1951.14</v>
      </c>
      <c r="S1924" s="24">
        <v>2206.67</v>
      </c>
      <c r="T1924" s="24">
        <v>2484.5100000000002</v>
      </c>
      <c r="U1924" s="24">
        <v>2878.64</v>
      </c>
      <c r="V1924" s="31">
        <v>0</v>
      </c>
      <c r="W1924" s="31">
        <v>10.01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3139.1</v>
      </c>
      <c r="E1925" s="30">
        <v>3544.42</v>
      </c>
      <c r="F1925" s="30">
        <v>4187.1400000000003</v>
      </c>
      <c r="G1925" s="30">
        <v>5605.45</v>
      </c>
      <c r="H1925" s="30">
        <v>0</v>
      </c>
      <c r="I1925" s="24">
        <v>1968.82</v>
      </c>
      <c r="J1925" s="24">
        <v>2224.35</v>
      </c>
      <c r="K1925" s="24">
        <v>2502.19</v>
      </c>
      <c r="L1925" s="24">
        <v>2896.32</v>
      </c>
      <c r="M1925" s="24">
        <v>3117.45</v>
      </c>
      <c r="N1925" s="24">
        <v>3522.77</v>
      </c>
      <c r="O1925" s="24">
        <v>4165.49</v>
      </c>
      <c r="P1925" s="24">
        <v>5583.8</v>
      </c>
      <c r="Q1925" s="30">
        <v>0</v>
      </c>
      <c r="R1925" s="24">
        <v>1947.17</v>
      </c>
      <c r="S1925" s="24">
        <v>2202.6999999999998</v>
      </c>
      <c r="T1925" s="24">
        <v>2480.54</v>
      </c>
      <c r="U1925" s="24">
        <v>2874.67</v>
      </c>
      <c r="V1925" s="31">
        <v>0</v>
      </c>
      <c r="W1925" s="31">
        <v>28.33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3128.58</v>
      </c>
      <c r="E1926" s="30">
        <v>3533.9</v>
      </c>
      <c r="F1926" s="30">
        <v>4176.62</v>
      </c>
      <c r="G1926" s="30">
        <v>5594.93</v>
      </c>
      <c r="H1926" s="30">
        <v>0</v>
      </c>
      <c r="I1926" s="24">
        <v>1958.3</v>
      </c>
      <c r="J1926" s="24">
        <v>2213.83</v>
      </c>
      <c r="K1926" s="24">
        <v>2491.67</v>
      </c>
      <c r="L1926" s="24">
        <v>2885.8</v>
      </c>
      <c r="M1926" s="24">
        <v>3106.93</v>
      </c>
      <c r="N1926" s="24">
        <v>3512.25</v>
      </c>
      <c r="O1926" s="24">
        <v>4154.97</v>
      </c>
      <c r="P1926" s="24">
        <v>5573.28</v>
      </c>
      <c r="Q1926" s="30">
        <v>0</v>
      </c>
      <c r="R1926" s="24">
        <v>1936.65</v>
      </c>
      <c r="S1926" s="24">
        <v>2192.1799999999998</v>
      </c>
      <c r="T1926" s="24">
        <v>2470.02</v>
      </c>
      <c r="U1926" s="24">
        <v>2864.15</v>
      </c>
      <c r="V1926" s="31">
        <v>0</v>
      </c>
      <c r="W1926" s="31">
        <v>122.5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3084.28</v>
      </c>
      <c r="E1927" s="30">
        <v>3489.6</v>
      </c>
      <c r="F1927" s="30">
        <v>4132.32</v>
      </c>
      <c r="G1927" s="30">
        <v>5550.63</v>
      </c>
      <c r="H1927" s="30">
        <v>0</v>
      </c>
      <c r="I1927" s="24">
        <v>1914</v>
      </c>
      <c r="J1927" s="24">
        <v>2169.5300000000002</v>
      </c>
      <c r="K1927" s="24">
        <v>2447.37</v>
      </c>
      <c r="L1927" s="24">
        <v>2841.5</v>
      </c>
      <c r="M1927" s="24">
        <v>3062.63</v>
      </c>
      <c r="N1927" s="24">
        <v>3467.95</v>
      </c>
      <c r="O1927" s="24">
        <v>4110.67</v>
      </c>
      <c r="P1927" s="24">
        <v>5528.98</v>
      </c>
      <c r="Q1927" s="30">
        <v>0</v>
      </c>
      <c r="R1927" s="24">
        <v>1892.35</v>
      </c>
      <c r="S1927" s="24">
        <v>2147.88</v>
      </c>
      <c r="T1927" s="24">
        <v>2425.7199999999998</v>
      </c>
      <c r="U1927" s="24">
        <v>2819.85</v>
      </c>
      <c r="V1927" s="31">
        <v>0</v>
      </c>
      <c r="W1927" s="31">
        <v>98.43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2978.74</v>
      </c>
      <c r="E1928" s="30">
        <v>3384.06</v>
      </c>
      <c r="F1928" s="30">
        <v>4026.78</v>
      </c>
      <c r="G1928" s="30">
        <v>5445.09</v>
      </c>
      <c r="H1928" s="30">
        <v>0</v>
      </c>
      <c r="I1928" s="24">
        <v>1808.46</v>
      </c>
      <c r="J1928" s="24">
        <v>2063.9899999999998</v>
      </c>
      <c r="K1928" s="24">
        <v>2341.83</v>
      </c>
      <c r="L1928" s="24">
        <v>2735.96</v>
      </c>
      <c r="M1928" s="24">
        <v>2957.09</v>
      </c>
      <c r="N1928" s="24">
        <v>3362.41</v>
      </c>
      <c r="O1928" s="24">
        <v>4005.13</v>
      </c>
      <c r="P1928" s="24">
        <v>5423.44</v>
      </c>
      <c r="Q1928" s="30">
        <v>0</v>
      </c>
      <c r="R1928" s="24">
        <v>1786.81</v>
      </c>
      <c r="S1928" s="24">
        <v>2042.34</v>
      </c>
      <c r="T1928" s="24">
        <v>2320.1799999999998</v>
      </c>
      <c r="U1928" s="24">
        <v>2714.31</v>
      </c>
      <c r="V1928" s="31">
        <v>0</v>
      </c>
      <c r="W1928" s="31">
        <v>692.74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2636.78</v>
      </c>
      <c r="E1929" s="30">
        <v>3042.1</v>
      </c>
      <c r="F1929" s="30">
        <v>3684.82</v>
      </c>
      <c r="G1929" s="30">
        <v>5103.13</v>
      </c>
      <c r="H1929" s="30">
        <v>0</v>
      </c>
      <c r="I1929" s="24">
        <v>1466.5</v>
      </c>
      <c r="J1929" s="24">
        <v>1722.03</v>
      </c>
      <c r="K1929" s="24">
        <v>1999.87</v>
      </c>
      <c r="L1929" s="24">
        <v>2394</v>
      </c>
      <c r="M1929" s="24">
        <v>2615.13</v>
      </c>
      <c r="N1929" s="24">
        <v>3020.45</v>
      </c>
      <c r="O1929" s="24">
        <v>3663.17</v>
      </c>
      <c r="P1929" s="24">
        <v>5081.4799999999996</v>
      </c>
      <c r="Q1929" s="30">
        <v>0</v>
      </c>
      <c r="R1929" s="24">
        <v>1444.85</v>
      </c>
      <c r="S1929" s="24">
        <v>1700.38</v>
      </c>
      <c r="T1929" s="24">
        <v>1978.22</v>
      </c>
      <c r="U1929" s="24">
        <v>2372.35</v>
      </c>
      <c r="V1929" s="31">
        <v>0</v>
      </c>
      <c r="W1929" s="31">
        <v>166.56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2493.2800000000002</v>
      </c>
      <c r="E1930" s="30">
        <v>2898.6</v>
      </c>
      <c r="F1930" s="30">
        <v>3541.32</v>
      </c>
      <c r="G1930" s="30">
        <v>4959.63</v>
      </c>
      <c r="H1930" s="30">
        <v>0</v>
      </c>
      <c r="I1930" s="24">
        <v>1323</v>
      </c>
      <c r="J1930" s="24">
        <v>1578.53</v>
      </c>
      <c r="K1930" s="24">
        <v>1856.37</v>
      </c>
      <c r="L1930" s="24">
        <v>2250.5</v>
      </c>
      <c r="M1930" s="24">
        <v>2471.63</v>
      </c>
      <c r="N1930" s="24">
        <v>2876.95</v>
      </c>
      <c r="O1930" s="24">
        <v>3519.67</v>
      </c>
      <c r="P1930" s="24">
        <v>4937.9799999999996</v>
      </c>
      <c r="Q1930" s="30">
        <v>0</v>
      </c>
      <c r="R1930" s="24">
        <v>1301.3499999999999</v>
      </c>
      <c r="S1930" s="24">
        <v>1556.88</v>
      </c>
      <c r="T1930" s="24">
        <v>1834.72</v>
      </c>
      <c r="U1930" s="24">
        <v>2228.85</v>
      </c>
      <c r="V1930" s="31">
        <v>0</v>
      </c>
      <c r="W1930" s="31">
        <v>176.12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2467.4699999999998</v>
      </c>
      <c r="E1931" s="30">
        <v>2872.79</v>
      </c>
      <c r="F1931" s="30">
        <v>3515.51</v>
      </c>
      <c r="G1931" s="30">
        <v>4933.82</v>
      </c>
      <c r="H1931" s="30">
        <v>0</v>
      </c>
      <c r="I1931" s="24">
        <v>1297.19</v>
      </c>
      <c r="J1931" s="24">
        <v>1552.72</v>
      </c>
      <c r="K1931" s="24">
        <v>1830.56</v>
      </c>
      <c r="L1931" s="24">
        <v>2224.69</v>
      </c>
      <c r="M1931" s="24">
        <v>2445.8200000000002</v>
      </c>
      <c r="N1931" s="24">
        <v>2851.14</v>
      </c>
      <c r="O1931" s="24">
        <v>3493.86</v>
      </c>
      <c r="P1931" s="24">
        <v>4912.17</v>
      </c>
      <c r="Q1931" s="30">
        <v>0</v>
      </c>
      <c r="R1931" s="24">
        <v>1275.54</v>
      </c>
      <c r="S1931" s="24">
        <v>1531.07</v>
      </c>
      <c r="T1931" s="24">
        <v>1808.91</v>
      </c>
      <c r="U1931" s="24">
        <v>2203.04</v>
      </c>
      <c r="V1931" s="31">
        <v>0</v>
      </c>
      <c r="W1931" s="31">
        <v>120.13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2450.83</v>
      </c>
      <c r="E1932" s="30">
        <v>2856.15</v>
      </c>
      <c r="F1932" s="30">
        <v>3498.87</v>
      </c>
      <c r="G1932" s="30">
        <v>4917.18</v>
      </c>
      <c r="H1932" s="30">
        <v>0</v>
      </c>
      <c r="I1932" s="24">
        <v>1280.55</v>
      </c>
      <c r="J1932" s="24">
        <v>1536.08</v>
      </c>
      <c r="K1932" s="24">
        <v>1813.92</v>
      </c>
      <c r="L1932" s="24">
        <v>2208.0500000000002</v>
      </c>
      <c r="M1932" s="24">
        <v>2429.1799999999998</v>
      </c>
      <c r="N1932" s="24">
        <v>2834.5</v>
      </c>
      <c r="O1932" s="24">
        <v>3477.22</v>
      </c>
      <c r="P1932" s="24">
        <v>4895.53</v>
      </c>
      <c r="Q1932" s="30">
        <v>0</v>
      </c>
      <c r="R1932" s="24">
        <v>1258.9000000000001</v>
      </c>
      <c r="S1932" s="24">
        <v>1514.43</v>
      </c>
      <c r="T1932" s="24">
        <v>1792.27</v>
      </c>
      <c r="U1932" s="24">
        <v>2186.4</v>
      </c>
      <c r="V1932" s="31">
        <v>0</v>
      </c>
      <c r="W1932" s="31">
        <v>100.77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2461.9699999999998</v>
      </c>
      <c r="E1933" s="30">
        <v>2867.29</v>
      </c>
      <c r="F1933" s="30">
        <v>3510.01</v>
      </c>
      <c r="G1933" s="30">
        <v>4928.32</v>
      </c>
      <c r="H1933" s="30">
        <v>0</v>
      </c>
      <c r="I1933" s="24">
        <v>1291.69</v>
      </c>
      <c r="J1933" s="24">
        <v>1547.22</v>
      </c>
      <c r="K1933" s="24">
        <v>1825.06</v>
      </c>
      <c r="L1933" s="24">
        <v>2219.19</v>
      </c>
      <c r="M1933" s="24">
        <v>2440.3200000000002</v>
      </c>
      <c r="N1933" s="24">
        <v>2845.64</v>
      </c>
      <c r="O1933" s="24">
        <v>3488.36</v>
      </c>
      <c r="P1933" s="24">
        <v>4906.67</v>
      </c>
      <c r="Q1933" s="30">
        <v>0</v>
      </c>
      <c r="R1933" s="24">
        <v>1270.04</v>
      </c>
      <c r="S1933" s="24">
        <v>1525.57</v>
      </c>
      <c r="T1933" s="24">
        <v>1803.41</v>
      </c>
      <c r="U1933" s="24">
        <v>2197.54</v>
      </c>
      <c r="V1933" s="31">
        <v>13.45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2700.04</v>
      </c>
      <c r="E1934" s="30">
        <v>3105.36</v>
      </c>
      <c r="F1934" s="30">
        <v>3748.08</v>
      </c>
      <c r="G1934" s="30">
        <v>5166.3900000000003</v>
      </c>
      <c r="H1934" s="30">
        <v>0</v>
      </c>
      <c r="I1934" s="24">
        <v>1529.76</v>
      </c>
      <c r="J1934" s="24">
        <v>1785.29</v>
      </c>
      <c r="K1934" s="24">
        <v>2063.13</v>
      </c>
      <c r="L1934" s="24">
        <v>2457.2600000000002</v>
      </c>
      <c r="M1934" s="24">
        <v>2678.39</v>
      </c>
      <c r="N1934" s="24">
        <v>3083.71</v>
      </c>
      <c r="O1934" s="24">
        <v>3726.43</v>
      </c>
      <c r="P1934" s="24">
        <v>5144.74</v>
      </c>
      <c r="Q1934" s="30">
        <v>0</v>
      </c>
      <c r="R1934" s="24">
        <v>1508.11</v>
      </c>
      <c r="S1934" s="24">
        <v>1763.64</v>
      </c>
      <c r="T1934" s="24">
        <v>2041.48</v>
      </c>
      <c r="U1934" s="24">
        <v>2435.61</v>
      </c>
      <c r="V1934" s="31">
        <v>97.87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2977.13</v>
      </c>
      <c r="E1935" s="30">
        <v>3382.45</v>
      </c>
      <c r="F1935" s="30">
        <v>4025.17</v>
      </c>
      <c r="G1935" s="30">
        <v>5443.48</v>
      </c>
      <c r="H1935" s="30">
        <v>0</v>
      </c>
      <c r="I1935" s="24">
        <v>1806.85</v>
      </c>
      <c r="J1935" s="24">
        <v>2062.38</v>
      </c>
      <c r="K1935" s="24">
        <v>2340.2199999999998</v>
      </c>
      <c r="L1935" s="24">
        <v>2734.35</v>
      </c>
      <c r="M1935" s="24">
        <v>2955.48</v>
      </c>
      <c r="N1935" s="24">
        <v>3360.8</v>
      </c>
      <c r="O1935" s="24">
        <v>4003.52</v>
      </c>
      <c r="P1935" s="24">
        <v>5421.83</v>
      </c>
      <c r="Q1935" s="30">
        <v>0</v>
      </c>
      <c r="R1935" s="24">
        <v>1785.2</v>
      </c>
      <c r="S1935" s="24">
        <v>2040.73</v>
      </c>
      <c r="T1935" s="24">
        <v>2318.5700000000002</v>
      </c>
      <c r="U1935" s="24">
        <v>2712.7</v>
      </c>
      <c r="V1935" s="31">
        <v>0</v>
      </c>
      <c r="W1935" s="31">
        <v>38.99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3076.06</v>
      </c>
      <c r="E1936" s="30">
        <v>3481.38</v>
      </c>
      <c r="F1936" s="30">
        <v>4124.1000000000004</v>
      </c>
      <c r="G1936" s="30">
        <v>5542.41</v>
      </c>
      <c r="H1936" s="30">
        <v>0</v>
      </c>
      <c r="I1936" s="24">
        <v>1905.78</v>
      </c>
      <c r="J1936" s="24">
        <v>2161.31</v>
      </c>
      <c r="K1936" s="24">
        <v>2439.15</v>
      </c>
      <c r="L1936" s="24">
        <v>2833.28</v>
      </c>
      <c r="M1936" s="24">
        <v>3054.41</v>
      </c>
      <c r="N1936" s="24">
        <v>3459.73</v>
      </c>
      <c r="O1936" s="24">
        <v>4102.45</v>
      </c>
      <c r="P1936" s="24">
        <v>5520.76</v>
      </c>
      <c r="Q1936" s="30">
        <v>0</v>
      </c>
      <c r="R1936" s="24">
        <v>1884.13</v>
      </c>
      <c r="S1936" s="24">
        <v>2139.66</v>
      </c>
      <c r="T1936" s="24">
        <v>2417.5</v>
      </c>
      <c r="U1936" s="24">
        <v>2811.63</v>
      </c>
      <c r="V1936" s="31">
        <v>0</v>
      </c>
      <c r="W1936" s="31">
        <v>71.87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3152.57</v>
      </c>
      <c r="E1937" s="30">
        <v>3557.89</v>
      </c>
      <c r="F1937" s="30">
        <v>4200.6099999999997</v>
      </c>
      <c r="G1937" s="30">
        <v>5618.92</v>
      </c>
      <c r="H1937" s="30">
        <v>0</v>
      </c>
      <c r="I1937" s="24">
        <v>1982.29</v>
      </c>
      <c r="J1937" s="24">
        <v>2237.8200000000002</v>
      </c>
      <c r="K1937" s="24">
        <v>2515.66</v>
      </c>
      <c r="L1937" s="24">
        <v>2909.79</v>
      </c>
      <c r="M1937" s="24">
        <v>3130.92</v>
      </c>
      <c r="N1937" s="24">
        <v>3536.24</v>
      </c>
      <c r="O1937" s="24">
        <v>4178.96</v>
      </c>
      <c r="P1937" s="24">
        <v>5597.27</v>
      </c>
      <c r="Q1937" s="30">
        <v>0</v>
      </c>
      <c r="R1937" s="24">
        <v>1960.64</v>
      </c>
      <c r="S1937" s="24">
        <v>2216.17</v>
      </c>
      <c r="T1937" s="24">
        <v>2494.0100000000002</v>
      </c>
      <c r="U1937" s="24">
        <v>2888.14</v>
      </c>
      <c r="V1937" s="31">
        <v>0</v>
      </c>
      <c r="W1937" s="31">
        <v>4.2699999999999996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3158.21</v>
      </c>
      <c r="E1938" s="30">
        <v>3563.53</v>
      </c>
      <c r="F1938" s="30">
        <v>4206.25</v>
      </c>
      <c r="G1938" s="30">
        <v>5624.56</v>
      </c>
      <c r="H1938" s="30">
        <v>0</v>
      </c>
      <c r="I1938" s="24">
        <v>1987.93</v>
      </c>
      <c r="J1938" s="24">
        <v>2243.46</v>
      </c>
      <c r="K1938" s="24">
        <v>2521.3000000000002</v>
      </c>
      <c r="L1938" s="24">
        <v>2915.43</v>
      </c>
      <c r="M1938" s="24">
        <v>3136.56</v>
      </c>
      <c r="N1938" s="24">
        <v>3541.88</v>
      </c>
      <c r="O1938" s="24">
        <v>4184.6000000000004</v>
      </c>
      <c r="P1938" s="24">
        <v>5602.91</v>
      </c>
      <c r="Q1938" s="30">
        <v>0</v>
      </c>
      <c r="R1938" s="24">
        <v>1966.28</v>
      </c>
      <c r="S1938" s="24">
        <v>2221.81</v>
      </c>
      <c r="T1938" s="24">
        <v>2499.65</v>
      </c>
      <c r="U1938" s="24">
        <v>2893.78</v>
      </c>
      <c r="V1938" s="31">
        <v>0</v>
      </c>
      <c r="W1938" s="31">
        <v>5.98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3153.78</v>
      </c>
      <c r="E1939" s="30">
        <v>3559.1</v>
      </c>
      <c r="F1939" s="30">
        <v>4201.82</v>
      </c>
      <c r="G1939" s="30">
        <v>5620.13</v>
      </c>
      <c r="H1939" s="30">
        <v>0</v>
      </c>
      <c r="I1939" s="24">
        <v>1983.5</v>
      </c>
      <c r="J1939" s="24">
        <v>2239.0300000000002</v>
      </c>
      <c r="K1939" s="24">
        <v>2516.87</v>
      </c>
      <c r="L1939" s="24">
        <v>2911</v>
      </c>
      <c r="M1939" s="24">
        <v>3132.13</v>
      </c>
      <c r="N1939" s="24">
        <v>3537.45</v>
      </c>
      <c r="O1939" s="24">
        <v>4180.17</v>
      </c>
      <c r="P1939" s="24">
        <v>5598.48</v>
      </c>
      <c r="Q1939" s="30">
        <v>0</v>
      </c>
      <c r="R1939" s="24">
        <v>1961.85</v>
      </c>
      <c r="S1939" s="24">
        <v>2217.38</v>
      </c>
      <c r="T1939" s="24">
        <v>2495.2199999999998</v>
      </c>
      <c r="U1939" s="24">
        <v>2889.35</v>
      </c>
      <c r="V1939" s="31">
        <v>0.06</v>
      </c>
      <c r="W1939" s="31">
        <v>2.97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3158.26</v>
      </c>
      <c r="E1940" s="30">
        <v>3563.58</v>
      </c>
      <c r="F1940" s="30">
        <v>4206.3</v>
      </c>
      <c r="G1940" s="30">
        <v>5624.61</v>
      </c>
      <c r="H1940" s="30">
        <v>0</v>
      </c>
      <c r="I1940" s="24">
        <v>1987.98</v>
      </c>
      <c r="J1940" s="24">
        <v>2243.5100000000002</v>
      </c>
      <c r="K1940" s="24">
        <v>2521.35</v>
      </c>
      <c r="L1940" s="24">
        <v>2915.48</v>
      </c>
      <c r="M1940" s="24">
        <v>3136.61</v>
      </c>
      <c r="N1940" s="24">
        <v>3541.93</v>
      </c>
      <c r="O1940" s="24">
        <v>4184.6499999999996</v>
      </c>
      <c r="P1940" s="24">
        <v>5602.96</v>
      </c>
      <c r="Q1940" s="30">
        <v>0</v>
      </c>
      <c r="R1940" s="24">
        <v>1966.33</v>
      </c>
      <c r="S1940" s="24">
        <v>2221.86</v>
      </c>
      <c r="T1940" s="24">
        <v>2499.6999999999998</v>
      </c>
      <c r="U1940" s="24">
        <v>2893.83</v>
      </c>
      <c r="V1940" s="31">
        <v>0</v>
      </c>
      <c r="W1940" s="31">
        <v>110.49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3146.92</v>
      </c>
      <c r="E1941" s="30">
        <v>3552.24</v>
      </c>
      <c r="F1941" s="30">
        <v>4194.96</v>
      </c>
      <c r="G1941" s="30">
        <v>5613.27</v>
      </c>
      <c r="H1941" s="30">
        <v>0</v>
      </c>
      <c r="I1941" s="24">
        <v>1976.64</v>
      </c>
      <c r="J1941" s="24">
        <v>2232.17</v>
      </c>
      <c r="K1941" s="24">
        <v>2510.0100000000002</v>
      </c>
      <c r="L1941" s="24">
        <v>2904.14</v>
      </c>
      <c r="M1941" s="24">
        <v>3125.27</v>
      </c>
      <c r="N1941" s="24">
        <v>3530.59</v>
      </c>
      <c r="O1941" s="24">
        <v>4173.3100000000004</v>
      </c>
      <c r="P1941" s="24">
        <v>5591.62</v>
      </c>
      <c r="Q1941" s="30">
        <v>0</v>
      </c>
      <c r="R1941" s="24">
        <v>1954.99</v>
      </c>
      <c r="S1941" s="24">
        <v>2210.52</v>
      </c>
      <c r="T1941" s="24">
        <v>2488.36</v>
      </c>
      <c r="U1941" s="24">
        <v>2882.49</v>
      </c>
      <c r="V1941" s="31">
        <v>0</v>
      </c>
      <c r="W1941" s="31">
        <v>58.53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3160.1</v>
      </c>
      <c r="E1942" s="30">
        <v>3565.42</v>
      </c>
      <c r="F1942" s="30">
        <v>4208.1400000000003</v>
      </c>
      <c r="G1942" s="30">
        <v>5626.45</v>
      </c>
      <c r="H1942" s="30">
        <v>0</v>
      </c>
      <c r="I1942" s="24">
        <v>1989.82</v>
      </c>
      <c r="J1942" s="24">
        <v>2245.35</v>
      </c>
      <c r="K1942" s="24">
        <v>2523.19</v>
      </c>
      <c r="L1942" s="24">
        <v>2917.32</v>
      </c>
      <c r="M1942" s="24">
        <v>3138.45</v>
      </c>
      <c r="N1942" s="24">
        <v>3543.77</v>
      </c>
      <c r="O1942" s="24">
        <v>4186.49</v>
      </c>
      <c r="P1942" s="24">
        <v>5604.8</v>
      </c>
      <c r="Q1942" s="30">
        <v>0</v>
      </c>
      <c r="R1942" s="24">
        <v>1968.17</v>
      </c>
      <c r="S1942" s="24">
        <v>2223.6999999999998</v>
      </c>
      <c r="T1942" s="24">
        <v>2501.54</v>
      </c>
      <c r="U1942" s="24">
        <v>2895.67</v>
      </c>
      <c r="V1942" s="31">
        <v>0</v>
      </c>
      <c r="W1942" s="31">
        <v>116.48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3146.14</v>
      </c>
      <c r="E1943" s="30">
        <v>3551.46</v>
      </c>
      <c r="F1943" s="30">
        <v>4194.18</v>
      </c>
      <c r="G1943" s="30">
        <v>5612.49</v>
      </c>
      <c r="H1943" s="30">
        <v>0</v>
      </c>
      <c r="I1943" s="24">
        <v>1975.86</v>
      </c>
      <c r="J1943" s="24">
        <v>2231.39</v>
      </c>
      <c r="K1943" s="24">
        <v>2509.23</v>
      </c>
      <c r="L1943" s="24">
        <v>2903.36</v>
      </c>
      <c r="M1943" s="24">
        <v>3124.49</v>
      </c>
      <c r="N1943" s="24">
        <v>3529.81</v>
      </c>
      <c r="O1943" s="24">
        <v>4172.53</v>
      </c>
      <c r="P1943" s="24">
        <v>5590.84</v>
      </c>
      <c r="Q1943" s="30">
        <v>0</v>
      </c>
      <c r="R1943" s="24">
        <v>1954.21</v>
      </c>
      <c r="S1943" s="24">
        <v>2209.7399999999998</v>
      </c>
      <c r="T1943" s="24">
        <v>2487.58</v>
      </c>
      <c r="U1943" s="24">
        <v>2881.71</v>
      </c>
      <c r="V1943" s="31">
        <v>0</v>
      </c>
      <c r="W1943" s="31">
        <v>234.11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3151.99</v>
      </c>
      <c r="E1944" s="30">
        <v>3557.31</v>
      </c>
      <c r="F1944" s="30">
        <v>4200.03</v>
      </c>
      <c r="G1944" s="30">
        <v>5618.34</v>
      </c>
      <c r="H1944" s="30">
        <v>0</v>
      </c>
      <c r="I1944" s="24">
        <v>1981.71</v>
      </c>
      <c r="J1944" s="24">
        <v>2237.2399999999998</v>
      </c>
      <c r="K1944" s="24">
        <v>2515.08</v>
      </c>
      <c r="L1944" s="24">
        <v>2909.21</v>
      </c>
      <c r="M1944" s="24">
        <v>3130.34</v>
      </c>
      <c r="N1944" s="24">
        <v>3535.66</v>
      </c>
      <c r="O1944" s="24">
        <v>4178.38</v>
      </c>
      <c r="P1944" s="24">
        <v>5596.69</v>
      </c>
      <c r="Q1944" s="30">
        <v>0</v>
      </c>
      <c r="R1944" s="24">
        <v>1960.06</v>
      </c>
      <c r="S1944" s="24">
        <v>2215.59</v>
      </c>
      <c r="T1944" s="24">
        <v>2493.4299999999998</v>
      </c>
      <c r="U1944" s="24">
        <v>2887.56</v>
      </c>
      <c r="V1944" s="31">
        <v>0</v>
      </c>
      <c r="W1944" s="31">
        <v>208.76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3152.22</v>
      </c>
      <c r="E1945" s="30">
        <v>3557.54</v>
      </c>
      <c r="F1945" s="30">
        <v>4200.26</v>
      </c>
      <c r="G1945" s="30">
        <v>5618.57</v>
      </c>
      <c r="H1945" s="30">
        <v>0</v>
      </c>
      <c r="I1945" s="24">
        <v>1981.94</v>
      </c>
      <c r="J1945" s="24">
        <v>2237.4699999999998</v>
      </c>
      <c r="K1945" s="24">
        <v>2515.31</v>
      </c>
      <c r="L1945" s="24">
        <v>2909.44</v>
      </c>
      <c r="M1945" s="24">
        <v>3130.57</v>
      </c>
      <c r="N1945" s="24">
        <v>3535.89</v>
      </c>
      <c r="O1945" s="24">
        <v>4178.6099999999997</v>
      </c>
      <c r="P1945" s="24">
        <v>5596.92</v>
      </c>
      <c r="Q1945" s="30">
        <v>0</v>
      </c>
      <c r="R1945" s="24">
        <v>1960.29</v>
      </c>
      <c r="S1945" s="24">
        <v>2215.8200000000002</v>
      </c>
      <c r="T1945" s="24">
        <v>2493.66</v>
      </c>
      <c r="U1945" s="24">
        <v>2887.79</v>
      </c>
      <c r="V1945" s="31">
        <v>0</v>
      </c>
      <c r="W1945" s="31">
        <v>22.39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3144.87</v>
      </c>
      <c r="E1946" s="30">
        <v>3550.19</v>
      </c>
      <c r="F1946" s="30">
        <v>4192.91</v>
      </c>
      <c r="G1946" s="30">
        <v>5611.22</v>
      </c>
      <c r="H1946" s="30">
        <v>0</v>
      </c>
      <c r="I1946" s="24">
        <v>1974.59</v>
      </c>
      <c r="J1946" s="24">
        <v>2230.12</v>
      </c>
      <c r="K1946" s="24">
        <v>2507.96</v>
      </c>
      <c r="L1946" s="24">
        <v>2902.09</v>
      </c>
      <c r="M1946" s="24">
        <v>3123.22</v>
      </c>
      <c r="N1946" s="24">
        <v>3528.54</v>
      </c>
      <c r="O1946" s="24">
        <v>4171.26</v>
      </c>
      <c r="P1946" s="24">
        <v>5589.57</v>
      </c>
      <c r="Q1946" s="30">
        <v>0</v>
      </c>
      <c r="R1946" s="24">
        <v>1952.94</v>
      </c>
      <c r="S1946" s="24">
        <v>2208.4699999999998</v>
      </c>
      <c r="T1946" s="24">
        <v>2486.31</v>
      </c>
      <c r="U1946" s="24">
        <v>2880.44</v>
      </c>
      <c r="V1946" s="31">
        <v>0</v>
      </c>
      <c r="W1946" s="31">
        <v>15.52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3149.6</v>
      </c>
      <c r="E1947" s="30">
        <v>3554.92</v>
      </c>
      <c r="F1947" s="30">
        <v>4197.6400000000003</v>
      </c>
      <c r="G1947" s="30">
        <v>5615.95</v>
      </c>
      <c r="H1947" s="30">
        <v>0</v>
      </c>
      <c r="I1947" s="24">
        <v>1979.32</v>
      </c>
      <c r="J1947" s="24">
        <v>2234.85</v>
      </c>
      <c r="K1947" s="24">
        <v>2512.69</v>
      </c>
      <c r="L1947" s="24">
        <v>2906.82</v>
      </c>
      <c r="M1947" s="24">
        <v>3127.95</v>
      </c>
      <c r="N1947" s="24">
        <v>3533.27</v>
      </c>
      <c r="O1947" s="24">
        <v>4175.99</v>
      </c>
      <c r="P1947" s="24">
        <v>5594.3</v>
      </c>
      <c r="Q1947" s="30">
        <v>0</v>
      </c>
      <c r="R1947" s="24">
        <v>1957.67</v>
      </c>
      <c r="S1947" s="24">
        <v>2213.1999999999998</v>
      </c>
      <c r="T1947" s="24">
        <v>2491.04</v>
      </c>
      <c r="U1947" s="24">
        <v>2885.17</v>
      </c>
      <c r="V1947" s="31">
        <v>0</v>
      </c>
      <c r="W1947" s="31">
        <v>20.89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3147.51</v>
      </c>
      <c r="E1948" s="30">
        <v>3552.83</v>
      </c>
      <c r="F1948" s="30">
        <v>4195.55</v>
      </c>
      <c r="G1948" s="30">
        <v>5613.86</v>
      </c>
      <c r="H1948" s="30">
        <v>0</v>
      </c>
      <c r="I1948" s="24">
        <v>1977.23</v>
      </c>
      <c r="J1948" s="24">
        <v>2232.7600000000002</v>
      </c>
      <c r="K1948" s="24">
        <v>2510.6</v>
      </c>
      <c r="L1948" s="24">
        <v>2904.73</v>
      </c>
      <c r="M1948" s="24">
        <v>3125.86</v>
      </c>
      <c r="N1948" s="24">
        <v>3531.18</v>
      </c>
      <c r="O1948" s="24">
        <v>4173.8999999999996</v>
      </c>
      <c r="P1948" s="24">
        <v>5592.21</v>
      </c>
      <c r="Q1948" s="30">
        <v>0</v>
      </c>
      <c r="R1948" s="24">
        <v>1955.58</v>
      </c>
      <c r="S1948" s="24">
        <v>2211.11</v>
      </c>
      <c r="T1948" s="24">
        <v>2488.9499999999998</v>
      </c>
      <c r="U1948" s="24">
        <v>2883.08</v>
      </c>
      <c r="V1948" s="31">
        <v>0</v>
      </c>
      <c r="W1948" s="31">
        <v>90.51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3144.8</v>
      </c>
      <c r="E1949" s="30">
        <v>3550.12</v>
      </c>
      <c r="F1949" s="30">
        <v>4192.84</v>
      </c>
      <c r="G1949" s="30">
        <v>5611.15</v>
      </c>
      <c r="H1949" s="30">
        <v>0</v>
      </c>
      <c r="I1949" s="24">
        <v>1974.52</v>
      </c>
      <c r="J1949" s="24">
        <v>2230.0500000000002</v>
      </c>
      <c r="K1949" s="24">
        <v>2507.89</v>
      </c>
      <c r="L1949" s="24">
        <v>2902.02</v>
      </c>
      <c r="M1949" s="24">
        <v>3123.15</v>
      </c>
      <c r="N1949" s="24">
        <v>3528.47</v>
      </c>
      <c r="O1949" s="24">
        <v>4171.1899999999996</v>
      </c>
      <c r="P1949" s="24">
        <v>5589.5</v>
      </c>
      <c r="Q1949" s="30">
        <v>0</v>
      </c>
      <c r="R1949" s="24">
        <v>1952.87</v>
      </c>
      <c r="S1949" s="24">
        <v>2208.4</v>
      </c>
      <c r="T1949" s="24">
        <v>2486.2399999999998</v>
      </c>
      <c r="U1949" s="24">
        <v>2880.37</v>
      </c>
      <c r="V1949" s="31">
        <v>0</v>
      </c>
      <c r="W1949" s="31">
        <v>102.25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3141.82</v>
      </c>
      <c r="E1950" s="30">
        <v>3547.14</v>
      </c>
      <c r="F1950" s="30">
        <v>4189.8599999999997</v>
      </c>
      <c r="G1950" s="30">
        <v>5608.17</v>
      </c>
      <c r="H1950" s="30">
        <v>0</v>
      </c>
      <c r="I1950" s="24">
        <v>1971.54</v>
      </c>
      <c r="J1950" s="24">
        <v>2227.0700000000002</v>
      </c>
      <c r="K1950" s="24">
        <v>2504.91</v>
      </c>
      <c r="L1950" s="24">
        <v>2899.04</v>
      </c>
      <c r="M1950" s="24">
        <v>3120.17</v>
      </c>
      <c r="N1950" s="24">
        <v>3525.49</v>
      </c>
      <c r="O1950" s="24">
        <v>4168.21</v>
      </c>
      <c r="P1950" s="24">
        <v>5586.52</v>
      </c>
      <c r="Q1950" s="30">
        <v>0</v>
      </c>
      <c r="R1950" s="24">
        <v>1949.89</v>
      </c>
      <c r="S1950" s="24">
        <v>2205.42</v>
      </c>
      <c r="T1950" s="24">
        <v>2483.2600000000002</v>
      </c>
      <c r="U1950" s="24">
        <v>2877.39</v>
      </c>
      <c r="V1950" s="31">
        <v>0</v>
      </c>
      <c r="W1950" s="31">
        <v>90.31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3099.59</v>
      </c>
      <c r="E1951" s="30">
        <v>3504.91</v>
      </c>
      <c r="F1951" s="30">
        <v>4147.63</v>
      </c>
      <c r="G1951" s="30">
        <v>5565.94</v>
      </c>
      <c r="H1951" s="30">
        <v>0</v>
      </c>
      <c r="I1951" s="24">
        <v>1929.31</v>
      </c>
      <c r="J1951" s="24">
        <v>2184.84</v>
      </c>
      <c r="K1951" s="24">
        <v>2462.6799999999998</v>
      </c>
      <c r="L1951" s="24">
        <v>2856.81</v>
      </c>
      <c r="M1951" s="24">
        <v>3077.94</v>
      </c>
      <c r="N1951" s="24">
        <v>3483.26</v>
      </c>
      <c r="O1951" s="24">
        <v>4125.9799999999996</v>
      </c>
      <c r="P1951" s="24">
        <v>5544.29</v>
      </c>
      <c r="Q1951" s="30">
        <v>0</v>
      </c>
      <c r="R1951" s="24">
        <v>1907.66</v>
      </c>
      <c r="S1951" s="24">
        <v>2163.19</v>
      </c>
      <c r="T1951" s="24">
        <v>2441.0300000000002</v>
      </c>
      <c r="U1951" s="24">
        <v>2835.16</v>
      </c>
      <c r="V1951" s="31">
        <v>0</v>
      </c>
      <c r="W1951" s="31">
        <v>118.23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2998.13</v>
      </c>
      <c r="E1952" s="30">
        <v>3403.45</v>
      </c>
      <c r="F1952" s="30">
        <v>4046.17</v>
      </c>
      <c r="G1952" s="30">
        <v>5464.48</v>
      </c>
      <c r="H1952" s="30">
        <v>0</v>
      </c>
      <c r="I1952" s="24">
        <v>1827.85</v>
      </c>
      <c r="J1952" s="24">
        <v>2083.38</v>
      </c>
      <c r="K1952" s="24">
        <v>2361.2199999999998</v>
      </c>
      <c r="L1952" s="24">
        <v>2755.35</v>
      </c>
      <c r="M1952" s="24">
        <v>2976.48</v>
      </c>
      <c r="N1952" s="24">
        <v>3381.8</v>
      </c>
      <c r="O1952" s="24">
        <v>4024.52</v>
      </c>
      <c r="P1952" s="24">
        <v>5442.83</v>
      </c>
      <c r="Q1952" s="30">
        <v>0</v>
      </c>
      <c r="R1952" s="24">
        <v>1806.2</v>
      </c>
      <c r="S1952" s="24">
        <v>2061.73</v>
      </c>
      <c r="T1952" s="24">
        <v>2339.5700000000002</v>
      </c>
      <c r="U1952" s="24">
        <v>2733.7</v>
      </c>
      <c r="V1952" s="31">
        <v>0</v>
      </c>
      <c r="W1952" s="31">
        <v>353.64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2618.31</v>
      </c>
      <c r="E1953" s="30">
        <v>3023.63</v>
      </c>
      <c r="F1953" s="30">
        <v>3666.35</v>
      </c>
      <c r="G1953" s="30">
        <v>5084.66</v>
      </c>
      <c r="H1953" s="30">
        <v>0</v>
      </c>
      <c r="I1953" s="24">
        <v>1448.03</v>
      </c>
      <c r="J1953" s="24">
        <v>1703.56</v>
      </c>
      <c r="K1953" s="24">
        <v>1981.4</v>
      </c>
      <c r="L1953" s="24">
        <v>2375.5300000000002</v>
      </c>
      <c r="M1953" s="24">
        <v>2596.66</v>
      </c>
      <c r="N1953" s="24">
        <v>3001.98</v>
      </c>
      <c r="O1953" s="24">
        <v>3644.7</v>
      </c>
      <c r="P1953" s="24">
        <v>5063.01</v>
      </c>
      <c r="Q1953" s="30">
        <v>0</v>
      </c>
      <c r="R1953" s="24">
        <v>1426.38</v>
      </c>
      <c r="S1953" s="24">
        <v>1681.91</v>
      </c>
      <c r="T1953" s="24">
        <v>1959.75</v>
      </c>
      <c r="U1953" s="24">
        <v>2353.88</v>
      </c>
      <c r="V1953" s="31">
        <v>0</v>
      </c>
      <c r="W1953" s="31">
        <v>252.84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2467.62</v>
      </c>
      <c r="E1954" s="30">
        <v>2872.94</v>
      </c>
      <c r="F1954" s="30">
        <v>3515.66</v>
      </c>
      <c r="G1954" s="30">
        <v>4933.97</v>
      </c>
      <c r="H1954" s="30">
        <v>0</v>
      </c>
      <c r="I1954" s="24">
        <v>1297.3399999999999</v>
      </c>
      <c r="J1954" s="24">
        <v>1552.87</v>
      </c>
      <c r="K1954" s="24">
        <v>1830.71</v>
      </c>
      <c r="L1954" s="24">
        <v>2224.84</v>
      </c>
      <c r="M1954" s="24">
        <v>2445.9699999999998</v>
      </c>
      <c r="N1954" s="24">
        <v>2851.29</v>
      </c>
      <c r="O1954" s="24">
        <v>3494.01</v>
      </c>
      <c r="P1954" s="24">
        <v>4912.32</v>
      </c>
      <c r="Q1954" s="30">
        <v>0</v>
      </c>
      <c r="R1954" s="24">
        <v>1275.69</v>
      </c>
      <c r="S1954" s="24">
        <v>1531.22</v>
      </c>
      <c r="T1954" s="24">
        <v>1809.06</v>
      </c>
      <c r="U1954" s="24">
        <v>2203.19</v>
      </c>
      <c r="V1954" s="31">
        <v>0</v>
      </c>
      <c r="W1954" s="31">
        <v>179.6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2442.1799999999998</v>
      </c>
      <c r="E1955" s="30">
        <v>2847.5</v>
      </c>
      <c r="F1955" s="30">
        <v>3490.22</v>
      </c>
      <c r="G1955" s="30">
        <v>4908.53</v>
      </c>
      <c r="H1955" s="30">
        <v>0</v>
      </c>
      <c r="I1955" s="24">
        <v>1271.9000000000001</v>
      </c>
      <c r="J1955" s="24">
        <v>1527.43</v>
      </c>
      <c r="K1955" s="24">
        <v>1805.27</v>
      </c>
      <c r="L1955" s="24">
        <v>2199.4</v>
      </c>
      <c r="M1955" s="24">
        <v>2420.5300000000002</v>
      </c>
      <c r="N1955" s="24">
        <v>2825.85</v>
      </c>
      <c r="O1955" s="24">
        <v>3468.57</v>
      </c>
      <c r="P1955" s="24">
        <v>4886.88</v>
      </c>
      <c r="Q1955" s="30">
        <v>0</v>
      </c>
      <c r="R1955" s="24">
        <v>1250.25</v>
      </c>
      <c r="S1955" s="24">
        <v>1505.78</v>
      </c>
      <c r="T1955" s="24">
        <v>1783.62</v>
      </c>
      <c r="U1955" s="24">
        <v>2177.75</v>
      </c>
      <c r="V1955" s="31">
        <v>0</v>
      </c>
      <c r="W1955" s="31">
        <v>145.16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2420.0300000000002</v>
      </c>
      <c r="E1956" s="30">
        <v>2825.35</v>
      </c>
      <c r="F1956" s="30">
        <v>3468.07</v>
      </c>
      <c r="G1956" s="30">
        <v>4886.38</v>
      </c>
      <c r="H1956" s="30">
        <v>0</v>
      </c>
      <c r="I1956" s="24">
        <v>1249.75</v>
      </c>
      <c r="J1956" s="24">
        <v>1505.28</v>
      </c>
      <c r="K1956" s="24">
        <v>1783.12</v>
      </c>
      <c r="L1956" s="24">
        <v>2177.25</v>
      </c>
      <c r="M1956" s="24">
        <v>2398.38</v>
      </c>
      <c r="N1956" s="24">
        <v>2803.7</v>
      </c>
      <c r="O1956" s="24">
        <v>3446.42</v>
      </c>
      <c r="P1956" s="24">
        <v>4864.7299999999996</v>
      </c>
      <c r="Q1956" s="30">
        <v>0</v>
      </c>
      <c r="R1956" s="24">
        <v>1228.0999999999999</v>
      </c>
      <c r="S1956" s="24">
        <v>1483.63</v>
      </c>
      <c r="T1956" s="24">
        <v>1761.47</v>
      </c>
      <c r="U1956" s="24">
        <v>2155.6</v>
      </c>
      <c r="V1956" s="31">
        <v>0</v>
      </c>
      <c r="W1956" s="31">
        <v>92.39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2441.9499999999998</v>
      </c>
      <c r="E1957" s="30">
        <v>2847.27</v>
      </c>
      <c r="F1957" s="30">
        <v>3489.99</v>
      </c>
      <c r="G1957" s="30">
        <v>4908.3</v>
      </c>
      <c r="H1957" s="30">
        <v>0</v>
      </c>
      <c r="I1957" s="24">
        <v>1271.67</v>
      </c>
      <c r="J1957" s="24">
        <v>1527.2</v>
      </c>
      <c r="K1957" s="24">
        <v>1805.04</v>
      </c>
      <c r="L1957" s="24">
        <v>2199.17</v>
      </c>
      <c r="M1957" s="24">
        <v>2420.3000000000002</v>
      </c>
      <c r="N1957" s="24">
        <v>2825.62</v>
      </c>
      <c r="O1957" s="24">
        <v>3468.34</v>
      </c>
      <c r="P1957" s="24">
        <v>4886.6499999999996</v>
      </c>
      <c r="Q1957" s="30">
        <v>0</v>
      </c>
      <c r="R1957" s="24">
        <v>1250.02</v>
      </c>
      <c r="S1957" s="24">
        <v>1505.55</v>
      </c>
      <c r="T1957" s="24">
        <v>1783.39</v>
      </c>
      <c r="U1957" s="24">
        <v>2177.52</v>
      </c>
      <c r="V1957" s="31">
        <v>0</v>
      </c>
      <c r="W1957" s="31">
        <v>61.73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2538.1999999999998</v>
      </c>
      <c r="E1958" s="30">
        <v>2943.52</v>
      </c>
      <c r="F1958" s="30">
        <v>3586.24</v>
      </c>
      <c r="G1958" s="30">
        <v>5004.55</v>
      </c>
      <c r="H1958" s="30">
        <v>0</v>
      </c>
      <c r="I1958" s="24">
        <v>1367.92</v>
      </c>
      <c r="J1958" s="24">
        <v>1623.45</v>
      </c>
      <c r="K1958" s="24">
        <v>1901.29</v>
      </c>
      <c r="L1958" s="24">
        <v>2295.42</v>
      </c>
      <c r="M1958" s="24">
        <v>2516.5500000000002</v>
      </c>
      <c r="N1958" s="24">
        <v>2921.87</v>
      </c>
      <c r="O1958" s="24">
        <v>3564.59</v>
      </c>
      <c r="P1958" s="24">
        <v>4982.8999999999996</v>
      </c>
      <c r="Q1958" s="30">
        <v>0</v>
      </c>
      <c r="R1958" s="24">
        <v>1346.27</v>
      </c>
      <c r="S1958" s="24">
        <v>1601.8</v>
      </c>
      <c r="T1958" s="24">
        <v>1879.64</v>
      </c>
      <c r="U1958" s="24">
        <v>2273.77</v>
      </c>
      <c r="V1958" s="31">
        <v>200.2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2874</v>
      </c>
      <c r="E1959" s="30">
        <v>3279.32</v>
      </c>
      <c r="F1959" s="30">
        <v>3922.04</v>
      </c>
      <c r="G1959" s="30">
        <v>5340.35</v>
      </c>
      <c r="H1959" s="30">
        <v>0</v>
      </c>
      <c r="I1959" s="24">
        <v>1703.72</v>
      </c>
      <c r="J1959" s="24">
        <v>1959.25</v>
      </c>
      <c r="K1959" s="24">
        <v>2237.09</v>
      </c>
      <c r="L1959" s="24">
        <v>2631.22</v>
      </c>
      <c r="M1959" s="24">
        <v>2852.35</v>
      </c>
      <c r="N1959" s="24">
        <v>3257.67</v>
      </c>
      <c r="O1959" s="24">
        <v>3900.39</v>
      </c>
      <c r="P1959" s="24">
        <v>5318.7</v>
      </c>
      <c r="Q1959" s="30">
        <v>0</v>
      </c>
      <c r="R1959" s="24">
        <v>1682.07</v>
      </c>
      <c r="S1959" s="24">
        <v>1937.6</v>
      </c>
      <c r="T1959" s="24">
        <v>2215.44</v>
      </c>
      <c r="U1959" s="24">
        <v>2609.5700000000002</v>
      </c>
      <c r="V1959" s="31">
        <v>17.59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3058.48</v>
      </c>
      <c r="E1960" s="30">
        <v>3463.8</v>
      </c>
      <c r="F1960" s="30">
        <v>4106.5200000000004</v>
      </c>
      <c r="G1960" s="30">
        <v>5524.83</v>
      </c>
      <c r="H1960" s="30">
        <v>0</v>
      </c>
      <c r="I1960" s="24">
        <v>1888.2</v>
      </c>
      <c r="J1960" s="24">
        <v>2143.73</v>
      </c>
      <c r="K1960" s="24">
        <v>2421.5700000000002</v>
      </c>
      <c r="L1960" s="24">
        <v>2815.7</v>
      </c>
      <c r="M1960" s="24">
        <v>3036.83</v>
      </c>
      <c r="N1960" s="24">
        <v>3442.15</v>
      </c>
      <c r="O1960" s="24">
        <v>4084.87</v>
      </c>
      <c r="P1960" s="24">
        <v>5503.18</v>
      </c>
      <c r="Q1960" s="30">
        <v>0</v>
      </c>
      <c r="R1960" s="24">
        <v>1866.55</v>
      </c>
      <c r="S1960" s="24">
        <v>2122.08</v>
      </c>
      <c r="T1960" s="24">
        <v>2399.92</v>
      </c>
      <c r="U1960" s="24">
        <v>2794.05</v>
      </c>
      <c r="V1960" s="31">
        <v>0</v>
      </c>
      <c r="W1960" s="31">
        <v>130.11000000000001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3134.98</v>
      </c>
      <c r="E1961" s="30">
        <v>3540.3</v>
      </c>
      <c r="F1961" s="30">
        <v>4183.0200000000004</v>
      </c>
      <c r="G1961" s="30">
        <v>5601.33</v>
      </c>
      <c r="H1961" s="30">
        <v>0</v>
      </c>
      <c r="I1961" s="24">
        <v>1964.7</v>
      </c>
      <c r="J1961" s="24">
        <v>2220.23</v>
      </c>
      <c r="K1961" s="24">
        <v>2498.0700000000002</v>
      </c>
      <c r="L1961" s="24">
        <v>2892.2</v>
      </c>
      <c r="M1961" s="24">
        <v>3113.33</v>
      </c>
      <c r="N1961" s="24">
        <v>3518.65</v>
      </c>
      <c r="O1961" s="24">
        <v>4161.37</v>
      </c>
      <c r="P1961" s="24">
        <v>5579.68</v>
      </c>
      <c r="Q1961" s="30">
        <v>0</v>
      </c>
      <c r="R1961" s="24">
        <v>1943.05</v>
      </c>
      <c r="S1961" s="24">
        <v>2198.58</v>
      </c>
      <c r="T1961" s="24">
        <v>2476.42</v>
      </c>
      <c r="U1961" s="24">
        <v>2870.55</v>
      </c>
      <c r="V1961" s="31">
        <v>7.14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3169.76</v>
      </c>
      <c r="E1962" s="30">
        <v>3575.08</v>
      </c>
      <c r="F1962" s="30">
        <v>4217.8</v>
      </c>
      <c r="G1962" s="30">
        <v>5636.11</v>
      </c>
      <c r="H1962" s="30">
        <v>0</v>
      </c>
      <c r="I1962" s="24">
        <v>1999.48</v>
      </c>
      <c r="J1962" s="24">
        <v>2255.0100000000002</v>
      </c>
      <c r="K1962" s="24">
        <v>2532.85</v>
      </c>
      <c r="L1962" s="24">
        <v>2926.98</v>
      </c>
      <c r="M1962" s="24">
        <v>3148.11</v>
      </c>
      <c r="N1962" s="24">
        <v>3553.43</v>
      </c>
      <c r="O1962" s="24">
        <v>4196.1499999999996</v>
      </c>
      <c r="P1962" s="24">
        <v>5614.46</v>
      </c>
      <c r="Q1962" s="30">
        <v>0</v>
      </c>
      <c r="R1962" s="24">
        <v>1977.83</v>
      </c>
      <c r="S1962" s="24">
        <v>2233.36</v>
      </c>
      <c r="T1962" s="24">
        <v>2511.1999999999998</v>
      </c>
      <c r="U1962" s="24">
        <v>2905.33</v>
      </c>
      <c r="V1962" s="31">
        <v>0</v>
      </c>
      <c r="W1962" s="31">
        <v>6.6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3174.51</v>
      </c>
      <c r="E1963" s="30">
        <v>3579.83</v>
      </c>
      <c r="F1963" s="30">
        <v>4222.55</v>
      </c>
      <c r="G1963" s="30">
        <v>5640.86</v>
      </c>
      <c r="H1963" s="30">
        <v>0</v>
      </c>
      <c r="I1963" s="24">
        <v>2004.23</v>
      </c>
      <c r="J1963" s="24">
        <v>2259.7600000000002</v>
      </c>
      <c r="K1963" s="24">
        <v>2537.6</v>
      </c>
      <c r="L1963" s="24">
        <v>2931.73</v>
      </c>
      <c r="M1963" s="24">
        <v>3152.86</v>
      </c>
      <c r="N1963" s="24">
        <v>3558.18</v>
      </c>
      <c r="O1963" s="24">
        <v>4200.8999999999996</v>
      </c>
      <c r="P1963" s="24">
        <v>5619.21</v>
      </c>
      <c r="Q1963" s="30">
        <v>0</v>
      </c>
      <c r="R1963" s="24">
        <v>1982.58</v>
      </c>
      <c r="S1963" s="24">
        <v>2238.11</v>
      </c>
      <c r="T1963" s="24">
        <v>2515.9499999999998</v>
      </c>
      <c r="U1963" s="24">
        <v>2910.08</v>
      </c>
      <c r="V1963" s="31">
        <v>0</v>
      </c>
      <c r="W1963" s="31">
        <v>27.06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3161.72</v>
      </c>
      <c r="E1964" s="30">
        <v>3567.04</v>
      </c>
      <c r="F1964" s="30">
        <v>4209.76</v>
      </c>
      <c r="G1964" s="30">
        <v>5628.07</v>
      </c>
      <c r="H1964" s="30">
        <v>0</v>
      </c>
      <c r="I1964" s="24">
        <v>1991.44</v>
      </c>
      <c r="J1964" s="24">
        <v>2246.9699999999998</v>
      </c>
      <c r="K1964" s="24">
        <v>2524.81</v>
      </c>
      <c r="L1964" s="24">
        <v>2918.94</v>
      </c>
      <c r="M1964" s="24">
        <v>3140.07</v>
      </c>
      <c r="N1964" s="24">
        <v>3545.39</v>
      </c>
      <c r="O1964" s="24">
        <v>4188.1099999999997</v>
      </c>
      <c r="P1964" s="24">
        <v>5606.42</v>
      </c>
      <c r="Q1964" s="30">
        <v>0</v>
      </c>
      <c r="R1964" s="24">
        <v>1969.79</v>
      </c>
      <c r="S1964" s="24">
        <v>2225.3200000000002</v>
      </c>
      <c r="T1964" s="24">
        <v>2503.16</v>
      </c>
      <c r="U1964" s="24">
        <v>2897.29</v>
      </c>
      <c r="V1964" s="31">
        <v>0</v>
      </c>
      <c r="W1964" s="31">
        <v>109.65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3143.98</v>
      </c>
      <c r="E1965" s="30">
        <v>3549.3</v>
      </c>
      <c r="F1965" s="30">
        <v>4192.0200000000004</v>
      </c>
      <c r="G1965" s="30">
        <v>5610.33</v>
      </c>
      <c r="H1965" s="30">
        <v>0</v>
      </c>
      <c r="I1965" s="24">
        <v>1973.7</v>
      </c>
      <c r="J1965" s="24">
        <v>2229.23</v>
      </c>
      <c r="K1965" s="24">
        <v>2507.0700000000002</v>
      </c>
      <c r="L1965" s="24">
        <v>2901.2</v>
      </c>
      <c r="M1965" s="24">
        <v>3122.33</v>
      </c>
      <c r="N1965" s="24">
        <v>3527.65</v>
      </c>
      <c r="O1965" s="24">
        <v>4170.37</v>
      </c>
      <c r="P1965" s="24">
        <v>5588.68</v>
      </c>
      <c r="Q1965" s="30">
        <v>0</v>
      </c>
      <c r="R1965" s="24">
        <v>1952.05</v>
      </c>
      <c r="S1965" s="24">
        <v>2207.58</v>
      </c>
      <c r="T1965" s="24">
        <v>2485.42</v>
      </c>
      <c r="U1965" s="24">
        <v>2879.55</v>
      </c>
      <c r="V1965" s="31">
        <v>0</v>
      </c>
      <c r="W1965" s="31">
        <v>90.25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3138.12</v>
      </c>
      <c r="E1966" s="30">
        <v>3543.44</v>
      </c>
      <c r="F1966" s="30">
        <v>4186.16</v>
      </c>
      <c r="G1966" s="30">
        <v>5604.47</v>
      </c>
      <c r="H1966" s="30">
        <v>0</v>
      </c>
      <c r="I1966" s="24">
        <v>1967.84</v>
      </c>
      <c r="J1966" s="24">
        <v>2223.37</v>
      </c>
      <c r="K1966" s="24">
        <v>2501.21</v>
      </c>
      <c r="L1966" s="24">
        <v>2895.34</v>
      </c>
      <c r="M1966" s="24">
        <v>3116.47</v>
      </c>
      <c r="N1966" s="24">
        <v>3521.79</v>
      </c>
      <c r="O1966" s="24">
        <v>4164.51</v>
      </c>
      <c r="P1966" s="24">
        <v>5582.82</v>
      </c>
      <c r="Q1966" s="30">
        <v>0</v>
      </c>
      <c r="R1966" s="24">
        <v>1946.19</v>
      </c>
      <c r="S1966" s="24">
        <v>2201.7199999999998</v>
      </c>
      <c r="T1966" s="24">
        <v>2479.56</v>
      </c>
      <c r="U1966" s="24">
        <v>2873.69</v>
      </c>
      <c r="V1966" s="31">
        <v>0</v>
      </c>
      <c r="W1966" s="31">
        <v>200.57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3137.23</v>
      </c>
      <c r="E1967" s="30">
        <v>3542.55</v>
      </c>
      <c r="F1967" s="30">
        <v>4185.2700000000004</v>
      </c>
      <c r="G1967" s="30">
        <v>5603.58</v>
      </c>
      <c r="H1967" s="30">
        <v>0</v>
      </c>
      <c r="I1967" s="24">
        <v>1966.95</v>
      </c>
      <c r="J1967" s="24">
        <v>2222.48</v>
      </c>
      <c r="K1967" s="24">
        <v>2500.3200000000002</v>
      </c>
      <c r="L1967" s="24">
        <v>2894.45</v>
      </c>
      <c r="M1967" s="24">
        <v>3115.58</v>
      </c>
      <c r="N1967" s="24">
        <v>3520.9</v>
      </c>
      <c r="O1967" s="24">
        <v>4163.62</v>
      </c>
      <c r="P1967" s="24">
        <v>5581.93</v>
      </c>
      <c r="Q1967" s="30">
        <v>0</v>
      </c>
      <c r="R1967" s="24">
        <v>1945.3</v>
      </c>
      <c r="S1967" s="24">
        <v>2200.83</v>
      </c>
      <c r="T1967" s="24">
        <v>2478.67</v>
      </c>
      <c r="U1967" s="24">
        <v>2872.8</v>
      </c>
      <c r="V1967" s="31">
        <v>0</v>
      </c>
      <c r="W1967" s="31">
        <v>269.32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3137.3</v>
      </c>
      <c r="E1968" s="30">
        <v>3542.62</v>
      </c>
      <c r="F1968" s="30">
        <v>4185.34</v>
      </c>
      <c r="G1968" s="30">
        <v>5603.65</v>
      </c>
      <c r="H1968" s="30">
        <v>0</v>
      </c>
      <c r="I1968" s="24">
        <v>1967.02</v>
      </c>
      <c r="J1968" s="24">
        <v>2222.5500000000002</v>
      </c>
      <c r="K1968" s="24">
        <v>2500.39</v>
      </c>
      <c r="L1968" s="24">
        <v>2894.52</v>
      </c>
      <c r="M1968" s="24">
        <v>3115.65</v>
      </c>
      <c r="N1968" s="24">
        <v>3520.97</v>
      </c>
      <c r="O1968" s="24">
        <v>4163.6899999999996</v>
      </c>
      <c r="P1968" s="24">
        <v>5582</v>
      </c>
      <c r="Q1968" s="30">
        <v>0</v>
      </c>
      <c r="R1968" s="24">
        <v>1945.37</v>
      </c>
      <c r="S1968" s="24">
        <v>2200.9</v>
      </c>
      <c r="T1968" s="24">
        <v>2478.7399999999998</v>
      </c>
      <c r="U1968" s="24">
        <v>2872.87</v>
      </c>
      <c r="V1968" s="31">
        <v>0</v>
      </c>
      <c r="W1968" s="31">
        <v>95.6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3138.57</v>
      </c>
      <c r="E1969" s="30">
        <v>3543.89</v>
      </c>
      <c r="F1969" s="30">
        <v>4186.6099999999997</v>
      </c>
      <c r="G1969" s="30">
        <v>5604.92</v>
      </c>
      <c r="H1969" s="30">
        <v>0</v>
      </c>
      <c r="I1969" s="24">
        <v>1968.29</v>
      </c>
      <c r="J1969" s="24">
        <v>2223.8200000000002</v>
      </c>
      <c r="K1969" s="24">
        <v>2501.66</v>
      </c>
      <c r="L1969" s="24">
        <v>2895.79</v>
      </c>
      <c r="M1969" s="24">
        <v>3116.92</v>
      </c>
      <c r="N1969" s="24">
        <v>3522.24</v>
      </c>
      <c r="O1969" s="24">
        <v>4164.96</v>
      </c>
      <c r="P1969" s="24">
        <v>5583.27</v>
      </c>
      <c r="Q1969" s="30">
        <v>0</v>
      </c>
      <c r="R1969" s="24">
        <v>1946.64</v>
      </c>
      <c r="S1969" s="24">
        <v>2202.17</v>
      </c>
      <c r="T1969" s="24">
        <v>2480.0100000000002</v>
      </c>
      <c r="U1969" s="24">
        <v>2874.14</v>
      </c>
      <c r="V1969" s="31">
        <v>0</v>
      </c>
      <c r="W1969" s="31">
        <v>240.22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3131.99</v>
      </c>
      <c r="E1970" s="30">
        <v>3537.31</v>
      </c>
      <c r="F1970" s="30">
        <v>4180.03</v>
      </c>
      <c r="G1970" s="30">
        <v>5598.34</v>
      </c>
      <c r="H1970" s="30">
        <v>0</v>
      </c>
      <c r="I1970" s="24">
        <v>1961.71</v>
      </c>
      <c r="J1970" s="24">
        <v>2217.2399999999998</v>
      </c>
      <c r="K1970" s="24">
        <v>2495.08</v>
      </c>
      <c r="L1970" s="24">
        <v>2889.21</v>
      </c>
      <c r="M1970" s="24">
        <v>3110.34</v>
      </c>
      <c r="N1970" s="24">
        <v>3515.66</v>
      </c>
      <c r="O1970" s="24">
        <v>4158.38</v>
      </c>
      <c r="P1970" s="24">
        <v>5576.69</v>
      </c>
      <c r="Q1970" s="30">
        <v>0</v>
      </c>
      <c r="R1970" s="24">
        <v>1940.06</v>
      </c>
      <c r="S1970" s="24">
        <v>2195.59</v>
      </c>
      <c r="T1970" s="24">
        <v>2473.4299999999998</v>
      </c>
      <c r="U1970" s="24">
        <v>2867.56</v>
      </c>
      <c r="V1970" s="31">
        <v>0</v>
      </c>
      <c r="W1970" s="31">
        <v>83.26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3143.77</v>
      </c>
      <c r="E1971" s="30">
        <v>3549.09</v>
      </c>
      <c r="F1971" s="30">
        <v>4191.8100000000004</v>
      </c>
      <c r="G1971" s="30">
        <v>5610.12</v>
      </c>
      <c r="H1971" s="30">
        <v>0</v>
      </c>
      <c r="I1971" s="24">
        <v>1973.49</v>
      </c>
      <c r="J1971" s="24">
        <v>2229.02</v>
      </c>
      <c r="K1971" s="24">
        <v>2506.86</v>
      </c>
      <c r="L1971" s="24">
        <v>2900.99</v>
      </c>
      <c r="M1971" s="24">
        <v>3122.12</v>
      </c>
      <c r="N1971" s="24">
        <v>3527.44</v>
      </c>
      <c r="O1971" s="24">
        <v>4170.16</v>
      </c>
      <c r="P1971" s="24">
        <v>5588.47</v>
      </c>
      <c r="Q1971" s="30">
        <v>0</v>
      </c>
      <c r="R1971" s="24">
        <v>1951.84</v>
      </c>
      <c r="S1971" s="24">
        <v>2207.37</v>
      </c>
      <c r="T1971" s="24">
        <v>2485.21</v>
      </c>
      <c r="U1971" s="24">
        <v>2879.34</v>
      </c>
      <c r="V1971" s="31">
        <v>0</v>
      </c>
      <c r="W1971" s="31">
        <v>286.26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3142.1</v>
      </c>
      <c r="E1972" s="30">
        <v>3547.42</v>
      </c>
      <c r="F1972" s="30">
        <v>4190.1400000000003</v>
      </c>
      <c r="G1972" s="30">
        <v>5608.45</v>
      </c>
      <c r="H1972" s="30">
        <v>0</v>
      </c>
      <c r="I1972" s="24">
        <v>1971.82</v>
      </c>
      <c r="J1972" s="24">
        <v>2227.35</v>
      </c>
      <c r="K1972" s="24">
        <v>2505.19</v>
      </c>
      <c r="L1972" s="24">
        <v>2899.32</v>
      </c>
      <c r="M1972" s="24">
        <v>3120.45</v>
      </c>
      <c r="N1972" s="24">
        <v>3525.77</v>
      </c>
      <c r="O1972" s="24">
        <v>4168.49</v>
      </c>
      <c r="P1972" s="24">
        <v>5586.8</v>
      </c>
      <c r="Q1972" s="30">
        <v>0</v>
      </c>
      <c r="R1972" s="24">
        <v>1950.17</v>
      </c>
      <c r="S1972" s="24">
        <v>2205.6999999999998</v>
      </c>
      <c r="T1972" s="24">
        <v>2483.54</v>
      </c>
      <c r="U1972" s="24">
        <v>2877.67</v>
      </c>
      <c r="V1972" s="31">
        <v>0</v>
      </c>
      <c r="W1972" s="31">
        <v>571.95000000000005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3144.79</v>
      </c>
      <c r="E1973" s="30">
        <v>3550.11</v>
      </c>
      <c r="F1973" s="30">
        <v>4192.83</v>
      </c>
      <c r="G1973" s="30">
        <v>5611.14</v>
      </c>
      <c r="H1973" s="30">
        <v>0</v>
      </c>
      <c r="I1973" s="24">
        <v>1974.51</v>
      </c>
      <c r="J1973" s="24">
        <v>2230.04</v>
      </c>
      <c r="K1973" s="24">
        <v>2507.88</v>
      </c>
      <c r="L1973" s="24">
        <v>2902.01</v>
      </c>
      <c r="M1973" s="24">
        <v>3123.14</v>
      </c>
      <c r="N1973" s="24">
        <v>3528.46</v>
      </c>
      <c r="O1973" s="24">
        <v>4171.18</v>
      </c>
      <c r="P1973" s="24">
        <v>5589.49</v>
      </c>
      <c r="Q1973" s="30">
        <v>0</v>
      </c>
      <c r="R1973" s="24">
        <v>1952.86</v>
      </c>
      <c r="S1973" s="24">
        <v>2208.39</v>
      </c>
      <c r="T1973" s="24">
        <v>2486.23</v>
      </c>
      <c r="U1973" s="24">
        <v>2880.36</v>
      </c>
      <c r="V1973" s="31">
        <v>0</v>
      </c>
      <c r="W1973" s="31">
        <v>586.65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3133.22</v>
      </c>
      <c r="E1974" s="30">
        <v>3538.54</v>
      </c>
      <c r="F1974" s="30">
        <v>4181.26</v>
      </c>
      <c r="G1974" s="30">
        <v>5599.57</v>
      </c>
      <c r="H1974" s="30">
        <v>0</v>
      </c>
      <c r="I1974" s="24">
        <v>1962.94</v>
      </c>
      <c r="J1974" s="24">
        <v>2218.4699999999998</v>
      </c>
      <c r="K1974" s="24">
        <v>2496.31</v>
      </c>
      <c r="L1974" s="24">
        <v>2890.44</v>
      </c>
      <c r="M1974" s="24">
        <v>3111.57</v>
      </c>
      <c r="N1974" s="24">
        <v>3516.89</v>
      </c>
      <c r="O1974" s="24">
        <v>4159.6099999999997</v>
      </c>
      <c r="P1974" s="24">
        <v>5577.92</v>
      </c>
      <c r="Q1974" s="30">
        <v>0</v>
      </c>
      <c r="R1974" s="24">
        <v>1941.29</v>
      </c>
      <c r="S1974" s="24">
        <v>2196.8200000000002</v>
      </c>
      <c r="T1974" s="24">
        <v>2474.66</v>
      </c>
      <c r="U1974" s="24">
        <v>2868.79</v>
      </c>
      <c r="V1974" s="31">
        <v>0</v>
      </c>
      <c r="W1974" s="31">
        <v>190.35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3085.77</v>
      </c>
      <c r="E1975" s="30">
        <v>3491.09</v>
      </c>
      <c r="F1975" s="30">
        <v>4133.8100000000004</v>
      </c>
      <c r="G1975" s="30">
        <v>5552.12</v>
      </c>
      <c r="H1975" s="30">
        <v>0</v>
      </c>
      <c r="I1975" s="24">
        <v>1915.49</v>
      </c>
      <c r="J1975" s="24">
        <v>2171.02</v>
      </c>
      <c r="K1975" s="24">
        <v>2448.86</v>
      </c>
      <c r="L1975" s="24">
        <v>2842.99</v>
      </c>
      <c r="M1975" s="24">
        <v>3064.12</v>
      </c>
      <c r="N1975" s="24">
        <v>3469.44</v>
      </c>
      <c r="O1975" s="24">
        <v>4112.16</v>
      </c>
      <c r="P1975" s="24">
        <v>5530.47</v>
      </c>
      <c r="Q1975" s="30">
        <v>0</v>
      </c>
      <c r="R1975" s="24">
        <v>1893.84</v>
      </c>
      <c r="S1975" s="24">
        <v>2149.37</v>
      </c>
      <c r="T1975" s="24">
        <v>2427.21</v>
      </c>
      <c r="U1975" s="24">
        <v>2821.34</v>
      </c>
      <c r="V1975" s="31">
        <v>0</v>
      </c>
      <c r="W1975" s="31">
        <v>553.44000000000005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2953.82</v>
      </c>
      <c r="E1976" s="30">
        <v>3359.14</v>
      </c>
      <c r="F1976" s="30">
        <v>4001.86</v>
      </c>
      <c r="G1976" s="30">
        <v>5420.17</v>
      </c>
      <c r="H1976" s="30">
        <v>0</v>
      </c>
      <c r="I1976" s="24">
        <v>1783.54</v>
      </c>
      <c r="J1976" s="24">
        <v>2039.07</v>
      </c>
      <c r="K1976" s="24">
        <v>2316.91</v>
      </c>
      <c r="L1976" s="24">
        <v>2711.04</v>
      </c>
      <c r="M1976" s="24">
        <v>2932.17</v>
      </c>
      <c r="N1976" s="24">
        <v>3337.49</v>
      </c>
      <c r="O1976" s="24">
        <v>3980.21</v>
      </c>
      <c r="P1976" s="24">
        <v>5398.52</v>
      </c>
      <c r="Q1976" s="30">
        <v>0</v>
      </c>
      <c r="R1976" s="24">
        <v>1761.89</v>
      </c>
      <c r="S1976" s="24">
        <v>2017.42</v>
      </c>
      <c r="T1976" s="24">
        <v>2295.2600000000002</v>
      </c>
      <c r="U1976" s="24">
        <v>2689.39</v>
      </c>
      <c r="V1976" s="31">
        <v>0</v>
      </c>
      <c r="W1976" s="31">
        <v>564.41999999999996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2628.65</v>
      </c>
      <c r="E1977" s="30">
        <v>3033.97</v>
      </c>
      <c r="F1977" s="30">
        <v>3676.69</v>
      </c>
      <c r="G1977" s="30">
        <v>5095</v>
      </c>
      <c r="H1977" s="30">
        <v>0</v>
      </c>
      <c r="I1977" s="24">
        <v>1458.37</v>
      </c>
      <c r="J1977" s="24">
        <v>1713.9</v>
      </c>
      <c r="K1977" s="24">
        <v>1991.74</v>
      </c>
      <c r="L1977" s="24">
        <v>2385.87</v>
      </c>
      <c r="M1977" s="24">
        <v>2607</v>
      </c>
      <c r="N1977" s="24">
        <v>3012.32</v>
      </c>
      <c r="O1977" s="24">
        <v>3655.04</v>
      </c>
      <c r="P1977" s="24">
        <v>5073.3500000000004</v>
      </c>
      <c r="Q1977" s="30">
        <v>0</v>
      </c>
      <c r="R1977" s="24">
        <v>1436.72</v>
      </c>
      <c r="S1977" s="24">
        <v>1692.25</v>
      </c>
      <c r="T1977" s="24">
        <v>1970.09</v>
      </c>
      <c r="U1977" s="24">
        <v>2364.2199999999998</v>
      </c>
      <c r="V1977" s="31">
        <v>0</v>
      </c>
      <c r="W1977" s="31">
        <v>128.32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2504.0700000000002</v>
      </c>
      <c r="E1978" s="30">
        <v>2909.39</v>
      </c>
      <c r="F1978" s="30">
        <v>3552.11</v>
      </c>
      <c r="G1978" s="30">
        <v>4970.42</v>
      </c>
      <c r="H1978" s="30">
        <v>0</v>
      </c>
      <c r="I1978" s="24">
        <v>1333.79</v>
      </c>
      <c r="J1978" s="24">
        <v>1589.32</v>
      </c>
      <c r="K1978" s="24">
        <v>1867.16</v>
      </c>
      <c r="L1978" s="24">
        <v>2261.29</v>
      </c>
      <c r="M1978" s="24">
        <v>2482.42</v>
      </c>
      <c r="N1978" s="24">
        <v>2887.74</v>
      </c>
      <c r="O1978" s="24">
        <v>3530.46</v>
      </c>
      <c r="P1978" s="24">
        <v>4948.7700000000004</v>
      </c>
      <c r="Q1978" s="30">
        <v>0</v>
      </c>
      <c r="R1978" s="24">
        <v>1312.14</v>
      </c>
      <c r="S1978" s="24">
        <v>1567.67</v>
      </c>
      <c r="T1978" s="24">
        <v>1845.51</v>
      </c>
      <c r="U1978" s="24">
        <v>2239.64</v>
      </c>
      <c r="V1978" s="31">
        <v>0</v>
      </c>
      <c r="W1978" s="31">
        <v>174.3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2442.4</v>
      </c>
      <c r="E1979" s="30">
        <v>2847.72</v>
      </c>
      <c r="F1979" s="30">
        <v>3490.44</v>
      </c>
      <c r="G1979" s="30">
        <v>4908.75</v>
      </c>
      <c r="H1979" s="30">
        <v>0</v>
      </c>
      <c r="I1979" s="24">
        <v>1272.1199999999999</v>
      </c>
      <c r="J1979" s="24">
        <v>1527.65</v>
      </c>
      <c r="K1979" s="24">
        <v>1805.49</v>
      </c>
      <c r="L1979" s="24">
        <v>2199.62</v>
      </c>
      <c r="M1979" s="24">
        <v>2420.75</v>
      </c>
      <c r="N1979" s="24">
        <v>2826.07</v>
      </c>
      <c r="O1979" s="24">
        <v>3468.79</v>
      </c>
      <c r="P1979" s="24">
        <v>4887.1000000000004</v>
      </c>
      <c r="Q1979" s="30">
        <v>0</v>
      </c>
      <c r="R1979" s="24">
        <v>1250.47</v>
      </c>
      <c r="S1979" s="24">
        <v>1506</v>
      </c>
      <c r="T1979" s="24">
        <v>1783.84</v>
      </c>
      <c r="U1979" s="24">
        <v>2177.9699999999998</v>
      </c>
      <c r="V1979" s="31">
        <v>0</v>
      </c>
      <c r="W1979" s="31">
        <v>85.72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2408.87</v>
      </c>
      <c r="E1980" s="30">
        <v>2814.19</v>
      </c>
      <c r="F1980" s="30">
        <v>3456.91</v>
      </c>
      <c r="G1980" s="30">
        <v>4875.22</v>
      </c>
      <c r="H1980" s="30">
        <v>0</v>
      </c>
      <c r="I1980" s="24">
        <v>1238.5899999999999</v>
      </c>
      <c r="J1980" s="24">
        <v>1494.12</v>
      </c>
      <c r="K1980" s="24">
        <v>1771.96</v>
      </c>
      <c r="L1980" s="24">
        <v>2166.09</v>
      </c>
      <c r="M1980" s="24">
        <v>2387.2199999999998</v>
      </c>
      <c r="N1980" s="24">
        <v>2792.54</v>
      </c>
      <c r="O1980" s="24">
        <v>3435.26</v>
      </c>
      <c r="P1980" s="24">
        <v>4853.57</v>
      </c>
      <c r="Q1980" s="30">
        <v>0</v>
      </c>
      <c r="R1980" s="24">
        <v>1216.94</v>
      </c>
      <c r="S1980" s="24">
        <v>1472.47</v>
      </c>
      <c r="T1980" s="24">
        <v>1750.31</v>
      </c>
      <c r="U1980" s="24">
        <v>2144.44</v>
      </c>
      <c r="V1980" s="31">
        <v>0</v>
      </c>
      <c r="W1980" s="31">
        <v>51.32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2437.8200000000002</v>
      </c>
      <c r="E1981" s="30">
        <v>2843.14</v>
      </c>
      <c r="F1981" s="30">
        <v>3485.86</v>
      </c>
      <c r="G1981" s="30">
        <v>4904.17</v>
      </c>
      <c r="H1981" s="30">
        <v>0</v>
      </c>
      <c r="I1981" s="24">
        <v>1267.54</v>
      </c>
      <c r="J1981" s="24">
        <v>1523.07</v>
      </c>
      <c r="K1981" s="24">
        <v>1800.91</v>
      </c>
      <c r="L1981" s="24">
        <v>2195.04</v>
      </c>
      <c r="M1981" s="24">
        <v>2416.17</v>
      </c>
      <c r="N1981" s="24">
        <v>2821.49</v>
      </c>
      <c r="O1981" s="24">
        <v>3464.21</v>
      </c>
      <c r="P1981" s="24">
        <v>4882.5200000000004</v>
      </c>
      <c r="Q1981" s="30">
        <v>0</v>
      </c>
      <c r="R1981" s="24">
        <v>1245.8900000000001</v>
      </c>
      <c r="S1981" s="24">
        <v>1501.42</v>
      </c>
      <c r="T1981" s="24">
        <v>1779.26</v>
      </c>
      <c r="U1981" s="24">
        <v>2173.39</v>
      </c>
      <c r="V1981" s="31">
        <v>0</v>
      </c>
      <c r="W1981" s="31">
        <v>62.89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2509.62</v>
      </c>
      <c r="E1982" s="30">
        <v>2914.94</v>
      </c>
      <c r="F1982" s="30">
        <v>3557.66</v>
      </c>
      <c r="G1982" s="30">
        <v>4975.97</v>
      </c>
      <c r="H1982" s="30">
        <v>0</v>
      </c>
      <c r="I1982" s="24">
        <v>1339.34</v>
      </c>
      <c r="J1982" s="24">
        <v>1594.87</v>
      </c>
      <c r="K1982" s="24">
        <v>1872.71</v>
      </c>
      <c r="L1982" s="24">
        <v>2266.84</v>
      </c>
      <c r="M1982" s="24">
        <v>2487.9699999999998</v>
      </c>
      <c r="N1982" s="24">
        <v>2893.29</v>
      </c>
      <c r="O1982" s="24">
        <v>3536.01</v>
      </c>
      <c r="P1982" s="24">
        <v>4954.32</v>
      </c>
      <c r="Q1982" s="30">
        <v>0</v>
      </c>
      <c r="R1982" s="24">
        <v>1317.69</v>
      </c>
      <c r="S1982" s="24">
        <v>1573.22</v>
      </c>
      <c r="T1982" s="24">
        <v>1851.06</v>
      </c>
      <c r="U1982" s="24">
        <v>2245.19</v>
      </c>
      <c r="V1982" s="31">
        <v>36.19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2580.16</v>
      </c>
      <c r="E1983" s="30">
        <v>2985.48</v>
      </c>
      <c r="F1983" s="30">
        <v>3628.2</v>
      </c>
      <c r="G1983" s="30">
        <v>5046.51</v>
      </c>
      <c r="H1983" s="30">
        <v>0</v>
      </c>
      <c r="I1983" s="24">
        <v>1409.88</v>
      </c>
      <c r="J1983" s="24">
        <v>1665.41</v>
      </c>
      <c r="K1983" s="24">
        <v>1943.25</v>
      </c>
      <c r="L1983" s="24">
        <v>2337.38</v>
      </c>
      <c r="M1983" s="24">
        <v>2558.5100000000002</v>
      </c>
      <c r="N1983" s="24">
        <v>2963.83</v>
      </c>
      <c r="O1983" s="24">
        <v>3606.55</v>
      </c>
      <c r="P1983" s="24">
        <v>5024.8599999999997</v>
      </c>
      <c r="Q1983" s="30">
        <v>0</v>
      </c>
      <c r="R1983" s="24">
        <v>1388.23</v>
      </c>
      <c r="S1983" s="24">
        <v>1643.76</v>
      </c>
      <c r="T1983" s="24">
        <v>1921.6</v>
      </c>
      <c r="U1983" s="24">
        <v>2315.73</v>
      </c>
      <c r="V1983" s="31">
        <v>65.64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2692.81</v>
      </c>
      <c r="E1984" s="30">
        <v>3098.13</v>
      </c>
      <c r="F1984" s="30">
        <v>3740.85</v>
      </c>
      <c r="G1984" s="30">
        <v>5159.16</v>
      </c>
      <c r="H1984" s="30">
        <v>0</v>
      </c>
      <c r="I1984" s="24">
        <v>1522.53</v>
      </c>
      <c r="J1984" s="24">
        <v>1778.06</v>
      </c>
      <c r="K1984" s="24">
        <v>2055.9</v>
      </c>
      <c r="L1984" s="24">
        <v>2450.0300000000002</v>
      </c>
      <c r="M1984" s="24">
        <v>2671.16</v>
      </c>
      <c r="N1984" s="24">
        <v>3076.48</v>
      </c>
      <c r="O1984" s="24">
        <v>3719.2</v>
      </c>
      <c r="P1984" s="24">
        <v>5137.51</v>
      </c>
      <c r="Q1984" s="30">
        <v>0</v>
      </c>
      <c r="R1984" s="24">
        <v>1500.88</v>
      </c>
      <c r="S1984" s="24">
        <v>1756.41</v>
      </c>
      <c r="T1984" s="24">
        <v>2034.25</v>
      </c>
      <c r="U1984" s="24">
        <v>2428.38</v>
      </c>
      <c r="V1984" s="31">
        <v>46.89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3099.63</v>
      </c>
      <c r="E1985" s="30">
        <v>3504.95</v>
      </c>
      <c r="F1985" s="30">
        <v>4147.67</v>
      </c>
      <c r="G1985" s="30">
        <v>5565.98</v>
      </c>
      <c r="H1985" s="30">
        <v>0</v>
      </c>
      <c r="I1985" s="24">
        <v>1929.35</v>
      </c>
      <c r="J1985" s="24">
        <v>2184.88</v>
      </c>
      <c r="K1985" s="24">
        <v>2462.7199999999998</v>
      </c>
      <c r="L1985" s="24">
        <v>2856.85</v>
      </c>
      <c r="M1985" s="24">
        <v>3077.98</v>
      </c>
      <c r="N1985" s="24">
        <v>3483.3</v>
      </c>
      <c r="O1985" s="24">
        <v>4126.0200000000004</v>
      </c>
      <c r="P1985" s="24">
        <v>5544.33</v>
      </c>
      <c r="Q1985" s="30">
        <v>0</v>
      </c>
      <c r="R1985" s="24">
        <v>1907.7</v>
      </c>
      <c r="S1985" s="24">
        <v>2163.23</v>
      </c>
      <c r="T1985" s="24">
        <v>2441.0700000000002</v>
      </c>
      <c r="U1985" s="24">
        <v>2835.2</v>
      </c>
      <c r="V1985" s="31">
        <v>2.88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3115.51</v>
      </c>
      <c r="E1986" s="30">
        <v>3520.83</v>
      </c>
      <c r="F1986" s="30">
        <v>4163.55</v>
      </c>
      <c r="G1986" s="30">
        <v>5581.86</v>
      </c>
      <c r="H1986" s="30">
        <v>0</v>
      </c>
      <c r="I1986" s="24">
        <v>1945.23</v>
      </c>
      <c r="J1986" s="24">
        <v>2200.7600000000002</v>
      </c>
      <c r="K1986" s="24">
        <v>2478.6</v>
      </c>
      <c r="L1986" s="24">
        <v>2872.73</v>
      </c>
      <c r="M1986" s="24">
        <v>3093.86</v>
      </c>
      <c r="N1986" s="24">
        <v>3499.18</v>
      </c>
      <c r="O1986" s="24">
        <v>4141.8999999999996</v>
      </c>
      <c r="P1986" s="24">
        <v>5560.21</v>
      </c>
      <c r="Q1986" s="30">
        <v>0</v>
      </c>
      <c r="R1986" s="24">
        <v>1923.58</v>
      </c>
      <c r="S1986" s="24">
        <v>2179.11</v>
      </c>
      <c r="T1986" s="24">
        <v>2456.9499999999998</v>
      </c>
      <c r="U1986" s="24">
        <v>2851.08</v>
      </c>
      <c r="V1986" s="31">
        <v>0</v>
      </c>
      <c r="W1986" s="31">
        <v>4.24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3120.28</v>
      </c>
      <c r="E1987" s="30">
        <v>3525.6</v>
      </c>
      <c r="F1987" s="30">
        <v>4168.32</v>
      </c>
      <c r="G1987" s="30">
        <v>5586.63</v>
      </c>
      <c r="H1987" s="30">
        <v>0</v>
      </c>
      <c r="I1987" s="24">
        <v>1950</v>
      </c>
      <c r="J1987" s="24">
        <v>2205.5300000000002</v>
      </c>
      <c r="K1987" s="24">
        <v>2483.37</v>
      </c>
      <c r="L1987" s="24">
        <v>2877.5</v>
      </c>
      <c r="M1987" s="24">
        <v>3098.63</v>
      </c>
      <c r="N1987" s="24">
        <v>3503.95</v>
      </c>
      <c r="O1987" s="24">
        <v>4146.67</v>
      </c>
      <c r="P1987" s="24">
        <v>5564.98</v>
      </c>
      <c r="Q1987" s="30">
        <v>0</v>
      </c>
      <c r="R1987" s="24">
        <v>1928.35</v>
      </c>
      <c r="S1987" s="24">
        <v>2183.88</v>
      </c>
      <c r="T1987" s="24">
        <v>2461.7199999999998</v>
      </c>
      <c r="U1987" s="24">
        <v>2855.85</v>
      </c>
      <c r="V1987" s="31">
        <v>0</v>
      </c>
      <c r="W1987" s="31">
        <v>279.5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3119.38</v>
      </c>
      <c r="E1988" s="30">
        <v>3524.7</v>
      </c>
      <c r="F1988" s="30">
        <v>4167.42</v>
      </c>
      <c r="G1988" s="30">
        <v>5585.73</v>
      </c>
      <c r="H1988" s="30">
        <v>0</v>
      </c>
      <c r="I1988" s="24">
        <v>1949.1</v>
      </c>
      <c r="J1988" s="24">
        <v>2204.63</v>
      </c>
      <c r="K1988" s="24">
        <v>2482.4699999999998</v>
      </c>
      <c r="L1988" s="24">
        <v>2876.6</v>
      </c>
      <c r="M1988" s="24">
        <v>3097.73</v>
      </c>
      <c r="N1988" s="24">
        <v>3503.05</v>
      </c>
      <c r="O1988" s="24">
        <v>4145.7700000000004</v>
      </c>
      <c r="P1988" s="24">
        <v>5564.08</v>
      </c>
      <c r="Q1988" s="30">
        <v>0</v>
      </c>
      <c r="R1988" s="24">
        <v>1927.45</v>
      </c>
      <c r="S1988" s="24">
        <v>2182.98</v>
      </c>
      <c r="T1988" s="24">
        <v>2460.8200000000002</v>
      </c>
      <c r="U1988" s="24">
        <v>2854.95</v>
      </c>
      <c r="V1988" s="31">
        <v>0</v>
      </c>
      <c r="W1988" s="31">
        <v>24.61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3126.94</v>
      </c>
      <c r="E1989" s="30">
        <v>3532.26</v>
      </c>
      <c r="F1989" s="30">
        <v>4174.9799999999996</v>
      </c>
      <c r="G1989" s="30">
        <v>5593.29</v>
      </c>
      <c r="H1989" s="30">
        <v>0</v>
      </c>
      <c r="I1989" s="24">
        <v>1956.66</v>
      </c>
      <c r="J1989" s="24">
        <v>2212.19</v>
      </c>
      <c r="K1989" s="24">
        <v>2490.0300000000002</v>
      </c>
      <c r="L1989" s="24">
        <v>2884.16</v>
      </c>
      <c r="M1989" s="24">
        <v>3105.29</v>
      </c>
      <c r="N1989" s="24">
        <v>3510.61</v>
      </c>
      <c r="O1989" s="24">
        <v>4153.33</v>
      </c>
      <c r="P1989" s="24">
        <v>5571.64</v>
      </c>
      <c r="Q1989" s="30">
        <v>0</v>
      </c>
      <c r="R1989" s="24">
        <v>1935.01</v>
      </c>
      <c r="S1989" s="24">
        <v>2190.54</v>
      </c>
      <c r="T1989" s="24">
        <v>2468.38</v>
      </c>
      <c r="U1989" s="24">
        <v>2862.51</v>
      </c>
      <c r="V1989" s="31">
        <v>0</v>
      </c>
      <c r="W1989" s="31">
        <v>145.41999999999999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3124.96</v>
      </c>
      <c r="E1990" s="30">
        <v>3530.28</v>
      </c>
      <c r="F1990" s="30">
        <v>4173</v>
      </c>
      <c r="G1990" s="30">
        <v>5591.31</v>
      </c>
      <c r="H1990" s="30">
        <v>0</v>
      </c>
      <c r="I1990" s="24">
        <v>1954.68</v>
      </c>
      <c r="J1990" s="24">
        <v>2210.21</v>
      </c>
      <c r="K1990" s="24">
        <v>2488.0500000000002</v>
      </c>
      <c r="L1990" s="24">
        <v>2882.18</v>
      </c>
      <c r="M1990" s="24">
        <v>3103.31</v>
      </c>
      <c r="N1990" s="24">
        <v>3508.63</v>
      </c>
      <c r="O1990" s="24">
        <v>4151.3500000000004</v>
      </c>
      <c r="P1990" s="24">
        <v>5569.66</v>
      </c>
      <c r="Q1990" s="30">
        <v>0</v>
      </c>
      <c r="R1990" s="24">
        <v>1933.03</v>
      </c>
      <c r="S1990" s="24">
        <v>2188.56</v>
      </c>
      <c r="T1990" s="24">
        <v>2466.4</v>
      </c>
      <c r="U1990" s="24">
        <v>2860.53</v>
      </c>
      <c r="V1990" s="31">
        <v>0</v>
      </c>
      <c r="W1990" s="31">
        <v>175.55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3122.89</v>
      </c>
      <c r="E1991" s="30">
        <v>3528.21</v>
      </c>
      <c r="F1991" s="30">
        <v>4170.93</v>
      </c>
      <c r="G1991" s="30">
        <v>5589.24</v>
      </c>
      <c r="H1991" s="30">
        <v>0</v>
      </c>
      <c r="I1991" s="24">
        <v>1952.61</v>
      </c>
      <c r="J1991" s="24">
        <v>2208.14</v>
      </c>
      <c r="K1991" s="24">
        <v>2485.98</v>
      </c>
      <c r="L1991" s="24">
        <v>2880.11</v>
      </c>
      <c r="M1991" s="24">
        <v>3101.24</v>
      </c>
      <c r="N1991" s="24">
        <v>3506.56</v>
      </c>
      <c r="O1991" s="24">
        <v>4149.28</v>
      </c>
      <c r="P1991" s="24">
        <v>5567.59</v>
      </c>
      <c r="Q1991" s="30">
        <v>0</v>
      </c>
      <c r="R1991" s="24">
        <v>1930.96</v>
      </c>
      <c r="S1991" s="24">
        <v>2186.4899999999998</v>
      </c>
      <c r="T1991" s="24">
        <v>2464.33</v>
      </c>
      <c r="U1991" s="24">
        <v>2858.46</v>
      </c>
      <c r="V1991" s="31">
        <v>0</v>
      </c>
      <c r="W1991" s="31">
        <v>140.31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3121.39</v>
      </c>
      <c r="E1992" s="30">
        <v>3526.71</v>
      </c>
      <c r="F1992" s="30">
        <v>4169.43</v>
      </c>
      <c r="G1992" s="30">
        <v>5587.74</v>
      </c>
      <c r="H1992" s="30">
        <v>0</v>
      </c>
      <c r="I1992" s="24">
        <v>1951.11</v>
      </c>
      <c r="J1992" s="24">
        <v>2206.64</v>
      </c>
      <c r="K1992" s="24">
        <v>2484.48</v>
      </c>
      <c r="L1992" s="24">
        <v>2878.61</v>
      </c>
      <c r="M1992" s="24">
        <v>3099.74</v>
      </c>
      <c r="N1992" s="24">
        <v>3505.06</v>
      </c>
      <c r="O1992" s="24">
        <v>4147.78</v>
      </c>
      <c r="P1992" s="24">
        <v>5566.09</v>
      </c>
      <c r="Q1992" s="30">
        <v>0</v>
      </c>
      <c r="R1992" s="24">
        <v>1929.46</v>
      </c>
      <c r="S1992" s="24">
        <v>2184.9899999999998</v>
      </c>
      <c r="T1992" s="24">
        <v>2462.83</v>
      </c>
      <c r="U1992" s="24">
        <v>2856.96</v>
      </c>
      <c r="V1992" s="31">
        <v>0</v>
      </c>
      <c r="W1992" s="31">
        <v>134.28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3075.99</v>
      </c>
      <c r="E1993" s="30">
        <v>3481.31</v>
      </c>
      <c r="F1993" s="30">
        <v>4124.03</v>
      </c>
      <c r="G1993" s="30">
        <v>5542.34</v>
      </c>
      <c r="H1993" s="30">
        <v>0</v>
      </c>
      <c r="I1993" s="24">
        <v>1905.71</v>
      </c>
      <c r="J1993" s="24">
        <v>2161.2399999999998</v>
      </c>
      <c r="K1993" s="24">
        <v>2439.08</v>
      </c>
      <c r="L1993" s="24">
        <v>2833.21</v>
      </c>
      <c r="M1993" s="24">
        <v>3054.34</v>
      </c>
      <c r="N1993" s="24">
        <v>3459.66</v>
      </c>
      <c r="O1993" s="24">
        <v>4102.38</v>
      </c>
      <c r="P1993" s="24">
        <v>5520.69</v>
      </c>
      <c r="Q1993" s="30">
        <v>0</v>
      </c>
      <c r="R1993" s="24">
        <v>1884.06</v>
      </c>
      <c r="S1993" s="24">
        <v>2139.59</v>
      </c>
      <c r="T1993" s="24">
        <v>2417.4299999999998</v>
      </c>
      <c r="U1993" s="24">
        <v>2811.56</v>
      </c>
      <c r="V1993" s="31">
        <v>0</v>
      </c>
      <c r="W1993" s="31">
        <v>99.01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3074.83</v>
      </c>
      <c r="E1994" s="30">
        <v>3480.15</v>
      </c>
      <c r="F1994" s="30">
        <v>4122.87</v>
      </c>
      <c r="G1994" s="30">
        <v>5541.18</v>
      </c>
      <c r="H1994" s="30">
        <v>0</v>
      </c>
      <c r="I1994" s="24">
        <v>1904.55</v>
      </c>
      <c r="J1994" s="24">
        <v>2160.08</v>
      </c>
      <c r="K1994" s="24">
        <v>2437.92</v>
      </c>
      <c r="L1994" s="24">
        <v>2832.05</v>
      </c>
      <c r="M1994" s="24">
        <v>3053.18</v>
      </c>
      <c r="N1994" s="24">
        <v>3458.5</v>
      </c>
      <c r="O1994" s="24">
        <v>4101.22</v>
      </c>
      <c r="P1994" s="24">
        <v>5519.53</v>
      </c>
      <c r="Q1994" s="30">
        <v>0</v>
      </c>
      <c r="R1994" s="24">
        <v>1882.9</v>
      </c>
      <c r="S1994" s="24">
        <v>2138.4299999999998</v>
      </c>
      <c r="T1994" s="24">
        <v>2416.27</v>
      </c>
      <c r="U1994" s="24">
        <v>2810.4</v>
      </c>
      <c r="V1994" s="31">
        <v>0</v>
      </c>
      <c r="W1994" s="31">
        <v>152.13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3136.06</v>
      </c>
      <c r="E1995" s="30">
        <v>3541.38</v>
      </c>
      <c r="F1995" s="30">
        <v>4184.1000000000004</v>
      </c>
      <c r="G1995" s="30">
        <v>5602.41</v>
      </c>
      <c r="H1995" s="30">
        <v>0</v>
      </c>
      <c r="I1995" s="24">
        <v>1965.78</v>
      </c>
      <c r="J1995" s="24">
        <v>2221.31</v>
      </c>
      <c r="K1995" s="24">
        <v>2499.15</v>
      </c>
      <c r="L1995" s="24">
        <v>2893.28</v>
      </c>
      <c r="M1995" s="24">
        <v>3114.41</v>
      </c>
      <c r="N1995" s="24">
        <v>3519.73</v>
      </c>
      <c r="O1995" s="24">
        <v>4162.45</v>
      </c>
      <c r="P1995" s="24">
        <v>5580.76</v>
      </c>
      <c r="Q1995" s="30">
        <v>0</v>
      </c>
      <c r="R1995" s="24">
        <v>1944.13</v>
      </c>
      <c r="S1995" s="24">
        <v>2199.66</v>
      </c>
      <c r="T1995" s="24">
        <v>2477.5</v>
      </c>
      <c r="U1995" s="24">
        <v>2871.63</v>
      </c>
      <c r="V1995" s="31">
        <v>0</v>
      </c>
      <c r="W1995" s="31">
        <v>192.91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3130.97</v>
      </c>
      <c r="E1996" s="30">
        <v>3536.29</v>
      </c>
      <c r="F1996" s="30">
        <v>4179.01</v>
      </c>
      <c r="G1996" s="30">
        <v>5597.32</v>
      </c>
      <c r="H1996" s="30">
        <v>0</v>
      </c>
      <c r="I1996" s="24">
        <v>1960.69</v>
      </c>
      <c r="J1996" s="24">
        <v>2216.2199999999998</v>
      </c>
      <c r="K1996" s="24">
        <v>2494.06</v>
      </c>
      <c r="L1996" s="24">
        <v>2888.19</v>
      </c>
      <c r="M1996" s="24">
        <v>3109.32</v>
      </c>
      <c r="N1996" s="24">
        <v>3514.64</v>
      </c>
      <c r="O1996" s="24">
        <v>4157.3599999999997</v>
      </c>
      <c r="P1996" s="24">
        <v>5575.67</v>
      </c>
      <c r="Q1996" s="30">
        <v>0</v>
      </c>
      <c r="R1996" s="24">
        <v>1939.04</v>
      </c>
      <c r="S1996" s="24">
        <v>2194.5700000000002</v>
      </c>
      <c r="T1996" s="24">
        <v>2472.41</v>
      </c>
      <c r="U1996" s="24">
        <v>2866.54</v>
      </c>
      <c r="V1996" s="31">
        <v>0</v>
      </c>
      <c r="W1996" s="31">
        <v>188.87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3113.29</v>
      </c>
      <c r="E1997" s="30">
        <v>3518.61</v>
      </c>
      <c r="F1997" s="30">
        <v>4161.33</v>
      </c>
      <c r="G1997" s="30">
        <v>5579.64</v>
      </c>
      <c r="H1997" s="30">
        <v>0</v>
      </c>
      <c r="I1997" s="24">
        <v>1943.01</v>
      </c>
      <c r="J1997" s="24">
        <v>2198.54</v>
      </c>
      <c r="K1997" s="24">
        <v>2476.38</v>
      </c>
      <c r="L1997" s="24">
        <v>2870.51</v>
      </c>
      <c r="M1997" s="24">
        <v>3091.64</v>
      </c>
      <c r="N1997" s="24">
        <v>3496.96</v>
      </c>
      <c r="O1997" s="24">
        <v>4139.68</v>
      </c>
      <c r="P1997" s="24">
        <v>5557.99</v>
      </c>
      <c r="Q1997" s="30">
        <v>0</v>
      </c>
      <c r="R1997" s="24">
        <v>1921.36</v>
      </c>
      <c r="S1997" s="24">
        <v>2176.89</v>
      </c>
      <c r="T1997" s="24">
        <v>2454.73</v>
      </c>
      <c r="U1997" s="24">
        <v>2848.86</v>
      </c>
      <c r="V1997" s="31">
        <v>0</v>
      </c>
      <c r="W1997" s="31">
        <v>330.59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3092.65</v>
      </c>
      <c r="E1998" s="30">
        <v>3497.97</v>
      </c>
      <c r="F1998" s="30">
        <v>4140.6899999999996</v>
      </c>
      <c r="G1998" s="30">
        <v>5559</v>
      </c>
      <c r="H1998" s="30">
        <v>0</v>
      </c>
      <c r="I1998" s="24">
        <v>1922.37</v>
      </c>
      <c r="J1998" s="24">
        <v>2177.9</v>
      </c>
      <c r="K1998" s="24">
        <v>2455.7399999999998</v>
      </c>
      <c r="L1998" s="24">
        <v>2849.87</v>
      </c>
      <c r="M1998" s="24">
        <v>3071</v>
      </c>
      <c r="N1998" s="24">
        <v>3476.32</v>
      </c>
      <c r="O1998" s="24">
        <v>4119.04</v>
      </c>
      <c r="P1998" s="24">
        <v>5537.35</v>
      </c>
      <c r="Q1998" s="30">
        <v>0</v>
      </c>
      <c r="R1998" s="24">
        <v>1900.72</v>
      </c>
      <c r="S1998" s="24">
        <v>2156.25</v>
      </c>
      <c r="T1998" s="24">
        <v>2434.09</v>
      </c>
      <c r="U1998" s="24">
        <v>2828.22</v>
      </c>
      <c r="V1998" s="31">
        <v>0</v>
      </c>
      <c r="W1998" s="31">
        <v>443.99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3133.96</v>
      </c>
      <c r="E1999" s="30">
        <v>3539.28</v>
      </c>
      <c r="F1999" s="30">
        <v>4182</v>
      </c>
      <c r="G1999" s="30">
        <v>5600.31</v>
      </c>
      <c r="H1999" s="30">
        <v>0</v>
      </c>
      <c r="I1999" s="24">
        <v>1963.68</v>
      </c>
      <c r="J1999" s="24">
        <v>2219.21</v>
      </c>
      <c r="K1999" s="24">
        <v>2497.0500000000002</v>
      </c>
      <c r="L1999" s="24">
        <v>2891.18</v>
      </c>
      <c r="M1999" s="24">
        <v>3112.31</v>
      </c>
      <c r="N1999" s="24">
        <v>3517.63</v>
      </c>
      <c r="O1999" s="24">
        <v>4160.3500000000004</v>
      </c>
      <c r="P1999" s="24">
        <v>5578.66</v>
      </c>
      <c r="Q1999" s="30">
        <v>0</v>
      </c>
      <c r="R1999" s="24">
        <v>1942.03</v>
      </c>
      <c r="S1999" s="24">
        <v>2197.56</v>
      </c>
      <c r="T1999" s="24">
        <v>2475.4</v>
      </c>
      <c r="U1999" s="24">
        <v>2869.53</v>
      </c>
      <c r="V1999" s="31">
        <v>0</v>
      </c>
      <c r="W1999" s="31">
        <v>150.38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3069.77</v>
      </c>
      <c r="E2000" s="30">
        <v>3475.09</v>
      </c>
      <c r="F2000" s="30">
        <v>4117.8100000000004</v>
      </c>
      <c r="G2000" s="30">
        <v>5536.12</v>
      </c>
      <c r="H2000" s="30">
        <v>0</v>
      </c>
      <c r="I2000" s="24">
        <v>1899.49</v>
      </c>
      <c r="J2000" s="24">
        <v>2155.02</v>
      </c>
      <c r="K2000" s="24">
        <v>2432.86</v>
      </c>
      <c r="L2000" s="24">
        <v>2826.99</v>
      </c>
      <c r="M2000" s="24">
        <v>3048.12</v>
      </c>
      <c r="N2000" s="24">
        <v>3453.44</v>
      </c>
      <c r="O2000" s="24">
        <v>4096.16</v>
      </c>
      <c r="P2000" s="24">
        <v>5514.47</v>
      </c>
      <c r="Q2000" s="30">
        <v>0</v>
      </c>
      <c r="R2000" s="24">
        <v>1877.84</v>
      </c>
      <c r="S2000" s="24">
        <v>2133.37</v>
      </c>
      <c r="T2000" s="24">
        <v>2411.21</v>
      </c>
      <c r="U2000" s="24">
        <v>2805.34</v>
      </c>
      <c r="V2000" s="31">
        <v>0</v>
      </c>
      <c r="W2000" s="31">
        <v>655.99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2586.19</v>
      </c>
      <c r="E2001" s="30">
        <v>2991.51</v>
      </c>
      <c r="F2001" s="30">
        <v>3634.23</v>
      </c>
      <c r="G2001" s="30">
        <v>5052.54</v>
      </c>
      <c r="H2001" s="30">
        <v>0</v>
      </c>
      <c r="I2001" s="24">
        <v>1415.91</v>
      </c>
      <c r="J2001" s="24">
        <v>1671.44</v>
      </c>
      <c r="K2001" s="24">
        <v>1949.28</v>
      </c>
      <c r="L2001" s="24">
        <v>2343.41</v>
      </c>
      <c r="M2001" s="24">
        <v>2564.54</v>
      </c>
      <c r="N2001" s="24">
        <v>2969.86</v>
      </c>
      <c r="O2001" s="24">
        <v>3612.58</v>
      </c>
      <c r="P2001" s="24">
        <v>5030.8900000000003</v>
      </c>
      <c r="Q2001" s="30">
        <v>0</v>
      </c>
      <c r="R2001" s="24">
        <v>1394.26</v>
      </c>
      <c r="S2001" s="24">
        <v>1649.79</v>
      </c>
      <c r="T2001" s="24">
        <v>1927.63</v>
      </c>
      <c r="U2001" s="24">
        <v>2321.7600000000002</v>
      </c>
      <c r="V2001" s="31">
        <v>0</v>
      </c>
      <c r="W2001" s="31">
        <v>213.57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2450.56</v>
      </c>
      <c r="E2002" s="30">
        <v>2855.88</v>
      </c>
      <c r="F2002" s="30">
        <v>3498.6</v>
      </c>
      <c r="G2002" s="30">
        <v>4916.91</v>
      </c>
      <c r="H2002" s="30">
        <v>0</v>
      </c>
      <c r="I2002" s="24">
        <v>1280.28</v>
      </c>
      <c r="J2002" s="24">
        <v>1535.81</v>
      </c>
      <c r="K2002" s="24">
        <v>1813.65</v>
      </c>
      <c r="L2002" s="24">
        <v>2207.7800000000002</v>
      </c>
      <c r="M2002" s="24">
        <v>2428.91</v>
      </c>
      <c r="N2002" s="24">
        <v>2834.23</v>
      </c>
      <c r="O2002" s="24">
        <v>3476.95</v>
      </c>
      <c r="P2002" s="24">
        <v>4895.26</v>
      </c>
      <c r="Q2002" s="30">
        <v>0</v>
      </c>
      <c r="R2002" s="24">
        <v>1258.6300000000001</v>
      </c>
      <c r="S2002" s="24">
        <v>1514.16</v>
      </c>
      <c r="T2002" s="24">
        <v>1792</v>
      </c>
      <c r="U2002" s="24">
        <v>2186.13</v>
      </c>
      <c r="V2002" s="31">
        <v>0</v>
      </c>
      <c r="W2002" s="31">
        <v>129.59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2415.25</v>
      </c>
      <c r="E2003" s="30">
        <v>2820.57</v>
      </c>
      <c r="F2003" s="30">
        <v>3463.29</v>
      </c>
      <c r="G2003" s="30">
        <v>4881.6000000000004</v>
      </c>
      <c r="H2003" s="30">
        <v>0</v>
      </c>
      <c r="I2003" s="24">
        <v>1244.97</v>
      </c>
      <c r="J2003" s="24">
        <v>1500.5</v>
      </c>
      <c r="K2003" s="24">
        <v>1778.34</v>
      </c>
      <c r="L2003" s="24">
        <v>2172.4699999999998</v>
      </c>
      <c r="M2003" s="24">
        <v>2393.6</v>
      </c>
      <c r="N2003" s="24">
        <v>2798.92</v>
      </c>
      <c r="O2003" s="24">
        <v>3441.64</v>
      </c>
      <c r="P2003" s="24">
        <v>4859.95</v>
      </c>
      <c r="Q2003" s="30">
        <v>0</v>
      </c>
      <c r="R2003" s="24">
        <v>1223.32</v>
      </c>
      <c r="S2003" s="24">
        <v>1478.85</v>
      </c>
      <c r="T2003" s="24">
        <v>1756.69</v>
      </c>
      <c r="U2003" s="24">
        <v>2150.8200000000002</v>
      </c>
      <c r="V2003" s="31">
        <v>0</v>
      </c>
      <c r="W2003" s="31">
        <v>107.32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2387.06</v>
      </c>
      <c r="E2004" s="30">
        <v>2792.38</v>
      </c>
      <c r="F2004" s="30">
        <v>3435.1</v>
      </c>
      <c r="G2004" s="30">
        <v>4853.41</v>
      </c>
      <c r="H2004" s="30">
        <v>0</v>
      </c>
      <c r="I2004" s="24">
        <v>1216.78</v>
      </c>
      <c r="J2004" s="24">
        <v>1472.31</v>
      </c>
      <c r="K2004" s="24">
        <v>1750.15</v>
      </c>
      <c r="L2004" s="24">
        <v>2144.2800000000002</v>
      </c>
      <c r="M2004" s="24">
        <v>2365.41</v>
      </c>
      <c r="N2004" s="24">
        <v>2770.73</v>
      </c>
      <c r="O2004" s="24">
        <v>3413.45</v>
      </c>
      <c r="P2004" s="24">
        <v>4831.76</v>
      </c>
      <c r="Q2004" s="30">
        <v>0</v>
      </c>
      <c r="R2004" s="24">
        <v>1195.1300000000001</v>
      </c>
      <c r="S2004" s="24">
        <v>1450.66</v>
      </c>
      <c r="T2004" s="24">
        <v>1728.5</v>
      </c>
      <c r="U2004" s="24">
        <v>2122.63</v>
      </c>
      <c r="V2004" s="31">
        <v>0</v>
      </c>
      <c r="W2004" s="31">
        <v>81.61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2404.4299999999998</v>
      </c>
      <c r="E2005" s="30">
        <v>2809.75</v>
      </c>
      <c r="F2005" s="30">
        <v>3452.47</v>
      </c>
      <c r="G2005" s="30">
        <v>4870.78</v>
      </c>
      <c r="H2005" s="30">
        <v>0</v>
      </c>
      <c r="I2005" s="24">
        <v>1234.1500000000001</v>
      </c>
      <c r="J2005" s="24">
        <v>1489.68</v>
      </c>
      <c r="K2005" s="24">
        <v>1767.52</v>
      </c>
      <c r="L2005" s="24">
        <v>2161.65</v>
      </c>
      <c r="M2005" s="24">
        <v>2382.7800000000002</v>
      </c>
      <c r="N2005" s="24">
        <v>2788.1</v>
      </c>
      <c r="O2005" s="24">
        <v>3430.82</v>
      </c>
      <c r="P2005" s="24">
        <v>4849.13</v>
      </c>
      <c r="Q2005" s="30">
        <v>0</v>
      </c>
      <c r="R2005" s="24">
        <v>1212.5</v>
      </c>
      <c r="S2005" s="24">
        <v>1468.03</v>
      </c>
      <c r="T2005" s="24">
        <v>1745.87</v>
      </c>
      <c r="U2005" s="24">
        <v>2140</v>
      </c>
      <c r="V2005" s="31">
        <v>0</v>
      </c>
      <c r="W2005" s="31">
        <v>63.08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2435.06</v>
      </c>
      <c r="E2006" s="30">
        <v>2840.38</v>
      </c>
      <c r="F2006" s="30">
        <v>3483.1</v>
      </c>
      <c r="G2006" s="30">
        <v>4901.41</v>
      </c>
      <c r="H2006" s="30">
        <v>0</v>
      </c>
      <c r="I2006" s="24">
        <v>1264.78</v>
      </c>
      <c r="J2006" s="24">
        <v>1520.31</v>
      </c>
      <c r="K2006" s="24">
        <v>1798.15</v>
      </c>
      <c r="L2006" s="24">
        <v>2192.2800000000002</v>
      </c>
      <c r="M2006" s="24">
        <v>2413.41</v>
      </c>
      <c r="N2006" s="24">
        <v>2818.73</v>
      </c>
      <c r="O2006" s="24">
        <v>3461.45</v>
      </c>
      <c r="P2006" s="24">
        <v>4879.76</v>
      </c>
      <c r="Q2006" s="30">
        <v>0</v>
      </c>
      <c r="R2006" s="24">
        <v>1243.1300000000001</v>
      </c>
      <c r="S2006" s="24">
        <v>1498.66</v>
      </c>
      <c r="T2006" s="24">
        <v>1776.5</v>
      </c>
      <c r="U2006" s="24">
        <v>2170.63</v>
      </c>
      <c r="V2006" s="31">
        <v>0</v>
      </c>
      <c r="W2006" s="31">
        <v>25.69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2519.27</v>
      </c>
      <c r="E2007" s="30">
        <v>2924.59</v>
      </c>
      <c r="F2007" s="30">
        <v>3567.31</v>
      </c>
      <c r="G2007" s="30">
        <v>4985.62</v>
      </c>
      <c r="H2007" s="30">
        <v>0</v>
      </c>
      <c r="I2007" s="24">
        <v>1348.99</v>
      </c>
      <c r="J2007" s="24">
        <v>1604.52</v>
      </c>
      <c r="K2007" s="24">
        <v>1882.36</v>
      </c>
      <c r="L2007" s="24">
        <v>2276.4899999999998</v>
      </c>
      <c r="M2007" s="24">
        <v>2497.62</v>
      </c>
      <c r="N2007" s="24">
        <v>2902.94</v>
      </c>
      <c r="O2007" s="24">
        <v>3545.66</v>
      </c>
      <c r="P2007" s="24">
        <v>4963.97</v>
      </c>
      <c r="Q2007" s="30">
        <v>0</v>
      </c>
      <c r="R2007" s="24">
        <v>1327.34</v>
      </c>
      <c r="S2007" s="24">
        <v>1582.87</v>
      </c>
      <c r="T2007" s="24">
        <v>1860.71</v>
      </c>
      <c r="U2007" s="24">
        <v>2254.84</v>
      </c>
      <c r="V2007" s="31">
        <v>0</v>
      </c>
      <c r="W2007" s="31">
        <v>55.89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2588.35</v>
      </c>
      <c r="E2008" s="30">
        <v>2993.67</v>
      </c>
      <c r="F2008" s="30">
        <v>3636.39</v>
      </c>
      <c r="G2008" s="30">
        <v>5054.7</v>
      </c>
      <c r="H2008" s="30">
        <v>0</v>
      </c>
      <c r="I2008" s="24">
        <v>1418.07</v>
      </c>
      <c r="J2008" s="24">
        <v>1673.6</v>
      </c>
      <c r="K2008" s="24">
        <v>1951.44</v>
      </c>
      <c r="L2008" s="24">
        <v>2345.5700000000002</v>
      </c>
      <c r="M2008" s="24">
        <v>2566.6999999999998</v>
      </c>
      <c r="N2008" s="24">
        <v>2972.02</v>
      </c>
      <c r="O2008" s="24">
        <v>3614.74</v>
      </c>
      <c r="P2008" s="24">
        <v>5033.05</v>
      </c>
      <c r="Q2008" s="30">
        <v>0</v>
      </c>
      <c r="R2008" s="24">
        <v>1396.42</v>
      </c>
      <c r="S2008" s="24">
        <v>1651.95</v>
      </c>
      <c r="T2008" s="24">
        <v>1929.79</v>
      </c>
      <c r="U2008" s="24">
        <v>2323.92</v>
      </c>
      <c r="V2008" s="31">
        <v>0</v>
      </c>
      <c r="W2008" s="31">
        <v>26.69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3064.06</v>
      </c>
      <c r="E2009" s="30">
        <v>3469.38</v>
      </c>
      <c r="F2009" s="30">
        <v>4112.1000000000004</v>
      </c>
      <c r="G2009" s="30">
        <v>5530.41</v>
      </c>
      <c r="H2009" s="30">
        <v>0</v>
      </c>
      <c r="I2009" s="24">
        <v>1893.78</v>
      </c>
      <c r="J2009" s="24">
        <v>2149.31</v>
      </c>
      <c r="K2009" s="24">
        <v>2427.15</v>
      </c>
      <c r="L2009" s="24">
        <v>2821.28</v>
      </c>
      <c r="M2009" s="24">
        <v>3042.41</v>
      </c>
      <c r="N2009" s="24">
        <v>3447.73</v>
      </c>
      <c r="O2009" s="24">
        <v>4090.45</v>
      </c>
      <c r="P2009" s="24">
        <v>5508.76</v>
      </c>
      <c r="Q2009" s="30">
        <v>0</v>
      </c>
      <c r="R2009" s="24">
        <v>1872.13</v>
      </c>
      <c r="S2009" s="24">
        <v>2127.66</v>
      </c>
      <c r="T2009" s="24">
        <v>2405.5</v>
      </c>
      <c r="U2009" s="24">
        <v>2799.63</v>
      </c>
      <c r="V2009" s="31">
        <v>0</v>
      </c>
      <c r="W2009" s="31">
        <v>292.57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3100.78</v>
      </c>
      <c r="E2010" s="30">
        <v>3506.1</v>
      </c>
      <c r="F2010" s="30">
        <v>4148.82</v>
      </c>
      <c r="G2010" s="30">
        <v>5567.13</v>
      </c>
      <c r="H2010" s="30">
        <v>0</v>
      </c>
      <c r="I2010" s="24">
        <v>1930.5</v>
      </c>
      <c r="J2010" s="24">
        <v>2186.0300000000002</v>
      </c>
      <c r="K2010" s="24">
        <v>2463.87</v>
      </c>
      <c r="L2010" s="24">
        <v>2858</v>
      </c>
      <c r="M2010" s="24">
        <v>3079.13</v>
      </c>
      <c r="N2010" s="24">
        <v>3484.45</v>
      </c>
      <c r="O2010" s="24">
        <v>4127.17</v>
      </c>
      <c r="P2010" s="24">
        <v>5545.48</v>
      </c>
      <c r="Q2010" s="30">
        <v>0</v>
      </c>
      <c r="R2010" s="24">
        <v>1908.85</v>
      </c>
      <c r="S2010" s="24">
        <v>2164.38</v>
      </c>
      <c r="T2010" s="24">
        <v>2442.2199999999998</v>
      </c>
      <c r="U2010" s="24">
        <v>2836.35</v>
      </c>
      <c r="V2010" s="31">
        <v>0</v>
      </c>
      <c r="W2010" s="31">
        <v>92.47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3105.1</v>
      </c>
      <c r="E2011" s="30">
        <v>3510.42</v>
      </c>
      <c r="F2011" s="30">
        <v>4153.1400000000003</v>
      </c>
      <c r="G2011" s="30">
        <v>5571.45</v>
      </c>
      <c r="H2011" s="30">
        <v>0</v>
      </c>
      <c r="I2011" s="24">
        <v>1934.82</v>
      </c>
      <c r="J2011" s="24">
        <v>2190.35</v>
      </c>
      <c r="K2011" s="24">
        <v>2468.19</v>
      </c>
      <c r="L2011" s="24">
        <v>2862.32</v>
      </c>
      <c r="M2011" s="24">
        <v>3083.45</v>
      </c>
      <c r="N2011" s="24">
        <v>3488.77</v>
      </c>
      <c r="O2011" s="24">
        <v>4131.49</v>
      </c>
      <c r="P2011" s="24">
        <v>5549.8</v>
      </c>
      <c r="Q2011" s="30">
        <v>0</v>
      </c>
      <c r="R2011" s="24">
        <v>1913.17</v>
      </c>
      <c r="S2011" s="24">
        <v>2168.6999999999998</v>
      </c>
      <c r="T2011" s="24">
        <v>2446.54</v>
      </c>
      <c r="U2011" s="24">
        <v>2840.67</v>
      </c>
      <c r="V2011" s="31">
        <v>0</v>
      </c>
      <c r="W2011" s="31">
        <v>1.46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3111.7</v>
      </c>
      <c r="E2012" s="30">
        <v>3517.02</v>
      </c>
      <c r="F2012" s="30">
        <v>4159.74</v>
      </c>
      <c r="G2012" s="30">
        <v>5578.05</v>
      </c>
      <c r="H2012" s="30">
        <v>0</v>
      </c>
      <c r="I2012" s="24">
        <v>1941.42</v>
      </c>
      <c r="J2012" s="24">
        <v>2196.9499999999998</v>
      </c>
      <c r="K2012" s="24">
        <v>2474.79</v>
      </c>
      <c r="L2012" s="24">
        <v>2868.92</v>
      </c>
      <c r="M2012" s="24">
        <v>3090.05</v>
      </c>
      <c r="N2012" s="24">
        <v>3495.37</v>
      </c>
      <c r="O2012" s="24">
        <v>4138.09</v>
      </c>
      <c r="P2012" s="24">
        <v>5556.4</v>
      </c>
      <c r="Q2012" s="30">
        <v>0</v>
      </c>
      <c r="R2012" s="24">
        <v>1919.77</v>
      </c>
      <c r="S2012" s="24">
        <v>2175.3000000000002</v>
      </c>
      <c r="T2012" s="24">
        <v>2453.14</v>
      </c>
      <c r="U2012" s="24">
        <v>2847.27</v>
      </c>
      <c r="V2012" s="31">
        <v>0</v>
      </c>
      <c r="W2012" s="31">
        <v>131.13999999999999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3111.29</v>
      </c>
      <c r="E2013" s="30">
        <v>3516.61</v>
      </c>
      <c r="F2013" s="30">
        <v>4159.33</v>
      </c>
      <c r="G2013" s="30">
        <v>5577.64</v>
      </c>
      <c r="H2013" s="30">
        <v>0</v>
      </c>
      <c r="I2013" s="24">
        <v>1941.01</v>
      </c>
      <c r="J2013" s="24">
        <v>2196.54</v>
      </c>
      <c r="K2013" s="24">
        <v>2474.38</v>
      </c>
      <c r="L2013" s="24">
        <v>2868.51</v>
      </c>
      <c r="M2013" s="24">
        <v>3089.64</v>
      </c>
      <c r="N2013" s="24">
        <v>3494.96</v>
      </c>
      <c r="O2013" s="24">
        <v>4137.68</v>
      </c>
      <c r="P2013" s="24">
        <v>5555.99</v>
      </c>
      <c r="Q2013" s="30">
        <v>0</v>
      </c>
      <c r="R2013" s="24">
        <v>1919.36</v>
      </c>
      <c r="S2013" s="24">
        <v>2174.89</v>
      </c>
      <c r="T2013" s="24">
        <v>2452.73</v>
      </c>
      <c r="U2013" s="24">
        <v>2846.86</v>
      </c>
      <c r="V2013" s="31">
        <v>0</v>
      </c>
      <c r="W2013" s="31">
        <v>98.11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3106.56</v>
      </c>
      <c r="E2014" s="30">
        <v>3511.88</v>
      </c>
      <c r="F2014" s="30">
        <v>4154.6000000000004</v>
      </c>
      <c r="G2014" s="30">
        <v>5572.91</v>
      </c>
      <c r="H2014" s="30">
        <v>0</v>
      </c>
      <c r="I2014" s="24">
        <v>1936.28</v>
      </c>
      <c r="J2014" s="24">
        <v>2191.81</v>
      </c>
      <c r="K2014" s="24">
        <v>2469.65</v>
      </c>
      <c r="L2014" s="24">
        <v>2863.78</v>
      </c>
      <c r="M2014" s="24">
        <v>3084.91</v>
      </c>
      <c r="N2014" s="24">
        <v>3490.23</v>
      </c>
      <c r="O2014" s="24">
        <v>4132.95</v>
      </c>
      <c r="P2014" s="24">
        <v>5551.26</v>
      </c>
      <c r="Q2014" s="30">
        <v>0</v>
      </c>
      <c r="R2014" s="24">
        <v>1914.63</v>
      </c>
      <c r="S2014" s="24">
        <v>2170.16</v>
      </c>
      <c r="T2014" s="24">
        <v>2448</v>
      </c>
      <c r="U2014" s="24">
        <v>2842.13</v>
      </c>
      <c r="V2014" s="31">
        <v>0</v>
      </c>
      <c r="W2014" s="31">
        <v>3.6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3109.1</v>
      </c>
      <c r="E2015" s="30">
        <v>3514.42</v>
      </c>
      <c r="F2015" s="30">
        <v>4157.1400000000003</v>
      </c>
      <c r="G2015" s="30">
        <v>5575.45</v>
      </c>
      <c r="H2015" s="30">
        <v>0</v>
      </c>
      <c r="I2015" s="24">
        <v>1938.82</v>
      </c>
      <c r="J2015" s="24">
        <v>2194.35</v>
      </c>
      <c r="K2015" s="24">
        <v>2472.19</v>
      </c>
      <c r="L2015" s="24">
        <v>2866.32</v>
      </c>
      <c r="M2015" s="24">
        <v>3087.45</v>
      </c>
      <c r="N2015" s="24">
        <v>3492.77</v>
      </c>
      <c r="O2015" s="24">
        <v>4135.49</v>
      </c>
      <c r="P2015" s="24">
        <v>5553.8</v>
      </c>
      <c r="Q2015" s="30">
        <v>0</v>
      </c>
      <c r="R2015" s="24">
        <v>1917.17</v>
      </c>
      <c r="S2015" s="24">
        <v>2172.6999999999998</v>
      </c>
      <c r="T2015" s="24">
        <v>2450.54</v>
      </c>
      <c r="U2015" s="24">
        <v>2844.67</v>
      </c>
      <c r="V2015" s="31">
        <v>0</v>
      </c>
      <c r="W2015" s="31">
        <v>4.53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3099.19</v>
      </c>
      <c r="E2016" s="30">
        <v>3504.51</v>
      </c>
      <c r="F2016" s="30">
        <v>4147.2299999999996</v>
      </c>
      <c r="G2016" s="30">
        <v>5565.54</v>
      </c>
      <c r="H2016" s="30">
        <v>0</v>
      </c>
      <c r="I2016" s="24">
        <v>1928.91</v>
      </c>
      <c r="J2016" s="24">
        <v>2184.44</v>
      </c>
      <c r="K2016" s="24">
        <v>2462.2800000000002</v>
      </c>
      <c r="L2016" s="24">
        <v>2856.41</v>
      </c>
      <c r="M2016" s="24">
        <v>3077.54</v>
      </c>
      <c r="N2016" s="24">
        <v>3482.86</v>
      </c>
      <c r="O2016" s="24">
        <v>4125.58</v>
      </c>
      <c r="P2016" s="24">
        <v>5543.89</v>
      </c>
      <c r="Q2016" s="30">
        <v>0</v>
      </c>
      <c r="R2016" s="24">
        <v>1907.26</v>
      </c>
      <c r="S2016" s="24">
        <v>2162.79</v>
      </c>
      <c r="T2016" s="24">
        <v>2440.63</v>
      </c>
      <c r="U2016" s="24">
        <v>2834.76</v>
      </c>
      <c r="V2016" s="31">
        <v>6.64</v>
      </c>
      <c r="W2016" s="31">
        <v>0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3060.75</v>
      </c>
      <c r="E2017" s="30">
        <v>3466.07</v>
      </c>
      <c r="F2017" s="30">
        <v>4108.79</v>
      </c>
      <c r="G2017" s="30">
        <v>5527.1</v>
      </c>
      <c r="H2017" s="30">
        <v>0</v>
      </c>
      <c r="I2017" s="24">
        <v>1890.47</v>
      </c>
      <c r="J2017" s="24">
        <v>2146</v>
      </c>
      <c r="K2017" s="24">
        <v>2423.84</v>
      </c>
      <c r="L2017" s="24">
        <v>2817.97</v>
      </c>
      <c r="M2017" s="24">
        <v>3039.1</v>
      </c>
      <c r="N2017" s="24">
        <v>3444.42</v>
      </c>
      <c r="O2017" s="24">
        <v>4087.14</v>
      </c>
      <c r="P2017" s="24">
        <v>5505.45</v>
      </c>
      <c r="Q2017" s="30">
        <v>0</v>
      </c>
      <c r="R2017" s="24">
        <v>1868.82</v>
      </c>
      <c r="S2017" s="24">
        <v>2124.35</v>
      </c>
      <c r="T2017" s="24">
        <v>2402.19</v>
      </c>
      <c r="U2017" s="24">
        <v>2796.32</v>
      </c>
      <c r="V2017" s="31">
        <v>0</v>
      </c>
      <c r="W2017" s="31">
        <v>10.77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3065.61</v>
      </c>
      <c r="E2018" s="30">
        <v>3470.93</v>
      </c>
      <c r="F2018" s="30">
        <v>4113.6499999999996</v>
      </c>
      <c r="G2018" s="30">
        <v>5531.96</v>
      </c>
      <c r="H2018" s="30">
        <v>0</v>
      </c>
      <c r="I2018" s="24">
        <v>1895.33</v>
      </c>
      <c r="J2018" s="24">
        <v>2150.86</v>
      </c>
      <c r="K2018" s="24">
        <v>2428.6999999999998</v>
      </c>
      <c r="L2018" s="24">
        <v>2822.83</v>
      </c>
      <c r="M2018" s="24">
        <v>3043.96</v>
      </c>
      <c r="N2018" s="24">
        <v>3449.28</v>
      </c>
      <c r="O2018" s="24">
        <v>4092</v>
      </c>
      <c r="P2018" s="24">
        <v>5510.31</v>
      </c>
      <c r="Q2018" s="30">
        <v>0</v>
      </c>
      <c r="R2018" s="24">
        <v>1873.68</v>
      </c>
      <c r="S2018" s="24">
        <v>2129.21</v>
      </c>
      <c r="T2018" s="24">
        <v>2407.0500000000002</v>
      </c>
      <c r="U2018" s="24">
        <v>2801.18</v>
      </c>
      <c r="V2018" s="31">
        <v>0</v>
      </c>
      <c r="W2018" s="31">
        <v>21.06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3132.3</v>
      </c>
      <c r="E2019" s="30">
        <v>3537.62</v>
      </c>
      <c r="F2019" s="30">
        <v>4180.34</v>
      </c>
      <c r="G2019" s="30">
        <v>5598.65</v>
      </c>
      <c r="H2019" s="30">
        <v>0</v>
      </c>
      <c r="I2019" s="24">
        <v>1962.02</v>
      </c>
      <c r="J2019" s="24">
        <v>2217.5500000000002</v>
      </c>
      <c r="K2019" s="24">
        <v>2495.39</v>
      </c>
      <c r="L2019" s="24">
        <v>2889.52</v>
      </c>
      <c r="M2019" s="24">
        <v>3110.65</v>
      </c>
      <c r="N2019" s="24">
        <v>3515.97</v>
      </c>
      <c r="O2019" s="24">
        <v>4158.6899999999996</v>
      </c>
      <c r="P2019" s="24">
        <v>5577</v>
      </c>
      <c r="Q2019" s="30">
        <v>0</v>
      </c>
      <c r="R2019" s="24">
        <v>1940.37</v>
      </c>
      <c r="S2019" s="24">
        <v>2195.9</v>
      </c>
      <c r="T2019" s="24">
        <v>2473.7399999999998</v>
      </c>
      <c r="U2019" s="24">
        <v>2867.87</v>
      </c>
      <c r="V2019" s="31">
        <v>0</v>
      </c>
      <c r="W2019" s="31">
        <v>157.37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3130.4</v>
      </c>
      <c r="E2020" s="30">
        <v>3535.72</v>
      </c>
      <c r="F2020" s="30">
        <v>4178.4399999999996</v>
      </c>
      <c r="G2020" s="30">
        <v>5596.75</v>
      </c>
      <c r="H2020" s="30">
        <v>0</v>
      </c>
      <c r="I2020" s="24">
        <v>1960.12</v>
      </c>
      <c r="J2020" s="24">
        <v>2215.65</v>
      </c>
      <c r="K2020" s="24">
        <v>2493.4899999999998</v>
      </c>
      <c r="L2020" s="24">
        <v>2887.62</v>
      </c>
      <c r="M2020" s="24">
        <v>3108.75</v>
      </c>
      <c r="N2020" s="24">
        <v>3514.07</v>
      </c>
      <c r="O2020" s="24">
        <v>4156.79</v>
      </c>
      <c r="P2020" s="24">
        <v>5575.1</v>
      </c>
      <c r="Q2020" s="30">
        <v>0</v>
      </c>
      <c r="R2020" s="24">
        <v>1938.47</v>
      </c>
      <c r="S2020" s="24">
        <v>2194</v>
      </c>
      <c r="T2020" s="24">
        <v>2471.84</v>
      </c>
      <c r="U2020" s="24">
        <v>2865.97</v>
      </c>
      <c r="V2020" s="31">
        <v>0</v>
      </c>
      <c r="W2020" s="31">
        <v>176.07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3122.37</v>
      </c>
      <c r="E2021" s="30">
        <v>3527.69</v>
      </c>
      <c r="F2021" s="30">
        <v>4170.41</v>
      </c>
      <c r="G2021" s="30">
        <v>5588.72</v>
      </c>
      <c r="H2021" s="30">
        <v>0</v>
      </c>
      <c r="I2021" s="24">
        <v>1952.09</v>
      </c>
      <c r="J2021" s="24">
        <v>2207.62</v>
      </c>
      <c r="K2021" s="24">
        <v>2485.46</v>
      </c>
      <c r="L2021" s="24">
        <v>2879.59</v>
      </c>
      <c r="M2021" s="24">
        <v>3100.72</v>
      </c>
      <c r="N2021" s="24">
        <v>3506.04</v>
      </c>
      <c r="O2021" s="24">
        <v>4148.76</v>
      </c>
      <c r="P2021" s="24">
        <v>5567.07</v>
      </c>
      <c r="Q2021" s="30">
        <v>0</v>
      </c>
      <c r="R2021" s="24">
        <v>1930.44</v>
      </c>
      <c r="S2021" s="24">
        <v>2185.9699999999998</v>
      </c>
      <c r="T2021" s="24">
        <v>2463.81</v>
      </c>
      <c r="U2021" s="24">
        <v>2857.94</v>
      </c>
      <c r="V2021" s="31">
        <v>0</v>
      </c>
      <c r="W2021" s="31">
        <v>159.44999999999999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3105.51</v>
      </c>
      <c r="E2022" s="30">
        <v>3510.83</v>
      </c>
      <c r="F2022" s="30">
        <v>4153.55</v>
      </c>
      <c r="G2022" s="30">
        <v>5571.86</v>
      </c>
      <c r="H2022" s="30">
        <v>0</v>
      </c>
      <c r="I2022" s="24">
        <v>1935.23</v>
      </c>
      <c r="J2022" s="24">
        <v>2190.7600000000002</v>
      </c>
      <c r="K2022" s="24">
        <v>2468.6</v>
      </c>
      <c r="L2022" s="24">
        <v>2862.73</v>
      </c>
      <c r="M2022" s="24">
        <v>3083.86</v>
      </c>
      <c r="N2022" s="24">
        <v>3489.18</v>
      </c>
      <c r="O2022" s="24">
        <v>4131.8999999999996</v>
      </c>
      <c r="P2022" s="24">
        <v>5550.21</v>
      </c>
      <c r="Q2022" s="30">
        <v>0</v>
      </c>
      <c r="R2022" s="24">
        <v>1913.58</v>
      </c>
      <c r="S2022" s="24">
        <v>2169.11</v>
      </c>
      <c r="T2022" s="24">
        <v>2446.9499999999998</v>
      </c>
      <c r="U2022" s="24">
        <v>2841.08</v>
      </c>
      <c r="V2022" s="31">
        <v>0</v>
      </c>
      <c r="W2022" s="31">
        <v>265.77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3122.25</v>
      </c>
      <c r="E2023" s="30">
        <v>3527.57</v>
      </c>
      <c r="F2023" s="30">
        <v>4170.29</v>
      </c>
      <c r="G2023" s="30">
        <v>5588.6</v>
      </c>
      <c r="H2023" s="30">
        <v>0</v>
      </c>
      <c r="I2023" s="24">
        <v>1951.97</v>
      </c>
      <c r="J2023" s="24">
        <v>2207.5</v>
      </c>
      <c r="K2023" s="24">
        <v>2485.34</v>
      </c>
      <c r="L2023" s="24">
        <v>2879.47</v>
      </c>
      <c r="M2023" s="24">
        <v>3100.6</v>
      </c>
      <c r="N2023" s="24">
        <v>3505.92</v>
      </c>
      <c r="O2023" s="24">
        <v>4148.6400000000003</v>
      </c>
      <c r="P2023" s="24">
        <v>5566.95</v>
      </c>
      <c r="Q2023" s="30">
        <v>0</v>
      </c>
      <c r="R2023" s="24">
        <v>1930.32</v>
      </c>
      <c r="S2023" s="24">
        <v>2185.85</v>
      </c>
      <c r="T2023" s="24">
        <v>2463.69</v>
      </c>
      <c r="U2023" s="24">
        <v>2857.82</v>
      </c>
      <c r="V2023" s="31">
        <v>0</v>
      </c>
      <c r="W2023" s="31">
        <v>508.73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3100.56</v>
      </c>
      <c r="E2024" s="30">
        <v>3505.88</v>
      </c>
      <c r="F2024" s="30">
        <v>4148.6000000000004</v>
      </c>
      <c r="G2024" s="30">
        <v>5566.91</v>
      </c>
      <c r="H2024" s="30">
        <v>0</v>
      </c>
      <c r="I2024" s="24">
        <v>1930.28</v>
      </c>
      <c r="J2024" s="24">
        <v>2185.81</v>
      </c>
      <c r="K2024" s="24">
        <v>2463.65</v>
      </c>
      <c r="L2024" s="24">
        <v>2857.78</v>
      </c>
      <c r="M2024" s="24">
        <v>3078.91</v>
      </c>
      <c r="N2024" s="24">
        <v>3484.23</v>
      </c>
      <c r="O2024" s="24">
        <v>4126.95</v>
      </c>
      <c r="P2024" s="24">
        <v>5545.26</v>
      </c>
      <c r="Q2024" s="30">
        <v>0</v>
      </c>
      <c r="R2024" s="24">
        <v>1908.63</v>
      </c>
      <c r="S2024" s="24">
        <v>2164.16</v>
      </c>
      <c r="T2024" s="24">
        <v>2442</v>
      </c>
      <c r="U2024" s="24">
        <v>2836.13</v>
      </c>
      <c r="V2024" s="31">
        <v>0</v>
      </c>
      <c r="W2024" s="31">
        <v>12.2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2565.91</v>
      </c>
      <c r="E2025" s="30">
        <v>2971.23</v>
      </c>
      <c r="F2025" s="30">
        <v>3613.95</v>
      </c>
      <c r="G2025" s="30">
        <v>5032.26</v>
      </c>
      <c r="H2025" s="30">
        <v>0</v>
      </c>
      <c r="I2025" s="24">
        <v>1395.63</v>
      </c>
      <c r="J2025" s="24">
        <v>1651.16</v>
      </c>
      <c r="K2025" s="24">
        <v>1929</v>
      </c>
      <c r="L2025" s="24">
        <v>2323.13</v>
      </c>
      <c r="M2025" s="24">
        <v>2544.2600000000002</v>
      </c>
      <c r="N2025" s="24">
        <v>2949.58</v>
      </c>
      <c r="O2025" s="24">
        <v>3592.3</v>
      </c>
      <c r="P2025" s="24">
        <v>5010.6099999999997</v>
      </c>
      <c r="Q2025" s="30">
        <v>0</v>
      </c>
      <c r="R2025" s="24">
        <v>1373.98</v>
      </c>
      <c r="S2025" s="24">
        <v>1629.51</v>
      </c>
      <c r="T2025" s="24">
        <v>1907.35</v>
      </c>
      <c r="U2025" s="24">
        <v>2301.48</v>
      </c>
      <c r="V2025" s="31">
        <v>0</v>
      </c>
      <c r="W2025" s="31">
        <v>252.48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2444.77</v>
      </c>
      <c r="E2026" s="30">
        <v>2850.09</v>
      </c>
      <c r="F2026" s="30">
        <v>3492.81</v>
      </c>
      <c r="G2026" s="30">
        <v>4911.12</v>
      </c>
      <c r="H2026" s="30">
        <v>0</v>
      </c>
      <c r="I2026" s="24">
        <v>1274.49</v>
      </c>
      <c r="J2026" s="24">
        <v>1530.02</v>
      </c>
      <c r="K2026" s="24">
        <v>1807.86</v>
      </c>
      <c r="L2026" s="24">
        <v>2201.9899999999998</v>
      </c>
      <c r="M2026" s="24">
        <v>2423.12</v>
      </c>
      <c r="N2026" s="24">
        <v>2828.44</v>
      </c>
      <c r="O2026" s="24">
        <v>3471.16</v>
      </c>
      <c r="P2026" s="24">
        <v>4889.47</v>
      </c>
      <c r="Q2026" s="30">
        <v>0</v>
      </c>
      <c r="R2026" s="24">
        <v>1252.8399999999999</v>
      </c>
      <c r="S2026" s="24">
        <v>1508.37</v>
      </c>
      <c r="T2026" s="24">
        <v>1786.21</v>
      </c>
      <c r="U2026" s="24">
        <v>2180.34</v>
      </c>
      <c r="V2026" s="31">
        <v>0</v>
      </c>
      <c r="W2026" s="31">
        <v>123.67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2425.29</v>
      </c>
      <c r="E2027" s="30">
        <v>2830.61</v>
      </c>
      <c r="F2027" s="30">
        <v>3473.33</v>
      </c>
      <c r="G2027" s="30">
        <v>4891.6400000000003</v>
      </c>
      <c r="H2027" s="30">
        <v>0</v>
      </c>
      <c r="I2027" s="24">
        <v>1255.01</v>
      </c>
      <c r="J2027" s="24">
        <v>1510.54</v>
      </c>
      <c r="K2027" s="24">
        <v>1788.38</v>
      </c>
      <c r="L2027" s="24">
        <v>2182.5100000000002</v>
      </c>
      <c r="M2027" s="24">
        <v>2403.64</v>
      </c>
      <c r="N2027" s="24">
        <v>2808.96</v>
      </c>
      <c r="O2027" s="24">
        <v>3451.68</v>
      </c>
      <c r="P2027" s="24">
        <v>4869.99</v>
      </c>
      <c r="Q2027" s="30">
        <v>0</v>
      </c>
      <c r="R2027" s="24">
        <v>1233.3599999999999</v>
      </c>
      <c r="S2027" s="24">
        <v>1488.89</v>
      </c>
      <c r="T2027" s="24">
        <v>1766.73</v>
      </c>
      <c r="U2027" s="24">
        <v>2160.86</v>
      </c>
      <c r="V2027" s="31">
        <v>0</v>
      </c>
      <c r="W2027" s="31">
        <v>117.19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2426.48</v>
      </c>
      <c r="E2028" s="30">
        <v>2831.8</v>
      </c>
      <c r="F2028" s="30">
        <v>3474.52</v>
      </c>
      <c r="G2028" s="30">
        <v>4892.83</v>
      </c>
      <c r="H2028" s="30">
        <v>0</v>
      </c>
      <c r="I2028" s="24">
        <v>1256.2</v>
      </c>
      <c r="J2028" s="24">
        <v>1511.73</v>
      </c>
      <c r="K2028" s="24">
        <v>1789.57</v>
      </c>
      <c r="L2028" s="24">
        <v>2183.6999999999998</v>
      </c>
      <c r="M2028" s="24">
        <v>2404.83</v>
      </c>
      <c r="N2028" s="24">
        <v>2810.15</v>
      </c>
      <c r="O2028" s="24">
        <v>3452.87</v>
      </c>
      <c r="P2028" s="24">
        <v>4871.18</v>
      </c>
      <c r="Q2028" s="30">
        <v>0</v>
      </c>
      <c r="R2028" s="24">
        <v>1234.55</v>
      </c>
      <c r="S2028" s="24">
        <v>1490.08</v>
      </c>
      <c r="T2028" s="24">
        <v>1767.92</v>
      </c>
      <c r="U2028" s="24">
        <v>2162.0500000000002</v>
      </c>
      <c r="V2028" s="31">
        <v>0</v>
      </c>
      <c r="W2028" s="31">
        <v>103.23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2448.9</v>
      </c>
      <c r="E2029" s="30">
        <v>2854.22</v>
      </c>
      <c r="F2029" s="30">
        <v>3496.94</v>
      </c>
      <c r="G2029" s="30">
        <v>4915.25</v>
      </c>
      <c r="H2029" s="30">
        <v>0</v>
      </c>
      <c r="I2029" s="24">
        <v>1278.6199999999999</v>
      </c>
      <c r="J2029" s="24">
        <v>1534.15</v>
      </c>
      <c r="K2029" s="24">
        <v>1811.99</v>
      </c>
      <c r="L2029" s="24">
        <v>2206.12</v>
      </c>
      <c r="M2029" s="24">
        <v>2427.25</v>
      </c>
      <c r="N2029" s="24">
        <v>2832.57</v>
      </c>
      <c r="O2029" s="24">
        <v>3475.29</v>
      </c>
      <c r="P2029" s="24">
        <v>4893.6000000000004</v>
      </c>
      <c r="Q2029" s="30">
        <v>0</v>
      </c>
      <c r="R2029" s="24">
        <v>1256.97</v>
      </c>
      <c r="S2029" s="24">
        <v>1512.5</v>
      </c>
      <c r="T2029" s="24">
        <v>1790.34</v>
      </c>
      <c r="U2029" s="24">
        <v>2184.4699999999998</v>
      </c>
      <c r="V2029" s="31">
        <v>0</v>
      </c>
      <c r="W2029" s="31">
        <v>106.37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2622.63</v>
      </c>
      <c r="E2030" s="30">
        <v>3027.95</v>
      </c>
      <c r="F2030" s="30">
        <v>3670.67</v>
      </c>
      <c r="G2030" s="30">
        <v>5088.9799999999996</v>
      </c>
      <c r="H2030" s="30">
        <v>0</v>
      </c>
      <c r="I2030" s="24">
        <v>1452.35</v>
      </c>
      <c r="J2030" s="24">
        <v>1707.88</v>
      </c>
      <c r="K2030" s="24">
        <v>1985.72</v>
      </c>
      <c r="L2030" s="24">
        <v>2379.85</v>
      </c>
      <c r="M2030" s="24">
        <v>2600.98</v>
      </c>
      <c r="N2030" s="24">
        <v>3006.3</v>
      </c>
      <c r="O2030" s="24">
        <v>3649.02</v>
      </c>
      <c r="P2030" s="24">
        <v>5067.33</v>
      </c>
      <c r="Q2030" s="30">
        <v>0</v>
      </c>
      <c r="R2030" s="24">
        <v>1430.7</v>
      </c>
      <c r="S2030" s="24">
        <v>1686.23</v>
      </c>
      <c r="T2030" s="24">
        <v>1964.07</v>
      </c>
      <c r="U2030" s="24">
        <v>2358.1999999999998</v>
      </c>
      <c r="V2030" s="31">
        <v>111.91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2953.31</v>
      </c>
      <c r="E2031" s="30">
        <v>3358.63</v>
      </c>
      <c r="F2031" s="30">
        <v>4001.35</v>
      </c>
      <c r="G2031" s="30">
        <v>5419.66</v>
      </c>
      <c r="H2031" s="30">
        <v>0</v>
      </c>
      <c r="I2031" s="24">
        <v>1783.03</v>
      </c>
      <c r="J2031" s="24">
        <v>2038.56</v>
      </c>
      <c r="K2031" s="24">
        <v>2316.4</v>
      </c>
      <c r="L2031" s="24">
        <v>2710.53</v>
      </c>
      <c r="M2031" s="24">
        <v>2931.66</v>
      </c>
      <c r="N2031" s="24">
        <v>3336.98</v>
      </c>
      <c r="O2031" s="24">
        <v>3979.7</v>
      </c>
      <c r="P2031" s="24">
        <v>5398.01</v>
      </c>
      <c r="Q2031" s="30">
        <v>0</v>
      </c>
      <c r="R2031" s="24">
        <v>1761.38</v>
      </c>
      <c r="S2031" s="24">
        <v>2016.91</v>
      </c>
      <c r="T2031" s="24">
        <v>2294.75</v>
      </c>
      <c r="U2031" s="24">
        <v>2688.88</v>
      </c>
      <c r="V2031" s="31">
        <v>0</v>
      </c>
      <c r="W2031" s="31">
        <v>17.059999999999999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3034.12</v>
      </c>
      <c r="E2032" s="30">
        <v>3439.44</v>
      </c>
      <c r="F2032" s="30">
        <v>4082.16</v>
      </c>
      <c r="G2032" s="30">
        <v>5500.47</v>
      </c>
      <c r="H2032" s="30">
        <v>0</v>
      </c>
      <c r="I2032" s="24">
        <v>1863.84</v>
      </c>
      <c r="J2032" s="24">
        <v>2119.37</v>
      </c>
      <c r="K2032" s="24">
        <v>2397.21</v>
      </c>
      <c r="L2032" s="24">
        <v>2791.34</v>
      </c>
      <c r="M2032" s="24">
        <v>3012.47</v>
      </c>
      <c r="N2032" s="24">
        <v>3417.79</v>
      </c>
      <c r="O2032" s="24">
        <v>4060.51</v>
      </c>
      <c r="P2032" s="24">
        <v>5478.82</v>
      </c>
      <c r="Q2032" s="30">
        <v>0</v>
      </c>
      <c r="R2032" s="24">
        <v>1842.19</v>
      </c>
      <c r="S2032" s="24">
        <v>2097.7199999999998</v>
      </c>
      <c r="T2032" s="24">
        <v>2375.56</v>
      </c>
      <c r="U2032" s="24">
        <v>2769.69</v>
      </c>
      <c r="V2032" s="31">
        <v>0</v>
      </c>
      <c r="W2032" s="31">
        <v>79.14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3111.57</v>
      </c>
      <c r="E2033" s="30">
        <v>3516.89</v>
      </c>
      <c r="F2033" s="30">
        <v>4159.6099999999997</v>
      </c>
      <c r="G2033" s="30">
        <v>5577.92</v>
      </c>
      <c r="H2033" s="30">
        <v>0</v>
      </c>
      <c r="I2033" s="24">
        <v>1941.29</v>
      </c>
      <c r="J2033" s="24">
        <v>2196.8200000000002</v>
      </c>
      <c r="K2033" s="24">
        <v>2474.66</v>
      </c>
      <c r="L2033" s="24">
        <v>2868.79</v>
      </c>
      <c r="M2033" s="24">
        <v>3089.92</v>
      </c>
      <c r="N2033" s="24">
        <v>3495.24</v>
      </c>
      <c r="O2033" s="24">
        <v>4137.96</v>
      </c>
      <c r="P2033" s="24">
        <v>5556.27</v>
      </c>
      <c r="Q2033" s="30">
        <v>0</v>
      </c>
      <c r="R2033" s="24">
        <v>1919.64</v>
      </c>
      <c r="S2033" s="24">
        <v>2175.17</v>
      </c>
      <c r="T2033" s="24">
        <v>2453.0100000000002</v>
      </c>
      <c r="U2033" s="24">
        <v>2847.14</v>
      </c>
      <c r="V2033" s="31">
        <v>0</v>
      </c>
      <c r="W2033" s="31">
        <v>37.770000000000003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3159.29</v>
      </c>
      <c r="E2034" s="30">
        <v>3564.61</v>
      </c>
      <c r="F2034" s="30">
        <v>4207.33</v>
      </c>
      <c r="G2034" s="30">
        <v>5625.64</v>
      </c>
      <c r="H2034" s="30">
        <v>0</v>
      </c>
      <c r="I2034" s="24">
        <v>1989.01</v>
      </c>
      <c r="J2034" s="24">
        <v>2244.54</v>
      </c>
      <c r="K2034" s="24">
        <v>2522.38</v>
      </c>
      <c r="L2034" s="24">
        <v>2916.51</v>
      </c>
      <c r="M2034" s="24">
        <v>3137.64</v>
      </c>
      <c r="N2034" s="24">
        <v>3542.96</v>
      </c>
      <c r="O2034" s="24">
        <v>4185.68</v>
      </c>
      <c r="P2034" s="24">
        <v>5603.99</v>
      </c>
      <c r="Q2034" s="30">
        <v>0</v>
      </c>
      <c r="R2034" s="24">
        <v>1967.36</v>
      </c>
      <c r="S2034" s="24">
        <v>2222.89</v>
      </c>
      <c r="T2034" s="24">
        <v>2500.73</v>
      </c>
      <c r="U2034" s="24">
        <v>2894.86</v>
      </c>
      <c r="V2034" s="31">
        <v>0</v>
      </c>
      <c r="W2034" s="31">
        <v>71.22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3160.24</v>
      </c>
      <c r="E2035" s="30">
        <v>3565.56</v>
      </c>
      <c r="F2035" s="30">
        <v>4208.28</v>
      </c>
      <c r="G2035" s="30">
        <v>5626.59</v>
      </c>
      <c r="H2035" s="30">
        <v>0</v>
      </c>
      <c r="I2035" s="24">
        <v>1989.96</v>
      </c>
      <c r="J2035" s="24">
        <v>2245.4899999999998</v>
      </c>
      <c r="K2035" s="24">
        <v>2523.33</v>
      </c>
      <c r="L2035" s="24">
        <v>2917.46</v>
      </c>
      <c r="M2035" s="24">
        <v>3138.59</v>
      </c>
      <c r="N2035" s="24">
        <v>3543.91</v>
      </c>
      <c r="O2035" s="24">
        <v>4186.63</v>
      </c>
      <c r="P2035" s="24">
        <v>5604.94</v>
      </c>
      <c r="Q2035" s="30">
        <v>0</v>
      </c>
      <c r="R2035" s="24">
        <v>1968.31</v>
      </c>
      <c r="S2035" s="24">
        <v>2223.84</v>
      </c>
      <c r="T2035" s="24">
        <v>2501.6799999999998</v>
      </c>
      <c r="U2035" s="24">
        <v>2895.81</v>
      </c>
      <c r="V2035" s="31">
        <v>0</v>
      </c>
      <c r="W2035" s="31">
        <v>113.54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3147.07</v>
      </c>
      <c r="E2036" s="30">
        <v>3552.39</v>
      </c>
      <c r="F2036" s="30">
        <v>4195.1099999999997</v>
      </c>
      <c r="G2036" s="30">
        <v>5613.42</v>
      </c>
      <c r="H2036" s="30">
        <v>0</v>
      </c>
      <c r="I2036" s="24">
        <v>1976.79</v>
      </c>
      <c r="J2036" s="24">
        <v>2232.3200000000002</v>
      </c>
      <c r="K2036" s="24">
        <v>2510.16</v>
      </c>
      <c r="L2036" s="24">
        <v>2904.29</v>
      </c>
      <c r="M2036" s="24">
        <v>3125.42</v>
      </c>
      <c r="N2036" s="24">
        <v>3530.74</v>
      </c>
      <c r="O2036" s="24">
        <v>4173.46</v>
      </c>
      <c r="P2036" s="24">
        <v>5591.77</v>
      </c>
      <c r="Q2036" s="30">
        <v>0</v>
      </c>
      <c r="R2036" s="24">
        <v>1955.14</v>
      </c>
      <c r="S2036" s="24">
        <v>2210.67</v>
      </c>
      <c r="T2036" s="24">
        <v>2488.5100000000002</v>
      </c>
      <c r="U2036" s="24">
        <v>2882.64</v>
      </c>
      <c r="V2036" s="31">
        <v>0</v>
      </c>
      <c r="W2036" s="31">
        <v>20.72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3140.26</v>
      </c>
      <c r="E2037" s="30">
        <v>3545.58</v>
      </c>
      <c r="F2037" s="30">
        <v>4188.3</v>
      </c>
      <c r="G2037" s="30">
        <v>5606.61</v>
      </c>
      <c r="H2037" s="30">
        <v>0</v>
      </c>
      <c r="I2037" s="24">
        <v>1969.98</v>
      </c>
      <c r="J2037" s="24">
        <v>2225.5100000000002</v>
      </c>
      <c r="K2037" s="24">
        <v>2503.35</v>
      </c>
      <c r="L2037" s="24">
        <v>2897.48</v>
      </c>
      <c r="M2037" s="24">
        <v>3118.61</v>
      </c>
      <c r="N2037" s="24">
        <v>3523.93</v>
      </c>
      <c r="O2037" s="24">
        <v>4166.6499999999996</v>
      </c>
      <c r="P2037" s="24">
        <v>5584.96</v>
      </c>
      <c r="Q2037" s="30">
        <v>0</v>
      </c>
      <c r="R2037" s="24">
        <v>1948.33</v>
      </c>
      <c r="S2037" s="24">
        <v>2203.86</v>
      </c>
      <c r="T2037" s="24">
        <v>2481.6999999999998</v>
      </c>
      <c r="U2037" s="24">
        <v>2875.83</v>
      </c>
      <c r="V2037" s="31">
        <v>86.74</v>
      </c>
      <c r="W2037" s="31">
        <v>0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3147.07</v>
      </c>
      <c r="E2038" s="30">
        <v>3552.39</v>
      </c>
      <c r="F2038" s="30">
        <v>4195.1099999999997</v>
      </c>
      <c r="G2038" s="30">
        <v>5613.42</v>
      </c>
      <c r="H2038" s="30">
        <v>0</v>
      </c>
      <c r="I2038" s="24">
        <v>1976.79</v>
      </c>
      <c r="J2038" s="24">
        <v>2232.3200000000002</v>
      </c>
      <c r="K2038" s="24">
        <v>2510.16</v>
      </c>
      <c r="L2038" s="24">
        <v>2904.29</v>
      </c>
      <c r="M2038" s="24">
        <v>3125.42</v>
      </c>
      <c r="N2038" s="24">
        <v>3530.74</v>
      </c>
      <c r="O2038" s="24">
        <v>4173.46</v>
      </c>
      <c r="P2038" s="24">
        <v>5591.77</v>
      </c>
      <c r="Q2038" s="30">
        <v>0</v>
      </c>
      <c r="R2038" s="24">
        <v>1955.14</v>
      </c>
      <c r="S2038" s="24">
        <v>2210.67</v>
      </c>
      <c r="T2038" s="24">
        <v>2488.5100000000002</v>
      </c>
      <c r="U2038" s="24">
        <v>2882.64</v>
      </c>
      <c r="V2038" s="31">
        <v>65.989999999999995</v>
      </c>
      <c r="W2038" s="31">
        <v>0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3132.49</v>
      </c>
      <c r="E2039" s="30">
        <v>3537.81</v>
      </c>
      <c r="F2039" s="30">
        <v>4180.53</v>
      </c>
      <c r="G2039" s="30">
        <v>5598.84</v>
      </c>
      <c r="H2039" s="30">
        <v>0</v>
      </c>
      <c r="I2039" s="24">
        <v>1962.21</v>
      </c>
      <c r="J2039" s="24">
        <v>2217.7399999999998</v>
      </c>
      <c r="K2039" s="24">
        <v>2495.58</v>
      </c>
      <c r="L2039" s="24">
        <v>2889.71</v>
      </c>
      <c r="M2039" s="24">
        <v>3110.84</v>
      </c>
      <c r="N2039" s="24">
        <v>3516.16</v>
      </c>
      <c r="O2039" s="24">
        <v>4158.88</v>
      </c>
      <c r="P2039" s="24">
        <v>5577.19</v>
      </c>
      <c r="Q2039" s="30">
        <v>0</v>
      </c>
      <c r="R2039" s="24">
        <v>1940.56</v>
      </c>
      <c r="S2039" s="24">
        <v>2196.09</v>
      </c>
      <c r="T2039" s="24">
        <v>2473.9299999999998</v>
      </c>
      <c r="U2039" s="24">
        <v>2868.06</v>
      </c>
      <c r="V2039" s="31">
        <v>40.82</v>
      </c>
      <c r="W2039" s="31">
        <v>0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3126.15</v>
      </c>
      <c r="E2040" s="30">
        <v>3531.47</v>
      </c>
      <c r="F2040" s="30">
        <v>4174.1899999999996</v>
      </c>
      <c r="G2040" s="30">
        <v>5592.5</v>
      </c>
      <c r="H2040" s="30">
        <v>0</v>
      </c>
      <c r="I2040" s="24">
        <v>1955.87</v>
      </c>
      <c r="J2040" s="24">
        <v>2211.4</v>
      </c>
      <c r="K2040" s="24">
        <v>2489.2399999999998</v>
      </c>
      <c r="L2040" s="24">
        <v>2883.37</v>
      </c>
      <c r="M2040" s="24">
        <v>3104.5</v>
      </c>
      <c r="N2040" s="24">
        <v>3509.82</v>
      </c>
      <c r="O2040" s="24">
        <v>4152.54</v>
      </c>
      <c r="P2040" s="24">
        <v>5570.85</v>
      </c>
      <c r="Q2040" s="30">
        <v>0</v>
      </c>
      <c r="R2040" s="24">
        <v>1934.22</v>
      </c>
      <c r="S2040" s="24">
        <v>2189.75</v>
      </c>
      <c r="T2040" s="24">
        <v>2467.59</v>
      </c>
      <c r="U2040" s="24">
        <v>2861.72</v>
      </c>
      <c r="V2040" s="31">
        <v>29.81</v>
      </c>
      <c r="W2040" s="31">
        <v>0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3117.33</v>
      </c>
      <c r="E2041" s="30">
        <v>3522.65</v>
      </c>
      <c r="F2041" s="30">
        <v>4165.37</v>
      </c>
      <c r="G2041" s="30">
        <v>5583.68</v>
      </c>
      <c r="H2041" s="30">
        <v>0</v>
      </c>
      <c r="I2041" s="24">
        <v>1947.05</v>
      </c>
      <c r="J2041" s="24">
        <v>2202.58</v>
      </c>
      <c r="K2041" s="24">
        <v>2480.42</v>
      </c>
      <c r="L2041" s="24">
        <v>2874.55</v>
      </c>
      <c r="M2041" s="24">
        <v>3095.68</v>
      </c>
      <c r="N2041" s="24">
        <v>3501</v>
      </c>
      <c r="O2041" s="24">
        <v>4143.72</v>
      </c>
      <c r="P2041" s="24">
        <v>5562.03</v>
      </c>
      <c r="Q2041" s="30">
        <v>0</v>
      </c>
      <c r="R2041" s="24">
        <v>1925.4</v>
      </c>
      <c r="S2041" s="24">
        <v>2180.9299999999998</v>
      </c>
      <c r="T2041" s="24">
        <v>2458.77</v>
      </c>
      <c r="U2041" s="24">
        <v>2852.9</v>
      </c>
      <c r="V2041" s="31">
        <v>67.61</v>
      </c>
      <c r="W2041" s="31">
        <v>0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3107.54</v>
      </c>
      <c r="E2042" s="30">
        <v>3512.86</v>
      </c>
      <c r="F2042" s="30">
        <v>4155.58</v>
      </c>
      <c r="G2042" s="30">
        <v>5573.89</v>
      </c>
      <c r="H2042" s="30">
        <v>0</v>
      </c>
      <c r="I2042" s="24">
        <v>1937.26</v>
      </c>
      <c r="J2042" s="24">
        <v>2192.79</v>
      </c>
      <c r="K2042" s="24">
        <v>2470.63</v>
      </c>
      <c r="L2042" s="24">
        <v>2864.76</v>
      </c>
      <c r="M2042" s="24">
        <v>3085.89</v>
      </c>
      <c r="N2042" s="24">
        <v>3491.21</v>
      </c>
      <c r="O2042" s="24">
        <v>4133.93</v>
      </c>
      <c r="P2042" s="24">
        <v>5552.24</v>
      </c>
      <c r="Q2042" s="30">
        <v>0</v>
      </c>
      <c r="R2042" s="24">
        <v>1915.61</v>
      </c>
      <c r="S2042" s="24">
        <v>2171.14</v>
      </c>
      <c r="T2042" s="24">
        <v>2448.98</v>
      </c>
      <c r="U2042" s="24">
        <v>2843.11</v>
      </c>
      <c r="V2042" s="31">
        <v>0</v>
      </c>
      <c r="W2042" s="31">
        <v>25.53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3148.18</v>
      </c>
      <c r="E2043" s="30">
        <v>3553.5</v>
      </c>
      <c r="F2043" s="30">
        <v>4196.22</v>
      </c>
      <c r="G2043" s="30">
        <v>5614.53</v>
      </c>
      <c r="H2043" s="30">
        <v>0</v>
      </c>
      <c r="I2043" s="24">
        <v>1977.9</v>
      </c>
      <c r="J2043" s="24">
        <v>2233.4299999999998</v>
      </c>
      <c r="K2043" s="24">
        <v>2511.27</v>
      </c>
      <c r="L2043" s="24">
        <v>2905.4</v>
      </c>
      <c r="M2043" s="24">
        <v>3126.53</v>
      </c>
      <c r="N2043" s="24">
        <v>3531.85</v>
      </c>
      <c r="O2043" s="24">
        <v>4174.57</v>
      </c>
      <c r="P2043" s="24">
        <v>5592.88</v>
      </c>
      <c r="Q2043" s="30">
        <v>0</v>
      </c>
      <c r="R2043" s="24">
        <v>1956.25</v>
      </c>
      <c r="S2043" s="24">
        <v>2211.7800000000002</v>
      </c>
      <c r="T2043" s="24">
        <v>2489.62</v>
      </c>
      <c r="U2043" s="24">
        <v>2883.75</v>
      </c>
      <c r="V2043" s="31">
        <v>0</v>
      </c>
      <c r="W2043" s="31">
        <v>26.6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3147.82</v>
      </c>
      <c r="E2044" s="30">
        <v>3553.14</v>
      </c>
      <c r="F2044" s="30">
        <v>4195.8599999999997</v>
      </c>
      <c r="G2044" s="30">
        <v>5614.17</v>
      </c>
      <c r="H2044" s="30">
        <v>0</v>
      </c>
      <c r="I2044" s="24">
        <v>1977.54</v>
      </c>
      <c r="J2044" s="24">
        <v>2233.0700000000002</v>
      </c>
      <c r="K2044" s="24">
        <v>2510.91</v>
      </c>
      <c r="L2044" s="24">
        <v>2905.04</v>
      </c>
      <c r="M2044" s="24">
        <v>3126.17</v>
      </c>
      <c r="N2044" s="24">
        <v>3531.49</v>
      </c>
      <c r="O2044" s="24">
        <v>4174.21</v>
      </c>
      <c r="P2044" s="24">
        <v>5592.52</v>
      </c>
      <c r="Q2044" s="30">
        <v>0</v>
      </c>
      <c r="R2044" s="24">
        <v>1955.89</v>
      </c>
      <c r="S2044" s="24">
        <v>2211.42</v>
      </c>
      <c r="T2044" s="24">
        <v>2489.2600000000002</v>
      </c>
      <c r="U2044" s="24">
        <v>2883.39</v>
      </c>
      <c r="V2044" s="31">
        <v>8.5299999999999994</v>
      </c>
      <c r="W2044" s="31">
        <v>0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3147.02</v>
      </c>
      <c r="E2045" s="30">
        <v>3552.34</v>
      </c>
      <c r="F2045" s="30">
        <v>4195.0600000000004</v>
      </c>
      <c r="G2045" s="30">
        <v>5613.37</v>
      </c>
      <c r="H2045" s="30">
        <v>0</v>
      </c>
      <c r="I2045" s="24">
        <v>1976.74</v>
      </c>
      <c r="J2045" s="24">
        <v>2232.27</v>
      </c>
      <c r="K2045" s="24">
        <v>2510.11</v>
      </c>
      <c r="L2045" s="24">
        <v>2904.24</v>
      </c>
      <c r="M2045" s="24">
        <v>3125.37</v>
      </c>
      <c r="N2045" s="24">
        <v>3530.69</v>
      </c>
      <c r="O2045" s="24">
        <v>4173.41</v>
      </c>
      <c r="P2045" s="24">
        <v>5591.72</v>
      </c>
      <c r="Q2045" s="30">
        <v>0</v>
      </c>
      <c r="R2045" s="24">
        <v>1955.09</v>
      </c>
      <c r="S2045" s="24">
        <v>2210.62</v>
      </c>
      <c r="T2045" s="24">
        <v>2488.46</v>
      </c>
      <c r="U2045" s="24">
        <v>2882.59</v>
      </c>
      <c r="V2045" s="31">
        <v>0</v>
      </c>
      <c r="W2045" s="31">
        <v>31.45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3125.06</v>
      </c>
      <c r="E2046" s="30">
        <v>3530.38</v>
      </c>
      <c r="F2046" s="30">
        <v>4173.1000000000004</v>
      </c>
      <c r="G2046" s="30">
        <v>5591.41</v>
      </c>
      <c r="H2046" s="30">
        <v>0</v>
      </c>
      <c r="I2046" s="24">
        <v>1954.78</v>
      </c>
      <c r="J2046" s="24">
        <v>2210.31</v>
      </c>
      <c r="K2046" s="24">
        <v>2488.15</v>
      </c>
      <c r="L2046" s="24">
        <v>2882.28</v>
      </c>
      <c r="M2046" s="24">
        <v>3103.41</v>
      </c>
      <c r="N2046" s="24">
        <v>3508.73</v>
      </c>
      <c r="O2046" s="24">
        <v>4151.45</v>
      </c>
      <c r="P2046" s="24">
        <v>5569.76</v>
      </c>
      <c r="Q2046" s="30">
        <v>0</v>
      </c>
      <c r="R2046" s="24">
        <v>1933.13</v>
      </c>
      <c r="S2046" s="24">
        <v>2188.66</v>
      </c>
      <c r="T2046" s="24">
        <v>2466.5</v>
      </c>
      <c r="U2046" s="24">
        <v>2860.63</v>
      </c>
      <c r="V2046" s="31">
        <v>16.809999999999999</v>
      </c>
      <c r="W2046" s="31">
        <v>0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3079.42</v>
      </c>
      <c r="E2047" s="30">
        <v>3484.74</v>
      </c>
      <c r="F2047" s="30">
        <v>4127.46</v>
      </c>
      <c r="G2047" s="30">
        <v>5545.77</v>
      </c>
      <c r="H2047" s="30">
        <v>0</v>
      </c>
      <c r="I2047" s="24">
        <v>1909.14</v>
      </c>
      <c r="J2047" s="24">
        <v>2164.67</v>
      </c>
      <c r="K2047" s="24">
        <v>2442.5100000000002</v>
      </c>
      <c r="L2047" s="24">
        <v>2836.64</v>
      </c>
      <c r="M2047" s="24">
        <v>3057.77</v>
      </c>
      <c r="N2047" s="24">
        <v>3463.09</v>
      </c>
      <c r="O2047" s="24">
        <v>4105.8100000000004</v>
      </c>
      <c r="P2047" s="24">
        <v>5524.12</v>
      </c>
      <c r="Q2047" s="30">
        <v>0</v>
      </c>
      <c r="R2047" s="24">
        <v>1887.49</v>
      </c>
      <c r="S2047" s="24">
        <v>2143.02</v>
      </c>
      <c r="T2047" s="24">
        <v>2420.86</v>
      </c>
      <c r="U2047" s="24">
        <v>2814.99</v>
      </c>
      <c r="V2047" s="31">
        <v>61.7</v>
      </c>
      <c r="W2047" s="31">
        <v>0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2793.66</v>
      </c>
      <c r="E2048" s="30">
        <v>3198.98</v>
      </c>
      <c r="F2048" s="30">
        <v>3841.7</v>
      </c>
      <c r="G2048" s="30">
        <v>5260.01</v>
      </c>
      <c r="H2048" s="30">
        <v>0</v>
      </c>
      <c r="I2048" s="24">
        <v>1623.38</v>
      </c>
      <c r="J2048" s="24">
        <v>1878.91</v>
      </c>
      <c r="K2048" s="24">
        <v>2156.75</v>
      </c>
      <c r="L2048" s="24">
        <v>2550.88</v>
      </c>
      <c r="M2048" s="24">
        <v>2772.01</v>
      </c>
      <c r="N2048" s="24">
        <v>3177.33</v>
      </c>
      <c r="O2048" s="24">
        <v>3820.05</v>
      </c>
      <c r="P2048" s="24">
        <v>5238.3599999999997</v>
      </c>
      <c r="Q2048" s="30">
        <v>0</v>
      </c>
      <c r="R2048" s="24">
        <v>1601.73</v>
      </c>
      <c r="S2048" s="24">
        <v>1857.26</v>
      </c>
      <c r="T2048" s="24">
        <v>2135.1</v>
      </c>
      <c r="U2048" s="24">
        <v>2529.23</v>
      </c>
      <c r="V2048" s="31">
        <v>336.24</v>
      </c>
      <c r="W2048" s="31">
        <v>0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2661.28</v>
      </c>
      <c r="E2049" s="30">
        <v>3066.6</v>
      </c>
      <c r="F2049" s="30">
        <v>3709.32</v>
      </c>
      <c r="G2049" s="30">
        <v>5127.63</v>
      </c>
      <c r="H2049" s="30">
        <v>0</v>
      </c>
      <c r="I2049" s="24">
        <v>1491</v>
      </c>
      <c r="J2049" s="24">
        <v>1746.53</v>
      </c>
      <c r="K2049" s="24">
        <v>2024.37</v>
      </c>
      <c r="L2049" s="24">
        <v>2418.5</v>
      </c>
      <c r="M2049" s="24">
        <v>2639.63</v>
      </c>
      <c r="N2049" s="24">
        <v>3044.95</v>
      </c>
      <c r="O2049" s="24">
        <v>3687.67</v>
      </c>
      <c r="P2049" s="24">
        <v>5105.9799999999996</v>
      </c>
      <c r="Q2049" s="30">
        <v>0</v>
      </c>
      <c r="R2049" s="24">
        <v>1469.35</v>
      </c>
      <c r="S2049" s="24">
        <v>1724.88</v>
      </c>
      <c r="T2049" s="24">
        <v>2002.72</v>
      </c>
      <c r="U2049" s="24">
        <v>2396.85</v>
      </c>
      <c r="V2049" s="31">
        <v>419.1</v>
      </c>
      <c r="W2049" s="31">
        <v>0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2510.23</v>
      </c>
      <c r="E2050" s="30">
        <v>2915.55</v>
      </c>
      <c r="F2050" s="30">
        <v>3558.27</v>
      </c>
      <c r="G2050" s="30">
        <v>4976.58</v>
      </c>
      <c r="H2050" s="30">
        <v>0</v>
      </c>
      <c r="I2050" s="24">
        <v>1339.95</v>
      </c>
      <c r="J2050" s="24">
        <v>1595.48</v>
      </c>
      <c r="K2050" s="24">
        <v>1873.32</v>
      </c>
      <c r="L2050" s="24">
        <v>2267.4499999999998</v>
      </c>
      <c r="M2050" s="24">
        <v>2488.58</v>
      </c>
      <c r="N2050" s="24">
        <v>2893.9</v>
      </c>
      <c r="O2050" s="24">
        <v>3536.62</v>
      </c>
      <c r="P2050" s="24">
        <v>4954.93</v>
      </c>
      <c r="Q2050" s="30">
        <v>0</v>
      </c>
      <c r="R2050" s="24">
        <v>1318.3</v>
      </c>
      <c r="S2050" s="24">
        <v>1573.83</v>
      </c>
      <c r="T2050" s="24">
        <v>1851.67</v>
      </c>
      <c r="U2050" s="24">
        <v>2245.8000000000002</v>
      </c>
      <c r="V2050" s="31">
        <v>460.09</v>
      </c>
      <c r="W2050" s="31">
        <v>0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2445.35</v>
      </c>
      <c r="E2051" s="30">
        <v>2850.67</v>
      </c>
      <c r="F2051" s="30">
        <v>3493.39</v>
      </c>
      <c r="G2051" s="30">
        <v>4911.7</v>
      </c>
      <c r="H2051" s="30">
        <v>0</v>
      </c>
      <c r="I2051" s="24">
        <v>1275.07</v>
      </c>
      <c r="J2051" s="24">
        <v>1530.6</v>
      </c>
      <c r="K2051" s="24">
        <v>1808.44</v>
      </c>
      <c r="L2051" s="24">
        <v>2202.5700000000002</v>
      </c>
      <c r="M2051" s="24">
        <v>2423.6999999999998</v>
      </c>
      <c r="N2051" s="24">
        <v>2829.02</v>
      </c>
      <c r="O2051" s="24">
        <v>3471.74</v>
      </c>
      <c r="P2051" s="24">
        <v>4890.05</v>
      </c>
      <c r="Q2051" s="30">
        <v>0</v>
      </c>
      <c r="R2051" s="24">
        <v>1253.42</v>
      </c>
      <c r="S2051" s="24">
        <v>1508.95</v>
      </c>
      <c r="T2051" s="24">
        <v>1786.79</v>
      </c>
      <c r="U2051" s="24">
        <v>2180.92</v>
      </c>
      <c r="V2051" s="31">
        <v>0</v>
      </c>
      <c r="W2051" s="31">
        <v>112.03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2437.4899999999998</v>
      </c>
      <c r="E2052" s="30">
        <v>2842.81</v>
      </c>
      <c r="F2052" s="30">
        <v>3485.53</v>
      </c>
      <c r="G2052" s="30">
        <v>4903.84</v>
      </c>
      <c r="H2052" s="30">
        <v>0</v>
      </c>
      <c r="I2052" s="24">
        <v>1267.21</v>
      </c>
      <c r="J2052" s="24">
        <v>1522.74</v>
      </c>
      <c r="K2052" s="24">
        <v>1800.58</v>
      </c>
      <c r="L2052" s="24">
        <v>2194.71</v>
      </c>
      <c r="M2052" s="24">
        <v>2415.84</v>
      </c>
      <c r="N2052" s="24">
        <v>2821.16</v>
      </c>
      <c r="O2052" s="24">
        <v>3463.88</v>
      </c>
      <c r="P2052" s="24">
        <v>4882.1899999999996</v>
      </c>
      <c r="Q2052" s="30">
        <v>0</v>
      </c>
      <c r="R2052" s="24">
        <v>1245.56</v>
      </c>
      <c r="S2052" s="24">
        <v>1501.09</v>
      </c>
      <c r="T2052" s="24">
        <v>1778.93</v>
      </c>
      <c r="U2052" s="24">
        <v>2173.06</v>
      </c>
      <c r="V2052" s="31">
        <v>0</v>
      </c>
      <c r="W2052" s="31">
        <v>36.06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2459.8000000000002</v>
      </c>
      <c r="E2053" s="30">
        <v>2865.12</v>
      </c>
      <c r="F2053" s="30">
        <v>3507.84</v>
      </c>
      <c r="G2053" s="30">
        <v>4926.1499999999996</v>
      </c>
      <c r="H2053" s="30">
        <v>0</v>
      </c>
      <c r="I2053" s="24">
        <v>1289.52</v>
      </c>
      <c r="J2053" s="24">
        <v>1545.05</v>
      </c>
      <c r="K2053" s="24">
        <v>1822.89</v>
      </c>
      <c r="L2053" s="24">
        <v>2217.02</v>
      </c>
      <c r="M2053" s="24">
        <v>2438.15</v>
      </c>
      <c r="N2053" s="24">
        <v>2843.47</v>
      </c>
      <c r="O2053" s="24">
        <v>3486.19</v>
      </c>
      <c r="P2053" s="24">
        <v>4904.5</v>
      </c>
      <c r="Q2053" s="30">
        <v>0</v>
      </c>
      <c r="R2053" s="24">
        <v>1267.8699999999999</v>
      </c>
      <c r="S2053" s="24">
        <v>1523.4</v>
      </c>
      <c r="T2053" s="24">
        <v>1801.24</v>
      </c>
      <c r="U2053" s="24">
        <v>2195.37</v>
      </c>
      <c r="V2053" s="31">
        <v>0</v>
      </c>
      <c r="W2053" s="31">
        <v>56.72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2566.92</v>
      </c>
      <c r="E2054" s="30">
        <v>2972.24</v>
      </c>
      <c r="F2054" s="30">
        <v>3614.96</v>
      </c>
      <c r="G2054" s="30">
        <v>5033.2700000000004</v>
      </c>
      <c r="H2054" s="30">
        <v>0</v>
      </c>
      <c r="I2054" s="24">
        <v>1396.64</v>
      </c>
      <c r="J2054" s="24">
        <v>1652.17</v>
      </c>
      <c r="K2054" s="24">
        <v>1930.01</v>
      </c>
      <c r="L2054" s="24">
        <v>2324.14</v>
      </c>
      <c r="M2054" s="24">
        <v>2545.27</v>
      </c>
      <c r="N2054" s="24">
        <v>2950.59</v>
      </c>
      <c r="O2054" s="24">
        <v>3593.31</v>
      </c>
      <c r="P2054" s="24">
        <v>5011.62</v>
      </c>
      <c r="Q2054" s="30">
        <v>0</v>
      </c>
      <c r="R2054" s="24">
        <v>1374.99</v>
      </c>
      <c r="S2054" s="24">
        <v>1630.52</v>
      </c>
      <c r="T2054" s="24">
        <v>1908.36</v>
      </c>
      <c r="U2054" s="24">
        <v>2302.4899999999998</v>
      </c>
      <c r="V2054" s="31">
        <v>76.260000000000005</v>
      </c>
      <c r="W2054" s="31">
        <v>0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2882.48</v>
      </c>
      <c r="E2055" s="30">
        <v>3287.8</v>
      </c>
      <c r="F2055" s="30">
        <v>3930.52</v>
      </c>
      <c r="G2055" s="30">
        <v>5348.83</v>
      </c>
      <c r="H2055" s="30">
        <v>0</v>
      </c>
      <c r="I2055" s="24">
        <v>1712.2</v>
      </c>
      <c r="J2055" s="24">
        <v>1967.73</v>
      </c>
      <c r="K2055" s="24">
        <v>2245.5700000000002</v>
      </c>
      <c r="L2055" s="24">
        <v>2639.7</v>
      </c>
      <c r="M2055" s="24">
        <v>2860.83</v>
      </c>
      <c r="N2055" s="24">
        <v>3266.15</v>
      </c>
      <c r="O2055" s="24">
        <v>3908.87</v>
      </c>
      <c r="P2055" s="24">
        <v>5327.18</v>
      </c>
      <c r="Q2055" s="30">
        <v>0</v>
      </c>
      <c r="R2055" s="24">
        <v>1690.55</v>
      </c>
      <c r="S2055" s="24">
        <v>1946.08</v>
      </c>
      <c r="T2055" s="24">
        <v>2223.92</v>
      </c>
      <c r="U2055" s="24">
        <v>2618.0500000000002</v>
      </c>
      <c r="V2055" s="31">
        <v>64.14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2990.29</v>
      </c>
      <c r="E2056" s="30">
        <v>3395.61</v>
      </c>
      <c r="F2056" s="30">
        <v>4038.33</v>
      </c>
      <c r="G2056" s="30">
        <v>5456.64</v>
      </c>
      <c r="H2056" s="30">
        <v>0</v>
      </c>
      <c r="I2056" s="24">
        <v>1820.01</v>
      </c>
      <c r="J2056" s="24">
        <v>2075.54</v>
      </c>
      <c r="K2056" s="24">
        <v>2353.38</v>
      </c>
      <c r="L2056" s="24">
        <v>2747.51</v>
      </c>
      <c r="M2056" s="24">
        <v>2968.64</v>
      </c>
      <c r="N2056" s="24">
        <v>3373.96</v>
      </c>
      <c r="O2056" s="24">
        <v>4016.68</v>
      </c>
      <c r="P2056" s="24">
        <v>5434.99</v>
      </c>
      <c r="Q2056" s="30">
        <v>0</v>
      </c>
      <c r="R2056" s="24">
        <v>1798.36</v>
      </c>
      <c r="S2056" s="24">
        <v>2053.89</v>
      </c>
      <c r="T2056" s="24">
        <v>2331.73</v>
      </c>
      <c r="U2056" s="24">
        <v>2725.86</v>
      </c>
      <c r="V2056" s="31">
        <v>0</v>
      </c>
      <c r="W2056" s="31">
        <v>71.69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3056.45</v>
      </c>
      <c r="E2057" s="30">
        <v>3461.77</v>
      </c>
      <c r="F2057" s="30">
        <v>4104.49</v>
      </c>
      <c r="G2057" s="30">
        <v>5522.8</v>
      </c>
      <c r="H2057" s="30">
        <v>0</v>
      </c>
      <c r="I2057" s="24">
        <v>1886.17</v>
      </c>
      <c r="J2057" s="24">
        <v>2141.6999999999998</v>
      </c>
      <c r="K2057" s="24">
        <v>2419.54</v>
      </c>
      <c r="L2057" s="24">
        <v>2813.67</v>
      </c>
      <c r="M2057" s="24">
        <v>3034.8</v>
      </c>
      <c r="N2057" s="24">
        <v>3440.12</v>
      </c>
      <c r="O2057" s="24">
        <v>4082.84</v>
      </c>
      <c r="P2057" s="24">
        <v>5501.15</v>
      </c>
      <c r="Q2057" s="30">
        <v>0</v>
      </c>
      <c r="R2057" s="24">
        <v>1864.52</v>
      </c>
      <c r="S2057" s="24">
        <v>2120.0500000000002</v>
      </c>
      <c r="T2057" s="24">
        <v>2397.89</v>
      </c>
      <c r="U2057" s="24">
        <v>2792.02</v>
      </c>
      <c r="V2057" s="31">
        <v>0</v>
      </c>
      <c r="W2057" s="31">
        <v>53.6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3114.01</v>
      </c>
      <c r="E2058" s="30">
        <v>3519.33</v>
      </c>
      <c r="F2058" s="30">
        <v>4162.05</v>
      </c>
      <c r="G2058" s="30">
        <v>5580.36</v>
      </c>
      <c r="H2058" s="30">
        <v>0</v>
      </c>
      <c r="I2058" s="24">
        <v>1943.73</v>
      </c>
      <c r="J2058" s="24">
        <v>2199.2600000000002</v>
      </c>
      <c r="K2058" s="24">
        <v>2477.1</v>
      </c>
      <c r="L2058" s="24">
        <v>2871.23</v>
      </c>
      <c r="M2058" s="24">
        <v>3092.36</v>
      </c>
      <c r="N2058" s="24">
        <v>3497.68</v>
      </c>
      <c r="O2058" s="24">
        <v>4140.3999999999996</v>
      </c>
      <c r="P2058" s="24">
        <v>5558.71</v>
      </c>
      <c r="Q2058" s="30">
        <v>0</v>
      </c>
      <c r="R2058" s="24">
        <v>1922.08</v>
      </c>
      <c r="S2058" s="24">
        <v>2177.61</v>
      </c>
      <c r="T2058" s="24">
        <v>2455.4499999999998</v>
      </c>
      <c r="U2058" s="24">
        <v>2849.58</v>
      </c>
      <c r="V2058" s="31">
        <v>0</v>
      </c>
      <c r="W2058" s="31">
        <v>99.59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3120.19</v>
      </c>
      <c r="E2059" s="30">
        <v>3525.51</v>
      </c>
      <c r="F2059" s="30">
        <v>4168.2299999999996</v>
      </c>
      <c r="G2059" s="30">
        <v>5586.54</v>
      </c>
      <c r="H2059" s="30">
        <v>0</v>
      </c>
      <c r="I2059" s="24">
        <v>1949.91</v>
      </c>
      <c r="J2059" s="24">
        <v>2205.44</v>
      </c>
      <c r="K2059" s="24">
        <v>2483.2800000000002</v>
      </c>
      <c r="L2059" s="24">
        <v>2877.41</v>
      </c>
      <c r="M2059" s="24">
        <v>3098.54</v>
      </c>
      <c r="N2059" s="24">
        <v>3503.86</v>
      </c>
      <c r="O2059" s="24">
        <v>4146.58</v>
      </c>
      <c r="P2059" s="24">
        <v>5564.89</v>
      </c>
      <c r="Q2059" s="30">
        <v>0</v>
      </c>
      <c r="R2059" s="24">
        <v>1928.26</v>
      </c>
      <c r="S2059" s="24">
        <v>2183.79</v>
      </c>
      <c r="T2059" s="24">
        <v>2461.63</v>
      </c>
      <c r="U2059" s="24">
        <v>2855.76</v>
      </c>
      <c r="V2059" s="31">
        <v>0</v>
      </c>
      <c r="W2059" s="31">
        <v>142.19999999999999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3104.31</v>
      </c>
      <c r="E2060" s="30">
        <v>3509.63</v>
      </c>
      <c r="F2060" s="30">
        <v>4152.3500000000004</v>
      </c>
      <c r="G2060" s="30">
        <v>5570.66</v>
      </c>
      <c r="H2060" s="30">
        <v>0</v>
      </c>
      <c r="I2060" s="24">
        <v>1934.03</v>
      </c>
      <c r="J2060" s="24">
        <v>2189.56</v>
      </c>
      <c r="K2060" s="24">
        <v>2467.4</v>
      </c>
      <c r="L2060" s="24">
        <v>2861.53</v>
      </c>
      <c r="M2060" s="24">
        <v>3082.66</v>
      </c>
      <c r="N2060" s="24">
        <v>3487.98</v>
      </c>
      <c r="O2060" s="24">
        <v>4130.7</v>
      </c>
      <c r="P2060" s="24">
        <v>5549.01</v>
      </c>
      <c r="Q2060" s="30">
        <v>0</v>
      </c>
      <c r="R2060" s="24">
        <v>1912.38</v>
      </c>
      <c r="S2060" s="24">
        <v>2167.91</v>
      </c>
      <c r="T2060" s="24">
        <v>2445.75</v>
      </c>
      <c r="U2060" s="24">
        <v>2839.88</v>
      </c>
      <c r="V2060" s="31">
        <v>0</v>
      </c>
      <c r="W2060" s="31">
        <v>226.47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3104.33</v>
      </c>
      <c r="E2061" s="30">
        <v>3509.65</v>
      </c>
      <c r="F2061" s="30">
        <v>4152.37</v>
      </c>
      <c r="G2061" s="30">
        <v>5570.68</v>
      </c>
      <c r="H2061" s="30">
        <v>0</v>
      </c>
      <c r="I2061" s="24">
        <v>1934.05</v>
      </c>
      <c r="J2061" s="24">
        <v>2189.58</v>
      </c>
      <c r="K2061" s="24">
        <v>2467.42</v>
      </c>
      <c r="L2061" s="24">
        <v>2861.55</v>
      </c>
      <c r="M2061" s="24">
        <v>3082.68</v>
      </c>
      <c r="N2061" s="24">
        <v>3488</v>
      </c>
      <c r="O2061" s="24">
        <v>4130.72</v>
      </c>
      <c r="P2061" s="24">
        <v>5549.03</v>
      </c>
      <c r="Q2061" s="30">
        <v>0</v>
      </c>
      <c r="R2061" s="24">
        <v>1912.4</v>
      </c>
      <c r="S2061" s="24">
        <v>2167.9299999999998</v>
      </c>
      <c r="T2061" s="24">
        <v>2445.77</v>
      </c>
      <c r="U2061" s="24">
        <v>2839.9</v>
      </c>
      <c r="V2061" s="31">
        <v>0</v>
      </c>
      <c r="W2061" s="31">
        <v>280.89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3108.65</v>
      </c>
      <c r="E2062" s="30">
        <v>3513.97</v>
      </c>
      <c r="F2062" s="30">
        <v>4156.6899999999996</v>
      </c>
      <c r="G2062" s="30">
        <v>5575</v>
      </c>
      <c r="H2062" s="30">
        <v>0</v>
      </c>
      <c r="I2062" s="24">
        <v>1938.37</v>
      </c>
      <c r="J2062" s="24">
        <v>2193.9</v>
      </c>
      <c r="K2062" s="24">
        <v>2471.7399999999998</v>
      </c>
      <c r="L2062" s="24">
        <v>2865.87</v>
      </c>
      <c r="M2062" s="24">
        <v>3087</v>
      </c>
      <c r="N2062" s="24">
        <v>3492.32</v>
      </c>
      <c r="O2062" s="24">
        <v>4135.04</v>
      </c>
      <c r="P2062" s="24">
        <v>5553.35</v>
      </c>
      <c r="Q2062" s="30">
        <v>0</v>
      </c>
      <c r="R2062" s="24">
        <v>1916.72</v>
      </c>
      <c r="S2062" s="24">
        <v>2172.25</v>
      </c>
      <c r="T2062" s="24">
        <v>2450.09</v>
      </c>
      <c r="U2062" s="24">
        <v>2844.22</v>
      </c>
      <c r="V2062" s="31">
        <v>0</v>
      </c>
      <c r="W2062" s="31">
        <v>155.13999999999999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3096.38</v>
      </c>
      <c r="E2063" s="30">
        <v>3501.7</v>
      </c>
      <c r="F2063" s="30">
        <v>4144.42</v>
      </c>
      <c r="G2063" s="30">
        <v>5562.73</v>
      </c>
      <c r="H2063" s="30">
        <v>0</v>
      </c>
      <c r="I2063" s="24">
        <v>1926.1</v>
      </c>
      <c r="J2063" s="24">
        <v>2181.63</v>
      </c>
      <c r="K2063" s="24">
        <v>2459.4699999999998</v>
      </c>
      <c r="L2063" s="24">
        <v>2853.6</v>
      </c>
      <c r="M2063" s="24">
        <v>3074.73</v>
      </c>
      <c r="N2063" s="24">
        <v>3480.05</v>
      </c>
      <c r="O2063" s="24">
        <v>4122.7700000000004</v>
      </c>
      <c r="P2063" s="24">
        <v>5541.08</v>
      </c>
      <c r="Q2063" s="30">
        <v>0</v>
      </c>
      <c r="R2063" s="24">
        <v>1904.45</v>
      </c>
      <c r="S2063" s="24">
        <v>2159.98</v>
      </c>
      <c r="T2063" s="24">
        <v>2437.8200000000002</v>
      </c>
      <c r="U2063" s="24">
        <v>2831.95</v>
      </c>
      <c r="V2063" s="31">
        <v>0</v>
      </c>
      <c r="W2063" s="31">
        <v>167.67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3096.44</v>
      </c>
      <c r="E2064" s="30">
        <v>3501.76</v>
      </c>
      <c r="F2064" s="30">
        <v>4144.4799999999996</v>
      </c>
      <c r="G2064" s="30">
        <v>5562.79</v>
      </c>
      <c r="H2064" s="30">
        <v>0</v>
      </c>
      <c r="I2064" s="24">
        <v>1926.16</v>
      </c>
      <c r="J2064" s="24">
        <v>2181.69</v>
      </c>
      <c r="K2064" s="24">
        <v>2459.5300000000002</v>
      </c>
      <c r="L2064" s="24">
        <v>2853.66</v>
      </c>
      <c r="M2064" s="24">
        <v>3074.79</v>
      </c>
      <c r="N2064" s="24">
        <v>3480.11</v>
      </c>
      <c r="O2064" s="24">
        <v>4122.83</v>
      </c>
      <c r="P2064" s="24">
        <v>5541.14</v>
      </c>
      <c r="Q2064" s="30">
        <v>0</v>
      </c>
      <c r="R2064" s="24">
        <v>1904.51</v>
      </c>
      <c r="S2064" s="24">
        <v>2160.04</v>
      </c>
      <c r="T2064" s="24">
        <v>2437.88</v>
      </c>
      <c r="U2064" s="24">
        <v>2832.01</v>
      </c>
      <c r="V2064" s="31">
        <v>0</v>
      </c>
      <c r="W2064" s="31">
        <v>122.32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3091.29</v>
      </c>
      <c r="E2065" s="30">
        <v>3496.61</v>
      </c>
      <c r="F2065" s="30">
        <v>4139.33</v>
      </c>
      <c r="G2065" s="30">
        <v>5557.64</v>
      </c>
      <c r="H2065" s="30">
        <v>0</v>
      </c>
      <c r="I2065" s="24">
        <v>1921.01</v>
      </c>
      <c r="J2065" s="24">
        <v>2176.54</v>
      </c>
      <c r="K2065" s="24">
        <v>2454.38</v>
      </c>
      <c r="L2065" s="24">
        <v>2848.51</v>
      </c>
      <c r="M2065" s="24">
        <v>3069.64</v>
      </c>
      <c r="N2065" s="24">
        <v>3474.96</v>
      </c>
      <c r="O2065" s="24">
        <v>4117.68</v>
      </c>
      <c r="P2065" s="24">
        <v>5535.99</v>
      </c>
      <c r="Q2065" s="30">
        <v>0</v>
      </c>
      <c r="R2065" s="24">
        <v>1899.36</v>
      </c>
      <c r="S2065" s="24">
        <v>2154.89</v>
      </c>
      <c r="T2065" s="24">
        <v>2432.73</v>
      </c>
      <c r="U2065" s="24">
        <v>2826.86</v>
      </c>
      <c r="V2065" s="31">
        <v>119.1</v>
      </c>
      <c r="W2065" s="31">
        <v>0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3073.22</v>
      </c>
      <c r="E2066" s="30">
        <v>3478.54</v>
      </c>
      <c r="F2066" s="30">
        <v>4121.26</v>
      </c>
      <c r="G2066" s="30">
        <v>5539.57</v>
      </c>
      <c r="H2066" s="30">
        <v>0</v>
      </c>
      <c r="I2066" s="24">
        <v>1902.94</v>
      </c>
      <c r="J2066" s="24">
        <v>2158.4699999999998</v>
      </c>
      <c r="K2066" s="24">
        <v>2436.31</v>
      </c>
      <c r="L2066" s="24">
        <v>2830.44</v>
      </c>
      <c r="M2066" s="24">
        <v>3051.57</v>
      </c>
      <c r="N2066" s="24">
        <v>3456.89</v>
      </c>
      <c r="O2066" s="24">
        <v>4099.6099999999997</v>
      </c>
      <c r="P2066" s="24">
        <v>5517.92</v>
      </c>
      <c r="Q2066" s="30">
        <v>0</v>
      </c>
      <c r="R2066" s="24">
        <v>1881.29</v>
      </c>
      <c r="S2066" s="24">
        <v>2136.8200000000002</v>
      </c>
      <c r="T2066" s="24">
        <v>2414.66</v>
      </c>
      <c r="U2066" s="24">
        <v>2808.79</v>
      </c>
      <c r="V2066" s="31">
        <v>0</v>
      </c>
      <c r="W2066" s="31">
        <v>306.81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3141.91</v>
      </c>
      <c r="E2067" s="30">
        <v>3547.23</v>
      </c>
      <c r="F2067" s="30">
        <v>4189.95</v>
      </c>
      <c r="G2067" s="30">
        <v>5608.26</v>
      </c>
      <c r="H2067" s="30">
        <v>0</v>
      </c>
      <c r="I2067" s="24">
        <v>1971.63</v>
      </c>
      <c r="J2067" s="24">
        <v>2227.16</v>
      </c>
      <c r="K2067" s="24">
        <v>2505</v>
      </c>
      <c r="L2067" s="24">
        <v>2899.13</v>
      </c>
      <c r="M2067" s="24">
        <v>3120.26</v>
      </c>
      <c r="N2067" s="24">
        <v>3525.58</v>
      </c>
      <c r="O2067" s="24">
        <v>4168.3</v>
      </c>
      <c r="P2067" s="24">
        <v>5586.61</v>
      </c>
      <c r="Q2067" s="30">
        <v>0</v>
      </c>
      <c r="R2067" s="24">
        <v>1949.98</v>
      </c>
      <c r="S2067" s="24">
        <v>2205.5100000000002</v>
      </c>
      <c r="T2067" s="24">
        <v>2483.35</v>
      </c>
      <c r="U2067" s="24">
        <v>2877.48</v>
      </c>
      <c r="V2067" s="31">
        <v>151.15</v>
      </c>
      <c r="W2067" s="31">
        <v>0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3143.2</v>
      </c>
      <c r="E2068" s="30">
        <v>3548.52</v>
      </c>
      <c r="F2068" s="30">
        <v>4191.24</v>
      </c>
      <c r="G2068" s="30">
        <v>5609.55</v>
      </c>
      <c r="H2068" s="30">
        <v>0</v>
      </c>
      <c r="I2068" s="24">
        <v>1972.92</v>
      </c>
      <c r="J2068" s="24">
        <v>2228.4499999999998</v>
      </c>
      <c r="K2068" s="24">
        <v>2506.29</v>
      </c>
      <c r="L2068" s="24">
        <v>2900.42</v>
      </c>
      <c r="M2068" s="24">
        <v>3121.55</v>
      </c>
      <c r="N2068" s="24">
        <v>3526.87</v>
      </c>
      <c r="O2068" s="24">
        <v>4169.59</v>
      </c>
      <c r="P2068" s="24">
        <v>5587.9</v>
      </c>
      <c r="Q2068" s="30">
        <v>0</v>
      </c>
      <c r="R2068" s="24">
        <v>1951.27</v>
      </c>
      <c r="S2068" s="24">
        <v>2206.8000000000002</v>
      </c>
      <c r="T2068" s="24">
        <v>2484.64</v>
      </c>
      <c r="U2068" s="24">
        <v>2878.77</v>
      </c>
      <c r="V2068" s="31">
        <v>261.12</v>
      </c>
      <c r="W2068" s="31">
        <v>0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3138.72</v>
      </c>
      <c r="E2069" s="30">
        <v>3544.04</v>
      </c>
      <c r="F2069" s="30">
        <v>4186.76</v>
      </c>
      <c r="G2069" s="30">
        <v>5605.07</v>
      </c>
      <c r="H2069" s="30">
        <v>0</v>
      </c>
      <c r="I2069" s="24">
        <v>1968.44</v>
      </c>
      <c r="J2069" s="24">
        <v>2223.9699999999998</v>
      </c>
      <c r="K2069" s="24">
        <v>2501.81</v>
      </c>
      <c r="L2069" s="24">
        <v>2895.94</v>
      </c>
      <c r="M2069" s="24">
        <v>3117.07</v>
      </c>
      <c r="N2069" s="24">
        <v>3522.39</v>
      </c>
      <c r="O2069" s="24">
        <v>4165.1099999999997</v>
      </c>
      <c r="P2069" s="24">
        <v>5583.42</v>
      </c>
      <c r="Q2069" s="30">
        <v>0</v>
      </c>
      <c r="R2069" s="24">
        <v>1946.79</v>
      </c>
      <c r="S2069" s="24">
        <v>2202.3200000000002</v>
      </c>
      <c r="T2069" s="24">
        <v>2480.16</v>
      </c>
      <c r="U2069" s="24">
        <v>2874.29</v>
      </c>
      <c r="V2069" s="31">
        <v>287.5</v>
      </c>
      <c r="W2069" s="31">
        <v>0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3146.14</v>
      </c>
      <c r="E2070" s="30">
        <v>3551.46</v>
      </c>
      <c r="F2070" s="30">
        <v>4194.18</v>
      </c>
      <c r="G2070" s="30">
        <v>5612.49</v>
      </c>
      <c r="H2070" s="30">
        <v>0</v>
      </c>
      <c r="I2070" s="24">
        <v>1975.86</v>
      </c>
      <c r="J2070" s="24">
        <v>2231.39</v>
      </c>
      <c r="K2070" s="24">
        <v>2509.23</v>
      </c>
      <c r="L2070" s="24">
        <v>2903.36</v>
      </c>
      <c r="M2070" s="24">
        <v>3124.49</v>
      </c>
      <c r="N2070" s="24">
        <v>3529.81</v>
      </c>
      <c r="O2070" s="24">
        <v>4172.53</v>
      </c>
      <c r="P2070" s="24">
        <v>5590.84</v>
      </c>
      <c r="Q2070" s="30">
        <v>0</v>
      </c>
      <c r="R2070" s="24">
        <v>1954.21</v>
      </c>
      <c r="S2070" s="24">
        <v>2209.7399999999998</v>
      </c>
      <c r="T2070" s="24">
        <v>2487.58</v>
      </c>
      <c r="U2070" s="24">
        <v>2881.71</v>
      </c>
      <c r="V2070" s="31">
        <v>0</v>
      </c>
      <c r="W2070" s="31">
        <v>2.4500000000000002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3111.94</v>
      </c>
      <c r="E2071" s="30">
        <v>3517.26</v>
      </c>
      <c r="F2071" s="30">
        <v>4159.9799999999996</v>
      </c>
      <c r="G2071" s="30">
        <v>5578.29</v>
      </c>
      <c r="H2071" s="30">
        <v>0</v>
      </c>
      <c r="I2071" s="24">
        <v>1941.66</v>
      </c>
      <c r="J2071" s="24">
        <v>2197.19</v>
      </c>
      <c r="K2071" s="24">
        <v>2475.0300000000002</v>
      </c>
      <c r="L2071" s="24">
        <v>2869.16</v>
      </c>
      <c r="M2071" s="24">
        <v>3090.29</v>
      </c>
      <c r="N2071" s="24">
        <v>3495.61</v>
      </c>
      <c r="O2071" s="24">
        <v>4138.33</v>
      </c>
      <c r="P2071" s="24">
        <v>5556.64</v>
      </c>
      <c r="Q2071" s="30">
        <v>0</v>
      </c>
      <c r="R2071" s="24">
        <v>1920.01</v>
      </c>
      <c r="S2071" s="24">
        <v>2175.54</v>
      </c>
      <c r="T2071" s="24">
        <v>2453.38</v>
      </c>
      <c r="U2071" s="24">
        <v>2847.51</v>
      </c>
      <c r="V2071" s="31">
        <v>30.78</v>
      </c>
      <c r="W2071" s="31">
        <v>0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3086.15</v>
      </c>
      <c r="E2072" s="30">
        <v>3491.47</v>
      </c>
      <c r="F2072" s="30">
        <v>4134.1899999999996</v>
      </c>
      <c r="G2072" s="30">
        <v>5552.5</v>
      </c>
      <c r="H2072" s="30">
        <v>0</v>
      </c>
      <c r="I2072" s="24">
        <v>1915.87</v>
      </c>
      <c r="J2072" s="24">
        <v>2171.4</v>
      </c>
      <c r="K2072" s="24">
        <v>2449.2399999999998</v>
      </c>
      <c r="L2072" s="24">
        <v>2843.37</v>
      </c>
      <c r="M2072" s="24">
        <v>3064.5</v>
      </c>
      <c r="N2072" s="24">
        <v>3469.82</v>
      </c>
      <c r="O2072" s="24">
        <v>4112.54</v>
      </c>
      <c r="P2072" s="24">
        <v>5530.85</v>
      </c>
      <c r="Q2072" s="30">
        <v>0</v>
      </c>
      <c r="R2072" s="24">
        <v>1894.22</v>
      </c>
      <c r="S2072" s="24">
        <v>2149.75</v>
      </c>
      <c r="T2072" s="24">
        <v>2427.59</v>
      </c>
      <c r="U2072" s="24">
        <v>2821.72</v>
      </c>
      <c r="V2072" s="31">
        <v>0</v>
      </c>
      <c r="W2072" s="31">
        <v>3.99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3089.85</v>
      </c>
      <c r="E2073" s="30">
        <v>3495.17</v>
      </c>
      <c r="F2073" s="30">
        <v>4137.8900000000003</v>
      </c>
      <c r="G2073" s="30">
        <v>5556.2</v>
      </c>
      <c r="H2073" s="30">
        <v>0</v>
      </c>
      <c r="I2073" s="24">
        <v>1919.57</v>
      </c>
      <c r="J2073" s="24">
        <v>2175.1</v>
      </c>
      <c r="K2073" s="24">
        <v>2452.94</v>
      </c>
      <c r="L2073" s="24">
        <v>2847.07</v>
      </c>
      <c r="M2073" s="24">
        <v>3068.2</v>
      </c>
      <c r="N2073" s="24">
        <v>3473.52</v>
      </c>
      <c r="O2073" s="24">
        <v>4116.24</v>
      </c>
      <c r="P2073" s="24">
        <v>5534.55</v>
      </c>
      <c r="Q2073" s="30">
        <v>0</v>
      </c>
      <c r="R2073" s="24">
        <v>1897.92</v>
      </c>
      <c r="S2073" s="24">
        <v>2153.4499999999998</v>
      </c>
      <c r="T2073" s="24">
        <v>2431.29</v>
      </c>
      <c r="U2073" s="24">
        <v>2825.42</v>
      </c>
      <c r="V2073" s="31">
        <v>0</v>
      </c>
      <c r="W2073" s="31">
        <v>779.65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2975.51</v>
      </c>
      <c r="E2074" s="30">
        <v>3380.83</v>
      </c>
      <c r="F2074" s="30">
        <v>4023.55</v>
      </c>
      <c r="G2074" s="30">
        <v>5441.86</v>
      </c>
      <c r="H2074" s="30">
        <v>0</v>
      </c>
      <c r="I2074" s="24">
        <v>1805.23</v>
      </c>
      <c r="J2074" s="24">
        <v>2060.7600000000002</v>
      </c>
      <c r="K2074" s="24">
        <v>2338.6</v>
      </c>
      <c r="L2074" s="24">
        <v>2732.73</v>
      </c>
      <c r="M2074" s="24">
        <v>2953.86</v>
      </c>
      <c r="N2074" s="24">
        <v>3359.18</v>
      </c>
      <c r="O2074" s="24">
        <v>4001.9</v>
      </c>
      <c r="P2074" s="24">
        <v>5420.21</v>
      </c>
      <c r="Q2074" s="30">
        <v>0</v>
      </c>
      <c r="R2074" s="24">
        <v>1783.58</v>
      </c>
      <c r="S2074" s="24">
        <v>2039.11</v>
      </c>
      <c r="T2074" s="24">
        <v>2316.9499999999998</v>
      </c>
      <c r="U2074" s="24">
        <v>2711.08</v>
      </c>
      <c r="V2074" s="31">
        <v>0</v>
      </c>
      <c r="W2074" s="31">
        <v>674.34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2971.09</v>
      </c>
      <c r="E2075" s="30">
        <v>3376.41</v>
      </c>
      <c r="F2075" s="30">
        <v>4019.13</v>
      </c>
      <c r="G2075" s="30">
        <v>5437.44</v>
      </c>
      <c r="H2075" s="30">
        <v>0</v>
      </c>
      <c r="I2075" s="24">
        <v>1800.81</v>
      </c>
      <c r="J2075" s="24">
        <v>2056.34</v>
      </c>
      <c r="K2075" s="24">
        <v>2334.1799999999998</v>
      </c>
      <c r="L2075" s="24">
        <v>2728.31</v>
      </c>
      <c r="M2075" s="24">
        <v>2949.44</v>
      </c>
      <c r="N2075" s="24">
        <v>3354.76</v>
      </c>
      <c r="O2075" s="24">
        <v>3997.48</v>
      </c>
      <c r="P2075" s="24">
        <v>5415.79</v>
      </c>
      <c r="Q2075" s="30">
        <v>0</v>
      </c>
      <c r="R2075" s="24">
        <v>1779.16</v>
      </c>
      <c r="S2075" s="24">
        <v>2034.69</v>
      </c>
      <c r="T2075" s="24">
        <v>2312.5300000000002</v>
      </c>
      <c r="U2075" s="24">
        <v>2706.66</v>
      </c>
      <c r="V2075" s="31">
        <v>0</v>
      </c>
      <c r="W2075" s="31">
        <v>622.64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2437.94</v>
      </c>
      <c r="E2076" s="30">
        <v>2843.26</v>
      </c>
      <c r="F2076" s="30">
        <v>3485.98</v>
      </c>
      <c r="G2076" s="30">
        <v>4904.29</v>
      </c>
      <c r="H2076" s="30">
        <v>0</v>
      </c>
      <c r="I2076" s="24">
        <v>1267.6600000000001</v>
      </c>
      <c r="J2076" s="24">
        <v>1523.19</v>
      </c>
      <c r="K2076" s="24">
        <v>1801.03</v>
      </c>
      <c r="L2076" s="24">
        <v>2195.16</v>
      </c>
      <c r="M2076" s="24">
        <v>2416.29</v>
      </c>
      <c r="N2076" s="24">
        <v>2821.61</v>
      </c>
      <c r="O2076" s="24">
        <v>3464.33</v>
      </c>
      <c r="P2076" s="24">
        <v>4882.6400000000003</v>
      </c>
      <c r="Q2076" s="30">
        <v>0</v>
      </c>
      <c r="R2076" s="24">
        <v>1246.01</v>
      </c>
      <c r="S2076" s="24">
        <v>1501.54</v>
      </c>
      <c r="T2076" s="24">
        <v>1779.38</v>
      </c>
      <c r="U2076" s="24">
        <v>2173.5100000000002</v>
      </c>
      <c r="V2076" s="31">
        <v>0</v>
      </c>
      <c r="W2076" s="31">
        <v>87.51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2559.7600000000002</v>
      </c>
      <c r="E2077" s="30">
        <v>2965.08</v>
      </c>
      <c r="F2077" s="30">
        <v>3607.8</v>
      </c>
      <c r="G2077" s="30">
        <v>5026.1099999999997</v>
      </c>
      <c r="H2077" s="30">
        <v>0</v>
      </c>
      <c r="I2077" s="24">
        <v>1389.48</v>
      </c>
      <c r="J2077" s="24">
        <v>1645.01</v>
      </c>
      <c r="K2077" s="24">
        <v>1922.85</v>
      </c>
      <c r="L2077" s="24">
        <v>2316.98</v>
      </c>
      <c r="M2077" s="24">
        <v>2538.11</v>
      </c>
      <c r="N2077" s="24">
        <v>2943.43</v>
      </c>
      <c r="O2077" s="24">
        <v>3586.15</v>
      </c>
      <c r="P2077" s="24">
        <v>5004.46</v>
      </c>
      <c r="Q2077" s="30">
        <v>0</v>
      </c>
      <c r="R2077" s="24">
        <v>1367.83</v>
      </c>
      <c r="S2077" s="24">
        <v>1623.36</v>
      </c>
      <c r="T2077" s="24">
        <v>1901.2</v>
      </c>
      <c r="U2077" s="24">
        <v>2295.33</v>
      </c>
      <c r="V2077" s="31">
        <v>0</v>
      </c>
      <c r="W2077" s="31">
        <v>110.11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2983.44</v>
      </c>
      <c r="E2078" s="30">
        <v>3388.76</v>
      </c>
      <c r="F2078" s="30">
        <v>4031.48</v>
      </c>
      <c r="G2078" s="30">
        <v>5449.79</v>
      </c>
      <c r="H2078" s="30">
        <v>0</v>
      </c>
      <c r="I2078" s="24">
        <v>1813.16</v>
      </c>
      <c r="J2078" s="24">
        <v>2068.69</v>
      </c>
      <c r="K2078" s="24">
        <v>2346.5300000000002</v>
      </c>
      <c r="L2078" s="24">
        <v>2740.66</v>
      </c>
      <c r="M2078" s="24">
        <v>2961.79</v>
      </c>
      <c r="N2078" s="24">
        <v>3367.11</v>
      </c>
      <c r="O2078" s="24">
        <v>4009.83</v>
      </c>
      <c r="P2078" s="24">
        <v>5428.14</v>
      </c>
      <c r="Q2078" s="30">
        <v>0</v>
      </c>
      <c r="R2078" s="24">
        <v>1791.51</v>
      </c>
      <c r="S2078" s="24">
        <v>2047.04</v>
      </c>
      <c r="T2078" s="24">
        <v>2324.88</v>
      </c>
      <c r="U2078" s="24">
        <v>2719.01</v>
      </c>
      <c r="V2078" s="31">
        <v>12.2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3013.67</v>
      </c>
      <c r="E2079" s="30">
        <v>3418.99</v>
      </c>
      <c r="F2079" s="30">
        <v>4061.71</v>
      </c>
      <c r="G2079" s="30">
        <v>5480.02</v>
      </c>
      <c r="H2079" s="30">
        <v>0</v>
      </c>
      <c r="I2079" s="24">
        <v>1843.39</v>
      </c>
      <c r="J2079" s="24">
        <v>2098.92</v>
      </c>
      <c r="K2079" s="24">
        <v>2376.7600000000002</v>
      </c>
      <c r="L2079" s="24">
        <v>2770.89</v>
      </c>
      <c r="M2079" s="24">
        <v>2992.02</v>
      </c>
      <c r="N2079" s="24">
        <v>3397.34</v>
      </c>
      <c r="O2079" s="24">
        <v>4040.06</v>
      </c>
      <c r="P2079" s="24">
        <v>5458.37</v>
      </c>
      <c r="Q2079" s="30">
        <v>0</v>
      </c>
      <c r="R2079" s="24">
        <v>1821.74</v>
      </c>
      <c r="S2079" s="24">
        <v>2077.27</v>
      </c>
      <c r="T2079" s="24">
        <v>2355.11</v>
      </c>
      <c r="U2079" s="24">
        <v>2749.24</v>
      </c>
      <c r="V2079" s="31">
        <v>13.87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3050.01</v>
      </c>
      <c r="E2080" s="30">
        <v>3455.33</v>
      </c>
      <c r="F2080" s="30">
        <v>4098.05</v>
      </c>
      <c r="G2080" s="30">
        <v>5516.36</v>
      </c>
      <c r="H2080" s="30">
        <v>0</v>
      </c>
      <c r="I2080" s="24">
        <v>1879.73</v>
      </c>
      <c r="J2080" s="24">
        <v>2135.2600000000002</v>
      </c>
      <c r="K2080" s="24">
        <v>2413.1</v>
      </c>
      <c r="L2080" s="24">
        <v>2807.23</v>
      </c>
      <c r="M2080" s="24">
        <v>3028.36</v>
      </c>
      <c r="N2080" s="24">
        <v>3433.68</v>
      </c>
      <c r="O2080" s="24">
        <v>4076.4</v>
      </c>
      <c r="P2080" s="24">
        <v>5494.71</v>
      </c>
      <c r="Q2080" s="30">
        <v>0</v>
      </c>
      <c r="R2080" s="24">
        <v>1858.08</v>
      </c>
      <c r="S2080" s="24">
        <v>2113.61</v>
      </c>
      <c r="T2080" s="24">
        <v>2391.4499999999998</v>
      </c>
      <c r="U2080" s="24">
        <v>2785.58</v>
      </c>
      <c r="V2080" s="31">
        <v>4.0599999999999996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3092.93</v>
      </c>
      <c r="E2081" s="30">
        <v>3498.25</v>
      </c>
      <c r="F2081" s="30">
        <v>4140.97</v>
      </c>
      <c r="G2081" s="30">
        <v>5559.28</v>
      </c>
      <c r="H2081" s="30">
        <v>0</v>
      </c>
      <c r="I2081" s="24">
        <v>1922.65</v>
      </c>
      <c r="J2081" s="24">
        <v>2178.1799999999998</v>
      </c>
      <c r="K2081" s="24">
        <v>2456.02</v>
      </c>
      <c r="L2081" s="24">
        <v>2850.15</v>
      </c>
      <c r="M2081" s="24">
        <v>3071.28</v>
      </c>
      <c r="N2081" s="24">
        <v>3476.6</v>
      </c>
      <c r="O2081" s="24">
        <v>4119.32</v>
      </c>
      <c r="P2081" s="24">
        <v>5537.63</v>
      </c>
      <c r="Q2081" s="30">
        <v>0</v>
      </c>
      <c r="R2081" s="24">
        <v>1901</v>
      </c>
      <c r="S2081" s="24">
        <v>2156.5300000000002</v>
      </c>
      <c r="T2081" s="24">
        <v>2434.37</v>
      </c>
      <c r="U2081" s="24">
        <v>2828.5</v>
      </c>
      <c r="V2081" s="31">
        <v>289.35000000000002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3140.1</v>
      </c>
      <c r="E2082" s="30">
        <v>3545.42</v>
      </c>
      <c r="F2082" s="30">
        <v>4188.1400000000003</v>
      </c>
      <c r="G2082" s="30">
        <v>5606.45</v>
      </c>
      <c r="H2082" s="30">
        <v>0</v>
      </c>
      <c r="I2082" s="24">
        <v>1969.82</v>
      </c>
      <c r="J2082" s="24">
        <v>2225.35</v>
      </c>
      <c r="K2082" s="24">
        <v>2503.19</v>
      </c>
      <c r="L2082" s="24">
        <v>2897.32</v>
      </c>
      <c r="M2082" s="24">
        <v>3118.45</v>
      </c>
      <c r="N2082" s="24">
        <v>3523.77</v>
      </c>
      <c r="O2082" s="24">
        <v>4166.49</v>
      </c>
      <c r="P2082" s="24">
        <v>5584.8</v>
      </c>
      <c r="Q2082" s="30">
        <v>0</v>
      </c>
      <c r="R2082" s="24">
        <v>1948.17</v>
      </c>
      <c r="S2082" s="24">
        <v>2203.6999999999998</v>
      </c>
      <c r="T2082" s="24">
        <v>2481.54</v>
      </c>
      <c r="U2082" s="24">
        <v>2875.67</v>
      </c>
      <c r="V2082" s="31">
        <v>412.26</v>
      </c>
      <c r="W2082" s="31">
        <v>0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3138.29</v>
      </c>
      <c r="E2083" s="30">
        <v>3543.61</v>
      </c>
      <c r="F2083" s="30">
        <v>4186.33</v>
      </c>
      <c r="G2083" s="30">
        <v>5604.64</v>
      </c>
      <c r="H2083" s="30">
        <v>0</v>
      </c>
      <c r="I2083" s="24">
        <v>1968.01</v>
      </c>
      <c r="J2083" s="24">
        <v>2223.54</v>
      </c>
      <c r="K2083" s="24">
        <v>2501.38</v>
      </c>
      <c r="L2083" s="24">
        <v>2895.51</v>
      </c>
      <c r="M2083" s="24">
        <v>3116.64</v>
      </c>
      <c r="N2083" s="24">
        <v>3521.96</v>
      </c>
      <c r="O2083" s="24">
        <v>4164.68</v>
      </c>
      <c r="P2083" s="24">
        <v>5582.99</v>
      </c>
      <c r="Q2083" s="30">
        <v>0</v>
      </c>
      <c r="R2083" s="24">
        <v>1946.36</v>
      </c>
      <c r="S2083" s="24">
        <v>2201.89</v>
      </c>
      <c r="T2083" s="24">
        <v>2479.73</v>
      </c>
      <c r="U2083" s="24">
        <v>2873.86</v>
      </c>
      <c r="V2083" s="31">
        <v>313.79000000000002</v>
      </c>
      <c r="W2083" s="31">
        <v>0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3109.17</v>
      </c>
      <c r="E2084" s="30">
        <v>3514.49</v>
      </c>
      <c r="F2084" s="30">
        <v>4157.21</v>
      </c>
      <c r="G2084" s="30">
        <v>5575.52</v>
      </c>
      <c r="H2084" s="30">
        <v>0</v>
      </c>
      <c r="I2084" s="24">
        <v>1938.89</v>
      </c>
      <c r="J2084" s="24">
        <v>2194.42</v>
      </c>
      <c r="K2084" s="24">
        <v>2472.2600000000002</v>
      </c>
      <c r="L2084" s="24">
        <v>2866.39</v>
      </c>
      <c r="M2084" s="24">
        <v>3087.52</v>
      </c>
      <c r="N2084" s="24">
        <v>3492.84</v>
      </c>
      <c r="O2084" s="24">
        <v>4135.5600000000004</v>
      </c>
      <c r="P2084" s="24">
        <v>5553.87</v>
      </c>
      <c r="Q2084" s="30">
        <v>0</v>
      </c>
      <c r="R2084" s="24">
        <v>1917.24</v>
      </c>
      <c r="S2084" s="24">
        <v>2172.77</v>
      </c>
      <c r="T2084" s="24">
        <v>2450.61</v>
      </c>
      <c r="U2084" s="24">
        <v>2844.74</v>
      </c>
      <c r="V2084" s="31">
        <v>0</v>
      </c>
      <c r="W2084" s="31">
        <v>94.86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3104.1</v>
      </c>
      <c r="E2085" s="30">
        <v>3509.42</v>
      </c>
      <c r="F2085" s="30">
        <v>4152.1400000000003</v>
      </c>
      <c r="G2085" s="30">
        <v>5570.45</v>
      </c>
      <c r="H2085" s="30">
        <v>0</v>
      </c>
      <c r="I2085" s="24">
        <v>1933.82</v>
      </c>
      <c r="J2085" s="24">
        <v>2189.35</v>
      </c>
      <c r="K2085" s="24">
        <v>2467.19</v>
      </c>
      <c r="L2085" s="24">
        <v>2861.32</v>
      </c>
      <c r="M2085" s="24">
        <v>3082.45</v>
      </c>
      <c r="N2085" s="24">
        <v>3487.77</v>
      </c>
      <c r="O2085" s="24">
        <v>4130.49</v>
      </c>
      <c r="P2085" s="24">
        <v>5548.8</v>
      </c>
      <c r="Q2085" s="30">
        <v>0</v>
      </c>
      <c r="R2085" s="24">
        <v>1912.17</v>
      </c>
      <c r="S2085" s="24">
        <v>2167.6999999999998</v>
      </c>
      <c r="T2085" s="24">
        <v>2445.54</v>
      </c>
      <c r="U2085" s="24">
        <v>2839.67</v>
      </c>
      <c r="V2085" s="31">
        <v>0</v>
      </c>
      <c r="W2085" s="31">
        <v>177.69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3103.08</v>
      </c>
      <c r="E2086" s="30">
        <v>3508.4</v>
      </c>
      <c r="F2086" s="30">
        <v>4151.12</v>
      </c>
      <c r="G2086" s="30">
        <v>5569.43</v>
      </c>
      <c r="H2086" s="30">
        <v>0</v>
      </c>
      <c r="I2086" s="24">
        <v>1932.8</v>
      </c>
      <c r="J2086" s="24">
        <v>2188.33</v>
      </c>
      <c r="K2086" s="24">
        <v>2466.17</v>
      </c>
      <c r="L2086" s="24">
        <v>2860.3</v>
      </c>
      <c r="M2086" s="24">
        <v>3081.43</v>
      </c>
      <c r="N2086" s="24">
        <v>3486.75</v>
      </c>
      <c r="O2086" s="24">
        <v>4129.47</v>
      </c>
      <c r="P2086" s="24">
        <v>5547.78</v>
      </c>
      <c r="Q2086" s="30">
        <v>0</v>
      </c>
      <c r="R2086" s="24">
        <v>1911.15</v>
      </c>
      <c r="S2086" s="24">
        <v>2166.6799999999998</v>
      </c>
      <c r="T2086" s="24">
        <v>2444.52</v>
      </c>
      <c r="U2086" s="24">
        <v>2838.65</v>
      </c>
      <c r="V2086" s="31">
        <v>0</v>
      </c>
      <c r="W2086" s="31">
        <v>208.69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3099.49</v>
      </c>
      <c r="E2087" s="30">
        <v>3504.81</v>
      </c>
      <c r="F2087" s="30">
        <v>4147.53</v>
      </c>
      <c r="G2087" s="30">
        <v>5565.84</v>
      </c>
      <c r="H2087" s="30">
        <v>0</v>
      </c>
      <c r="I2087" s="24">
        <v>1929.21</v>
      </c>
      <c r="J2087" s="24">
        <v>2184.7399999999998</v>
      </c>
      <c r="K2087" s="24">
        <v>2462.58</v>
      </c>
      <c r="L2087" s="24">
        <v>2856.71</v>
      </c>
      <c r="M2087" s="24">
        <v>3077.84</v>
      </c>
      <c r="N2087" s="24">
        <v>3483.16</v>
      </c>
      <c r="O2087" s="24">
        <v>4125.88</v>
      </c>
      <c r="P2087" s="24">
        <v>5544.19</v>
      </c>
      <c r="Q2087" s="30">
        <v>0</v>
      </c>
      <c r="R2087" s="24">
        <v>1907.56</v>
      </c>
      <c r="S2087" s="24">
        <v>2163.09</v>
      </c>
      <c r="T2087" s="24">
        <v>2440.9299999999998</v>
      </c>
      <c r="U2087" s="24">
        <v>2835.06</v>
      </c>
      <c r="V2087" s="31">
        <v>0</v>
      </c>
      <c r="W2087" s="31">
        <v>137.75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3091.17</v>
      </c>
      <c r="E2088" s="30">
        <v>3496.49</v>
      </c>
      <c r="F2088" s="30">
        <v>4139.21</v>
      </c>
      <c r="G2088" s="30">
        <v>5557.52</v>
      </c>
      <c r="H2088" s="30">
        <v>0</v>
      </c>
      <c r="I2088" s="24">
        <v>1920.89</v>
      </c>
      <c r="J2088" s="24">
        <v>2176.42</v>
      </c>
      <c r="K2088" s="24">
        <v>2454.2600000000002</v>
      </c>
      <c r="L2088" s="24">
        <v>2848.39</v>
      </c>
      <c r="M2088" s="24">
        <v>3069.52</v>
      </c>
      <c r="N2088" s="24">
        <v>3474.84</v>
      </c>
      <c r="O2088" s="24">
        <v>4117.5600000000004</v>
      </c>
      <c r="P2088" s="24">
        <v>5535.87</v>
      </c>
      <c r="Q2088" s="30">
        <v>0</v>
      </c>
      <c r="R2088" s="24">
        <v>1899.24</v>
      </c>
      <c r="S2088" s="24">
        <v>2154.77</v>
      </c>
      <c r="T2088" s="24">
        <v>2432.61</v>
      </c>
      <c r="U2088" s="24">
        <v>2826.74</v>
      </c>
      <c r="V2088" s="31">
        <v>0</v>
      </c>
      <c r="W2088" s="31">
        <v>148.52000000000001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3096.46</v>
      </c>
      <c r="E2089" s="30">
        <v>3501.78</v>
      </c>
      <c r="F2089" s="30">
        <v>4144.5</v>
      </c>
      <c r="G2089" s="30">
        <v>5562.81</v>
      </c>
      <c r="H2089" s="30">
        <v>0</v>
      </c>
      <c r="I2089" s="24">
        <v>1926.18</v>
      </c>
      <c r="J2089" s="24">
        <v>2181.71</v>
      </c>
      <c r="K2089" s="24">
        <v>2459.5500000000002</v>
      </c>
      <c r="L2089" s="24">
        <v>2853.68</v>
      </c>
      <c r="M2089" s="24">
        <v>3074.81</v>
      </c>
      <c r="N2089" s="24">
        <v>3480.13</v>
      </c>
      <c r="O2089" s="24">
        <v>4122.8500000000004</v>
      </c>
      <c r="P2089" s="24">
        <v>5541.16</v>
      </c>
      <c r="Q2089" s="30">
        <v>0</v>
      </c>
      <c r="R2089" s="24">
        <v>1904.53</v>
      </c>
      <c r="S2089" s="24">
        <v>2160.06</v>
      </c>
      <c r="T2089" s="24">
        <v>2437.9</v>
      </c>
      <c r="U2089" s="24">
        <v>2832.03</v>
      </c>
      <c r="V2089" s="31">
        <v>0</v>
      </c>
      <c r="W2089" s="31">
        <v>97.97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3074.72</v>
      </c>
      <c r="E2090" s="30">
        <v>3480.04</v>
      </c>
      <c r="F2090" s="30">
        <v>4122.76</v>
      </c>
      <c r="G2090" s="30">
        <v>5541.07</v>
      </c>
      <c r="H2090" s="30">
        <v>0</v>
      </c>
      <c r="I2090" s="24">
        <v>1904.44</v>
      </c>
      <c r="J2090" s="24">
        <v>2159.9699999999998</v>
      </c>
      <c r="K2090" s="24">
        <v>2437.81</v>
      </c>
      <c r="L2090" s="24">
        <v>2831.94</v>
      </c>
      <c r="M2090" s="24">
        <v>3053.07</v>
      </c>
      <c r="N2090" s="24">
        <v>3458.39</v>
      </c>
      <c r="O2090" s="24">
        <v>4101.1099999999997</v>
      </c>
      <c r="P2090" s="24">
        <v>5519.42</v>
      </c>
      <c r="Q2090" s="30">
        <v>0</v>
      </c>
      <c r="R2090" s="24">
        <v>1882.79</v>
      </c>
      <c r="S2090" s="24">
        <v>2138.3200000000002</v>
      </c>
      <c r="T2090" s="24">
        <v>2416.16</v>
      </c>
      <c r="U2090" s="24">
        <v>2810.29</v>
      </c>
      <c r="V2090" s="31">
        <v>0</v>
      </c>
      <c r="W2090" s="31">
        <v>214.44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3118.16</v>
      </c>
      <c r="E2091" s="30">
        <v>3523.48</v>
      </c>
      <c r="F2091" s="30">
        <v>4166.2</v>
      </c>
      <c r="G2091" s="30">
        <v>5584.51</v>
      </c>
      <c r="H2091" s="30">
        <v>0</v>
      </c>
      <c r="I2091" s="24">
        <v>1947.88</v>
      </c>
      <c r="J2091" s="24">
        <v>2203.41</v>
      </c>
      <c r="K2091" s="24">
        <v>2481.25</v>
      </c>
      <c r="L2091" s="24">
        <v>2875.38</v>
      </c>
      <c r="M2091" s="24">
        <v>3096.51</v>
      </c>
      <c r="N2091" s="24">
        <v>3501.83</v>
      </c>
      <c r="O2091" s="24">
        <v>4144.55</v>
      </c>
      <c r="P2091" s="24">
        <v>5562.86</v>
      </c>
      <c r="Q2091" s="30">
        <v>0</v>
      </c>
      <c r="R2091" s="24">
        <v>1926.23</v>
      </c>
      <c r="S2091" s="24">
        <v>2181.7600000000002</v>
      </c>
      <c r="T2091" s="24">
        <v>2459.6</v>
      </c>
      <c r="U2091" s="24">
        <v>2853.73</v>
      </c>
      <c r="V2091" s="31">
        <v>0</v>
      </c>
      <c r="W2091" s="31">
        <v>74.56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3117.78</v>
      </c>
      <c r="E2092" s="30">
        <v>3523.1</v>
      </c>
      <c r="F2092" s="30">
        <v>4165.82</v>
      </c>
      <c r="G2092" s="30">
        <v>5584.13</v>
      </c>
      <c r="H2092" s="30">
        <v>0</v>
      </c>
      <c r="I2092" s="24">
        <v>1947.5</v>
      </c>
      <c r="J2092" s="24">
        <v>2203.0300000000002</v>
      </c>
      <c r="K2092" s="24">
        <v>2480.87</v>
      </c>
      <c r="L2092" s="24">
        <v>2875</v>
      </c>
      <c r="M2092" s="24">
        <v>3096.13</v>
      </c>
      <c r="N2092" s="24">
        <v>3501.45</v>
      </c>
      <c r="O2092" s="24">
        <v>4144.17</v>
      </c>
      <c r="P2092" s="24">
        <v>5562.48</v>
      </c>
      <c r="Q2092" s="30">
        <v>0</v>
      </c>
      <c r="R2092" s="24">
        <v>1925.85</v>
      </c>
      <c r="S2092" s="24">
        <v>2181.38</v>
      </c>
      <c r="T2092" s="24">
        <v>2459.2199999999998</v>
      </c>
      <c r="U2092" s="24">
        <v>2853.35</v>
      </c>
      <c r="V2092" s="31">
        <v>0</v>
      </c>
      <c r="W2092" s="31">
        <v>439.69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3110.65</v>
      </c>
      <c r="E2093" s="30">
        <v>3515.97</v>
      </c>
      <c r="F2093" s="30">
        <v>4158.6899999999996</v>
      </c>
      <c r="G2093" s="30">
        <v>5577</v>
      </c>
      <c r="H2093" s="30">
        <v>0</v>
      </c>
      <c r="I2093" s="24">
        <v>1940.37</v>
      </c>
      <c r="J2093" s="24">
        <v>2195.9</v>
      </c>
      <c r="K2093" s="24">
        <v>2473.7399999999998</v>
      </c>
      <c r="L2093" s="24">
        <v>2867.87</v>
      </c>
      <c r="M2093" s="24">
        <v>3089</v>
      </c>
      <c r="N2093" s="24">
        <v>3494.32</v>
      </c>
      <c r="O2093" s="24">
        <v>4137.04</v>
      </c>
      <c r="P2093" s="24">
        <v>5555.35</v>
      </c>
      <c r="Q2093" s="30">
        <v>0</v>
      </c>
      <c r="R2093" s="24">
        <v>1918.72</v>
      </c>
      <c r="S2093" s="24">
        <v>2174.25</v>
      </c>
      <c r="T2093" s="24">
        <v>2452.09</v>
      </c>
      <c r="U2093" s="24">
        <v>2846.22</v>
      </c>
      <c r="V2093" s="31">
        <v>0</v>
      </c>
      <c r="W2093" s="31">
        <v>93.88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3110.5</v>
      </c>
      <c r="E2094" s="30">
        <v>3515.82</v>
      </c>
      <c r="F2094" s="30">
        <v>4158.54</v>
      </c>
      <c r="G2094" s="30">
        <v>5576.85</v>
      </c>
      <c r="H2094" s="30">
        <v>0</v>
      </c>
      <c r="I2094" s="24">
        <v>1940.22</v>
      </c>
      <c r="J2094" s="24">
        <v>2195.75</v>
      </c>
      <c r="K2094" s="24">
        <v>2473.59</v>
      </c>
      <c r="L2094" s="24">
        <v>2867.72</v>
      </c>
      <c r="M2094" s="24">
        <v>3088.85</v>
      </c>
      <c r="N2094" s="24">
        <v>3494.17</v>
      </c>
      <c r="O2094" s="24">
        <v>4136.8900000000003</v>
      </c>
      <c r="P2094" s="24">
        <v>5555.2</v>
      </c>
      <c r="Q2094" s="30">
        <v>0</v>
      </c>
      <c r="R2094" s="24">
        <v>1918.57</v>
      </c>
      <c r="S2094" s="24">
        <v>2174.1</v>
      </c>
      <c r="T2094" s="24">
        <v>2451.94</v>
      </c>
      <c r="U2094" s="24">
        <v>2846.07</v>
      </c>
      <c r="V2094" s="31">
        <v>0</v>
      </c>
      <c r="W2094" s="31">
        <v>94.98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3075.95</v>
      </c>
      <c r="E2095" s="30">
        <v>3481.27</v>
      </c>
      <c r="F2095" s="30">
        <v>4123.99</v>
      </c>
      <c r="G2095" s="30">
        <v>5542.3</v>
      </c>
      <c r="H2095" s="30">
        <v>0</v>
      </c>
      <c r="I2095" s="24">
        <v>1905.67</v>
      </c>
      <c r="J2095" s="24">
        <v>2161.1999999999998</v>
      </c>
      <c r="K2095" s="24">
        <v>2439.04</v>
      </c>
      <c r="L2095" s="24">
        <v>2833.17</v>
      </c>
      <c r="M2095" s="24">
        <v>3054.3</v>
      </c>
      <c r="N2095" s="24">
        <v>3459.62</v>
      </c>
      <c r="O2095" s="24">
        <v>4102.34</v>
      </c>
      <c r="P2095" s="24">
        <v>5520.65</v>
      </c>
      <c r="Q2095" s="30">
        <v>0</v>
      </c>
      <c r="R2095" s="24">
        <v>1884.02</v>
      </c>
      <c r="S2095" s="24">
        <v>2139.5500000000002</v>
      </c>
      <c r="T2095" s="24">
        <v>2417.39</v>
      </c>
      <c r="U2095" s="24">
        <v>2811.52</v>
      </c>
      <c r="V2095" s="31">
        <v>0</v>
      </c>
      <c r="W2095" s="31">
        <v>551.23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3076.94</v>
      </c>
      <c r="E2096" s="30">
        <v>3482.26</v>
      </c>
      <c r="F2096" s="30">
        <v>4124.9799999999996</v>
      </c>
      <c r="G2096" s="30">
        <v>5543.29</v>
      </c>
      <c r="H2096" s="30">
        <v>0</v>
      </c>
      <c r="I2096" s="24">
        <v>1906.66</v>
      </c>
      <c r="J2096" s="24">
        <v>2162.19</v>
      </c>
      <c r="K2096" s="24">
        <v>2440.0300000000002</v>
      </c>
      <c r="L2096" s="24">
        <v>2834.16</v>
      </c>
      <c r="M2096" s="24">
        <v>3055.29</v>
      </c>
      <c r="N2096" s="24">
        <v>3460.61</v>
      </c>
      <c r="O2096" s="24">
        <v>4103.33</v>
      </c>
      <c r="P2096" s="24">
        <v>5521.64</v>
      </c>
      <c r="Q2096" s="30">
        <v>0</v>
      </c>
      <c r="R2096" s="24">
        <v>1885.01</v>
      </c>
      <c r="S2096" s="24">
        <v>2140.54</v>
      </c>
      <c r="T2096" s="24">
        <v>2418.38</v>
      </c>
      <c r="U2096" s="24">
        <v>2812.51</v>
      </c>
      <c r="V2096" s="31">
        <v>0.02</v>
      </c>
      <c r="W2096" s="31">
        <v>1.51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2565.54</v>
      </c>
      <c r="E2097" s="30">
        <v>2970.86</v>
      </c>
      <c r="F2097" s="30">
        <v>3613.58</v>
      </c>
      <c r="G2097" s="30">
        <v>5031.8900000000003</v>
      </c>
      <c r="H2097" s="30">
        <v>0</v>
      </c>
      <c r="I2097" s="24">
        <v>1395.26</v>
      </c>
      <c r="J2097" s="24">
        <v>1650.79</v>
      </c>
      <c r="K2097" s="24">
        <v>1928.63</v>
      </c>
      <c r="L2097" s="24">
        <v>2322.7600000000002</v>
      </c>
      <c r="M2097" s="24">
        <v>2543.89</v>
      </c>
      <c r="N2097" s="24">
        <v>2949.21</v>
      </c>
      <c r="O2097" s="24">
        <v>3591.93</v>
      </c>
      <c r="P2097" s="24">
        <v>5010.24</v>
      </c>
      <c r="Q2097" s="30">
        <v>0</v>
      </c>
      <c r="R2097" s="24">
        <v>1373.61</v>
      </c>
      <c r="S2097" s="24">
        <v>1629.14</v>
      </c>
      <c r="T2097" s="24">
        <v>1906.98</v>
      </c>
      <c r="U2097" s="24">
        <v>2301.11</v>
      </c>
      <c r="V2097" s="31">
        <v>519.55999999999995</v>
      </c>
      <c r="W2097" s="31">
        <v>0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2441.31</v>
      </c>
      <c r="E2098" s="30">
        <v>2846.63</v>
      </c>
      <c r="F2098" s="30">
        <v>3489.35</v>
      </c>
      <c r="G2098" s="30">
        <v>4907.66</v>
      </c>
      <c r="H2098" s="30">
        <v>0</v>
      </c>
      <c r="I2098" s="24">
        <v>1271.03</v>
      </c>
      <c r="J2098" s="24">
        <v>1526.56</v>
      </c>
      <c r="K2098" s="24">
        <v>1804.4</v>
      </c>
      <c r="L2098" s="24">
        <v>2198.5300000000002</v>
      </c>
      <c r="M2098" s="24">
        <v>2419.66</v>
      </c>
      <c r="N2098" s="24">
        <v>2824.98</v>
      </c>
      <c r="O2098" s="24">
        <v>3467.7</v>
      </c>
      <c r="P2098" s="24">
        <v>4886.01</v>
      </c>
      <c r="Q2098" s="30">
        <v>0</v>
      </c>
      <c r="R2098" s="24">
        <v>1249.3800000000001</v>
      </c>
      <c r="S2098" s="24">
        <v>1504.91</v>
      </c>
      <c r="T2098" s="24">
        <v>1782.75</v>
      </c>
      <c r="U2098" s="24">
        <v>2176.88</v>
      </c>
      <c r="V2098" s="31">
        <v>0</v>
      </c>
      <c r="W2098" s="31">
        <v>59.31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2408.42</v>
      </c>
      <c r="E2099" s="30">
        <v>2813.74</v>
      </c>
      <c r="F2099" s="30">
        <v>3456.46</v>
      </c>
      <c r="G2099" s="30">
        <v>4874.7700000000004</v>
      </c>
      <c r="H2099" s="30">
        <v>0</v>
      </c>
      <c r="I2099" s="24">
        <v>1238.1400000000001</v>
      </c>
      <c r="J2099" s="24">
        <v>1493.67</v>
      </c>
      <c r="K2099" s="24">
        <v>1771.51</v>
      </c>
      <c r="L2099" s="24">
        <v>2165.64</v>
      </c>
      <c r="M2099" s="24">
        <v>2386.77</v>
      </c>
      <c r="N2099" s="24">
        <v>2792.09</v>
      </c>
      <c r="O2099" s="24">
        <v>3434.81</v>
      </c>
      <c r="P2099" s="24">
        <v>4853.12</v>
      </c>
      <c r="Q2099" s="30">
        <v>0</v>
      </c>
      <c r="R2099" s="24">
        <v>1216.49</v>
      </c>
      <c r="S2099" s="24">
        <v>1472.02</v>
      </c>
      <c r="T2099" s="24">
        <v>1749.86</v>
      </c>
      <c r="U2099" s="24">
        <v>2143.9899999999998</v>
      </c>
      <c r="V2099" s="31">
        <v>0</v>
      </c>
      <c r="W2099" s="31">
        <v>155.13999999999999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2399.87</v>
      </c>
      <c r="E2100" s="30">
        <v>2805.19</v>
      </c>
      <c r="F2100" s="30">
        <v>3447.91</v>
      </c>
      <c r="G2100" s="30">
        <v>4866.22</v>
      </c>
      <c r="H2100" s="30">
        <v>0</v>
      </c>
      <c r="I2100" s="24">
        <v>1229.5899999999999</v>
      </c>
      <c r="J2100" s="24">
        <v>1485.12</v>
      </c>
      <c r="K2100" s="24">
        <v>1762.96</v>
      </c>
      <c r="L2100" s="24">
        <v>2157.09</v>
      </c>
      <c r="M2100" s="24">
        <v>2378.2199999999998</v>
      </c>
      <c r="N2100" s="24">
        <v>2783.54</v>
      </c>
      <c r="O2100" s="24">
        <v>3426.26</v>
      </c>
      <c r="P2100" s="24">
        <v>4844.57</v>
      </c>
      <c r="Q2100" s="30">
        <v>0</v>
      </c>
      <c r="R2100" s="24">
        <v>1207.94</v>
      </c>
      <c r="S2100" s="24">
        <v>1463.47</v>
      </c>
      <c r="T2100" s="24">
        <v>1741.31</v>
      </c>
      <c r="U2100" s="24">
        <v>2135.44</v>
      </c>
      <c r="V2100" s="31">
        <v>0</v>
      </c>
      <c r="W2100" s="31">
        <v>171.03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2428.2199999999998</v>
      </c>
      <c r="E2101" s="30">
        <v>2833.54</v>
      </c>
      <c r="F2101" s="30">
        <v>3476.26</v>
      </c>
      <c r="G2101" s="30">
        <v>4894.57</v>
      </c>
      <c r="H2101" s="30">
        <v>0</v>
      </c>
      <c r="I2101" s="24">
        <v>1257.94</v>
      </c>
      <c r="J2101" s="24">
        <v>1513.47</v>
      </c>
      <c r="K2101" s="24">
        <v>1791.31</v>
      </c>
      <c r="L2101" s="24">
        <v>2185.44</v>
      </c>
      <c r="M2101" s="24">
        <v>2406.5700000000002</v>
      </c>
      <c r="N2101" s="24">
        <v>2811.89</v>
      </c>
      <c r="O2101" s="24">
        <v>3454.61</v>
      </c>
      <c r="P2101" s="24">
        <v>4872.92</v>
      </c>
      <c r="Q2101" s="30">
        <v>0</v>
      </c>
      <c r="R2101" s="24">
        <v>1236.29</v>
      </c>
      <c r="S2101" s="24">
        <v>1491.82</v>
      </c>
      <c r="T2101" s="24">
        <v>1769.66</v>
      </c>
      <c r="U2101" s="24">
        <v>2163.79</v>
      </c>
      <c r="V2101" s="31">
        <v>0</v>
      </c>
      <c r="W2101" s="31">
        <v>93.77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2459.4499999999998</v>
      </c>
      <c r="E2102" s="30">
        <v>2864.77</v>
      </c>
      <c r="F2102" s="30">
        <v>3507.49</v>
      </c>
      <c r="G2102" s="30">
        <v>4925.8</v>
      </c>
      <c r="H2102" s="30">
        <v>0</v>
      </c>
      <c r="I2102" s="24">
        <v>1289.17</v>
      </c>
      <c r="J2102" s="24">
        <v>1544.7</v>
      </c>
      <c r="K2102" s="24">
        <v>1822.54</v>
      </c>
      <c r="L2102" s="24">
        <v>2216.67</v>
      </c>
      <c r="M2102" s="24">
        <v>2437.8000000000002</v>
      </c>
      <c r="N2102" s="24">
        <v>2843.12</v>
      </c>
      <c r="O2102" s="24">
        <v>3485.84</v>
      </c>
      <c r="P2102" s="24">
        <v>4904.1499999999996</v>
      </c>
      <c r="Q2102" s="30">
        <v>0</v>
      </c>
      <c r="R2102" s="24">
        <v>1267.52</v>
      </c>
      <c r="S2102" s="24">
        <v>1523.05</v>
      </c>
      <c r="T2102" s="24">
        <v>1800.89</v>
      </c>
      <c r="U2102" s="24">
        <v>2195.02</v>
      </c>
      <c r="V2102" s="31">
        <v>177.02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2678.22</v>
      </c>
      <c r="E2103" s="30">
        <v>3083.54</v>
      </c>
      <c r="F2103" s="30">
        <v>3726.26</v>
      </c>
      <c r="G2103" s="30">
        <v>5144.57</v>
      </c>
      <c r="H2103" s="30">
        <v>0</v>
      </c>
      <c r="I2103" s="24">
        <v>1507.94</v>
      </c>
      <c r="J2103" s="24">
        <v>1763.47</v>
      </c>
      <c r="K2103" s="24">
        <v>2041.31</v>
      </c>
      <c r="L2103" s="24">
        <v>2435.44</v>
      </c>
      <c r="M2103" s="24">
        <v>2656.57</v>
      </c>
      <c r="N2103" s="24">
        <v>3061.89</v>
      </c>
      <c r="O2103" s="24">
        <v>3704.61</v>
      </c>
      <c r="P2103" s="24">
        <v>5122.92</v>
      </c>
      <c r="Q2103" s="30">
        <v>0</v>
      </c>
      <c r="R2103" s="24">
        <v>1486.29</v>
      </c>
      <c r="S2103" s="24">
        <v>1741.82</v>
      </c>
      <c r="T2103" s="24">
        <v>2019.66</v>
      </c>
      <c r="U2103" s="24">
        <v>2413.79</v>
      </c>
      <c r="V2103" s="31">
        <v>132.63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2940.62</v>
      </c>
      <c r="E2104" s="30">
        <v>3345.94</v>
      </c>
      <c r="F2104" s="30">
        <v>3988.66</v>
      </c>
      <c r="G2104" s="30">
        <v>5406.97</v>
      </c>
      <c r="H2104" s="30">
        <v>0</v>
      </c>
      <c r="I2104" s="24">
        <v>1770.34</v>
      </c>
      <c r="J2104" s="24">
        <v>2025.87</v>
      </c>
      <c r="K2104" s="24">
        <v>2303.71</v>
      </c>
      <c r="L2104" s="24">
        <v>2697.84</v>
      </c>
      <c r="M2104" s="24">
        <v>2918.97</v>
      </c>
      <c r="N2104" s="24">
        <v>3324.29</v>
      </c>
      <c r="O2104" s="24">
        <v>3967.01</v>
      </c>
      <c r="P2104" s="24">
        <v>5385.32</v>
      </c>
      <c r="Q2104" s="30">
        <v>0</v>
      </c>
      <c r="R2104" s="24">
        <v>1748.69</v>
      </c>
      <c r="S2104" s="24">
        <v>2004.22</v>
      </c>
      <c r="T2104" s="24">
        <v>2282.06</v>
      </c>
      <c r="U2104" s="24">
        <v>2676.19</v>
      </c>
      <c r="V2104" s="31">
        <v>0</v>
      </c>
      <c r="W2104" s="31">
        <v>85.53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3034.76</v>
      </c>
      <c r="E2105" s="30">
        <v>3440.08</v>
      </c>
      <c r="F2105" s="30">
        <v>4082.8</v>
      </c>
      <c r="G2105" s="30">
        <v>5501.11</v>
      </c>
      <c r="H2105" s="30">
        <v>0</v>
      </c>
      <c r="I2105" s="24">
        <v>1864.48</v>
      </c>
      <c r="J2105" s="24">
        <v>2120.0100000000002</v>
      </c>
      <c r="K2105" s="24">
        <v>2397.85</v>
      </c>
      <c r="L2105" s="24">
        <v>2791.98</v>
      </c>
      <c r="M2105" s="24">
        <v>3013.11</v>
      </c>
      <c r="N2105" s="24">
        <v>3418.43</v>
      </c>
      <c r="O2105" s="24">
        <v>4061.15</v>
      </c>
      <c r="P2105" s="24">
        <v>5479.46</v>
      </c>
      <c r="Q2105" s="30">
        <v>0</v>
      </c>
      <c r="R2105" s="24">
        <v>1842.83</v>
      </c>
      <c r="S2105" s="24">
        <v>2098.36</v>
      </c>
      <c r="T2105" s="24">
        <v>2376.1999999999998</v>
      </c>
      <c r="U2105" s="24">
        <v>2770.33</v>
      </c>
      <c r="V2105" s="31">
        <v>0</v>
      </c>
      <c r="W2105" s="31">
        <v>218.61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3082.89</v>
      </c>
      <c r="E2106" s="30">
        <v>3488.21</v>
      </c>
      <c r="F2106" s="30">
        <v>4130.93</v>
      </c>
      <c r="G2106" s="30">
        <v>5549.24</v>
      </c>
      <c r="H2106" s="30">
        <v>0</v>
      </c>
      <c r="I2106" s="24">
        <v>1912.61</v>
      </c>
      <c r="J2106" s="24">
        <v>2168.14</v>
      </c>
      <c r="K2106" s="24">
        <v>2445.98</v>
      </c>
      <c r="L2106" s="24">
        <v>2840.11</v>
      </c>
      <c r="M2106" s="24">
        <v>3061.24</v>
      </c>
      <c r="N2106" s="24">
        <v>3466.56</v>
      </c>
      <c r="O2106" s="24">
        <v>4109.28</v>
      </c>
      <c r="P2106" s="24">
        <v>5527.59</v>
      </c>
      <c r="Q2106" s="30">
        <v>0</v>
      </c>
      <c r="R2106" s="24">
        <v>1890.96</v>
      </c>
      <c r="S2106" s="24">
        <v>2146.4899999999998</v>
      </c>
      <c r="T2106" s="24">
        <v>2424.33</v>
      </c>
      <c r="U2106" s="24">
        <v>2818.46</v>
      </c>
      <c r="V2106" s="31">
        <v>0</v>
      </c>
      <c r="W2106" s="31">
        <v>2.77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3084.27</v>
      </c>
      <c r="E2107" s="30">
        <v>3489.59</v>
      </c>
      <c r="F2107" s="30">
        <v>4132.3100000000004</v>
      </c>
      <c r="G2107" s="30">
        <v>5550.62</v>
      </c>
      <c r="H2107" s="30">
        <v>0</v>
      </c>
      <c r="I2107" s="24">
        <v>1913.99</v>
      </c>
      <c r="J2107" s="24">
        <v>2169.52</v>
      </c>
      <c r="K2107" s="24">
        <v>2447.36</v>
      </c>
      <c r="L2107" s="24">
        <v>2841.49</v>
      </c>
      <c r="M2107" s="24">
        <v>3062.62</v>
      </c>
      <c r="N2107" s="24">
        <v>3467.94</v>
      </c>
      <c r="O2107" s="24">
        <v>4110.66</v>
      </c>
      <c r="P2107" s="24">
        <v>5528.97</v>
      </c>
      <c r="Q2107" s="30">
        <v>0</v>
      </c>
      <c r="R2107" s="24">
        <v>1892.34</v>
      </c>
      <c r="S2107" s="24">
        <v>2147.87</v>
      </c>
      <c r="T2107" s="24">
        <v>2425.71</v>
      </c>
      <c r="U2107" s="24">
        <v>2819.84</v>
      </c>
      <c r="V2107" s="31">
        <v>0</v>
      </c>
      <c r="W2107" s="31">
        <v>146.27000000000001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3069.03</v>
      </c>
      <c r="E2108" s="30">
        <v>3474.35</v>
      </c>
      <c r="F2108" s="30">
        <v>4117.07</v>
      </c>
      <c r="G2108" s="30">
        <v>5535.38</v>
      </c>
      <c r="H2108" s="30">
        <v>0</v>
      </c>
      <c r="I2108" s="24">
        <v>1898.75</v>
      </c>
      <c r="J2108" s="24">
        <v>2154.2800000000002</v>
      </c>
      <c r="K2108" s="24">
        <v>2432.12</v>
      </c>
      <c r="L2108" s="24">
        <v>2826.25</v>
      </c>
      <c r="M2108" s="24">
        <v>3047.38</v>
      </c>
      <c r="N2108" s="24">
        <v>3452.7</v>
      </c>
      <c r="O2108" s="24">
        <v>4095.42</v>
      </c>
      <c r="P2108" s="24">
        <v>5513.73</v>
      </c>
      <c r="Q2108" s="30">
        <v>0</v>
      </c>
      <c r="R2108" s="24">
        <v>1877.1</v>
      </c>
      <c r="S2108" s="24">
        <v>2132.63</v>
      </c>
      <c r="T2108" s="24">
        <v>2410.4699999999998</v>
      </c>
      <c r="U2108" s="24">
        <v>2804.6</v>
      </c>
      <c r="V2108" s="31">
        <v>0</v>
      </c>
      <c r="W2108" s="31">
        <v>403.01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3069.94</v>
      </c>
      <c r="E2109" s="30">
        <v>3475.26</v>
      </c>
      <c r="F2109" s="30">
        <v>4117.9799999999996</v>
      </c>
      <c r="G2109" s="30">
        <v>5536.29</v>
      </c>
      <c r="H2109" s="30">
        <v>0</v>
      </c>
      <c r="I2109" s="24">
        <v>1899.66</v>
      </c>
      <c r="J2109" s="24">
        <v>2155.19</v>
      </c>
      <c r="K2109" s="24">
        <v>2433.0300000000002</v>
      </c>
      <c r="L2109" s="24">
        <v>2827.16</v>
      </c>
      <c r="M2109" s="24">
        <v>3048.29</v>
      </c>
      <c r="N2109" s="24">
        <v>3453.61</v>
      </c>
      <c r="O2109" s="24">
        <v>4096.33</v>
      </c>
      <c r="P2109" s="24">
        <v>5514.64</v>
      </c>
      <c r="Q2109" s="30">
        <v>0</v>
      </c>
      <c r="R2109" s="24">
        <v>1878.01</v>
      </c>
      <c r="S2109" s="24">
        <v>2133.54</v>
      </c>
      <c r="T2109" s="24">
        <v>2411.38</v>
      </c>
      <c r="U2109" s="24">
        <v>2805.51</v>
      </c>
      <c r="V2109" s="31">
        <v>0</v>
      </c>
      <c r="W2109" s="31">
        <v>7.41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3072.28</v>
      </c>
      <c r="E2110" s="30">
        <v>3477.6</v>
      </c>
      <c r="F2110" s="30">
        <v>4120.32</v>
      </c>
      <c r="G2110" s="30">
        <v>5538.63</v>
      </c>
      <c r="H2110" s="30">
        <v>0</v>
      </c>
      <c r="I2110" s="24">
        <v>1902</v>
      </c>
      <c r="J2110" s="24">
        <v>2157.5300000000002</v>
      </c>
      <c r="K2110" s="24">
        <v>2435.37</v>
      </c>
      <c r="L2110" s="24">
        <v>2829.5</v>
      </c>
      <c r="M2110" s="24">
        <v>3050.63</v>
      </c>
      <c r="N2110" s="24">
        <v>3455.95</v>
      </c>
      <c r="O2110" s="24">
        <v>4098.67</v>
      </c>
      <c r="P2110" s="24">
        <v>5516.98</v>
      </c>
      <c r="Q2110" s="30">
        <v>0</v>
      </c>
      <c r="R2110" s="24">
        <v>1880.35</v>
      </c>
      <c r="S2110" s="24">
        <v>2135.88</v>
      </c>
      <c r="T2110" s="24">
        <v>2413.7199999999998</v>
      </c>
      <c r="U2110" s="24">
        <v>2807.85</v>
      </c>
      <c r="V2110" s="31">
        <v>0</v>
      </c>
      <c r="W2110" s="31">
        <v>13.22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3063.82</v>
      </c>
      <c r="E2111" s="30">
        <v>3469.14</v>
      </c>
      <c r="F2111" s="30">
        <v>4111.8599999999997</v>
      </c>
      <c r="G2111" s="30">
        <v>5530.17</v>
      </c>
      <c r="H2111" s="30">
        <v>0</v>
      </c>
      <c r="I2111" s="24">
        <v>1893.54</v>
      </c>
      <c r="J2111" s="24">
        <v>2149.0700000000002</v>
      </c>
      <c r="K2111" s="24">
        <v>2426.91</v>
      </c>
      <c r="L2111" s="24">
        <v>2821.04</v>
      </c>
      <c r="M2111" s="24">
        <v>3042.17</v>
      </c>
      <c r="N2111" s="24">
        <v>3447.49</v>
      </c>
      <c r="O2111" s="24">
        <v>4090.21</v>
      </c>
      <c r="P2111" s="24">
        <v>5508.52</v>
      </c>
      <c r="Q2111" s="30">
        <v>0</v>
      </c>
      <c r="R2111" s="24">
        <v>1871.89</v>
      </c>
      <c r="S2111" s="24">
        <v>2127.42</v>
      </c>
      <c r="T2111" s="24">
        <v>2405.2600000000002</v>
      </c>
      <c r="U2111" s="24">
        <v>2799.39</v>
      </c>
      <c r="V2111" s="31">
        <v>0</v>
      </c>
      <c r="W2111" s="31">
        <v>47.17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3062.61</v>
      </c>
      <c r="E2112" s="30">
        <v>3467.93</v>
      </c>
      <c r="F2112" s="30">
        <v>4110.6499999999996</v>
      </c>
      <c r="G2112" s="30">
        <v>5528.96</v>
      </c>
      <c r="H2112" s="30">
        <v>0</v>
      </c>
      <c r="I2112" s="24">
        <v>1892.33</v>
      </c>
      <c r="J2112" s="24">
        <v>2147.86</v>
      </c>
      <c r="K2112" s="24">
        <v>2425.6999999999998</v>
      </c>
      <c r="L2112" s="24">
        <v>2819.83</v>
      </c>
      <c r="M2112" s="24">
        <v>3040.96</v>
      </c>
      <c r="N2112" s="24">
        <v>3446.28</v>
      </c>
      <c r="O2112" s="24">
        <v>4089</v>
      </c>
      <c r="P2112" s="24">
        <v>5507.31</v>
      </c>
      <c r="Q2112" s="30">
        <v>0</v>
      </c>
      <c r="R2112" s="24">
        <v>1870.68</v>
      </c>
      <c r="S2112" s="24">
        <v>2126.21</v>
      </c>
      <c r="T2112" s="24">
        <v>2404.0500000000002</v>
      </c>
      <c r="U2112" s="24">
        <v>2798.18</v>
      </c>
      <c r="V2112" s="31">
        <v>0</v>
      </c>
      <c r="W2112" s="31">
        <v>115.47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3062.61</v>
      </c>
      <c r="E2113" s="30">
        <v>3467.93</v>
      </c>
      <c r="F2113" s="30">
        <v>4110.6499999999996</v>
      </c>
      <c r="G2113" s="30">
        <v>5528.96</v>
      </c>
      <c r="H2113" s="30">
        <v>0</v>
      </c>
      <c r="I2113" s="24">
        <v>1892.33</v>
      </c>
      <c r="J2113" s="24">
        <v>2147.86</v>
      </c>
      <c r="K2113" s="24">
        <v>2425.6999999999998</v>
      </c>
      <c r="L2113" s="24">
        <v>2819.83</v>
      </c>
      <c r="M2113" s="24">
        <v>3040.96</v>
      </c>
      <c r="N2113" s="24">
        <v>3446.28</v>
      </c>
      <c r="O2113" s="24">
        <v>4089</v>
      </c>
      <c r="P2113" s="24">
        <v>5507.31</v>
      </c>
      <c r="Q2113" s="30">
        <v>0</v>
      </c>
      <c r="R2113" s="24">
        <v>1870.68</v>
      </c>
      <c r="S2113" s="24">
        <v>2126.21</v>
      </c>
      <c r="T2113" s="24">
        <v>2404.0500000000002</v>
      </c>
      <c r="U2113" s="24">
        <v>2798.18</v>
      </c>
      <c r="V2113" s="31">
        <v>0</v>
      </c>
      <c r="W2113" s="31">
        <v>138.99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3053.99</v>
      </c>
      <c r="E2114" s="30">
        <v>3459.31</v>
      </c>
      <c r="F2114" s="30">
        <v>4102.03</v>
      </c>
      <c r="G2114" s="30">
        <v>5520.34</v>
      </c>
      <c r="H2114" s="30">
        <v>0</v>
      </c>
      <c r="I2114" s="24">
        <v>1883.71</v>
      </c>
      <c r="J2114" s="24">
        <v>2139.2399999999998</v>
      </c>
      <c r="K2114" s="24">
        <v>2417.08</v>
      </c>
      <c r="L2114" s="24">
        <v>2811.21</v>
      </c>
      <c r="M2114" s="24">
        <v>3032.34</v>
      </c>
      <c r="N2114" s="24">
        <v>3437.66</v>
      </c>
      <c r="O2114" s="24">
        <v>4080.38</v>
      </c>
      <c r="P2114" s="24">
        <v>5498.69</v>
      </c>
      <c r="Q2114" s="30">
        <v>0</v>
      </c>
      <c r="R2114" s="24">
        <v>1862.06</v>
      </c>
      <c r="S2114" s="24">
        <v>2117.59</v>
      </c>
      <c r="T2114" s="24">
        <v>2395.4299999999998</v>
      </c>
      <c r="U2114" s="24">
        <v>2789.56</v>
      </c>
      <c r="V2114" s="31">
        <v>0</v>
      </c>
      <c r="W2114" s="31">
        <v>16.55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3123.11</v>
      </c>
      <c r="E2115" s="30">
        <v>3528.43</v>
      </c>
      <c r="F2115" s="30">
        <v>4171.1499999999996</v>
      </c>
      <c r="G2115" s="30">
        <v>5589.46</v>
      </c>
      <c r="H2115" s="30">
        <v>0</v>
      </c>
      <c r="I2115" s="24">
        <v>1952.83</v>
      </c>
      <c r="J2115" s="24">
        <v>2208.36</v>
      </c>
      <c r="K2115" s="24">
        <v>2486.1999999999998</v>
      </c>
      <c r="L2115" s="24">
        <v>2880.33</v>
      </c>
      <c r="M2115" s="24">
        <v>3101.46</v>
      </c>
      <c r="N2115" s="24">
        <v>3506.78</v>
      </c>
      <c r="O2115" s="24">
        <v>4149.5</v>
      </c>
      <c r="P2115" s="24">
        <v>5567.81</v>
      </c>
      <c r="Q2115" s="30">
        <v>0</v>
      </c>
      <c r="R2115" s="24">
        <v>1931.18</v>
      </c>
      <c r="S2115" s="24">
        <v>2186.71</v>
      </c>
      <c r="T2115" s="24">
        <v>2464.5500000000002</v>
      </c>
      <c r="U2115" s="24">
        <v>2858.68</v>
      </c>
      <c r="V2115" s="31">
        <v>0</v>
      </c>
      <c r="W2115" s="31">
        <v>26.46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3130.13</v>
      </c>
      <c r="E2116" s="30">
        <v>3535.45</v>
      </c>
      <c r="F2116" s="30">
        <v>4178.17</v>
      </c>
      <c r="G2116" s="30">
        <v>5596.48</v>
      </c>
      <c r="H2116" s="30">
        <v>0</v>
      </c>
      <c r="I2116" s="24">
        <v>1959.85</v>
      </c>
      <c r="J2116" s="24">
        <v>2215.38</v>
      </c>
      <c r="K2116" s="24">
        <v>2493.2199999999998</v>
      </c>
      <c r="L2116" s="24">
        <v>2887.35</v>
      </c>
      <c r="M2116" s="24">
        <v>3108.48</v>
      </c>
      <c r="N2116" s="24">
        <v>3513.8</v>
      </c>
      <c r="O2116" s="24">
        <v>4156.5200000000004</v>
      </c>
      <c r="P2116" s="24">
        <v>5574.83</v>
      </c>
      <c r="Q2116" s="30">
        <v>0</v>
      </c>
      <c r="R2116" s="24">
        <v>1938.2</v>
      </c>
      <c r="S2116" s="24">
        <v>2193.73</v>
      </c>
      <c r="T2116" s="24">
        <v>2471.5700000000002</v>
      </c>
      <c r="U2116" s="24">
        <v>2865.7</v>
      </c>
      <c r="V2116" s="31">
        <v>0</v>
      </c>
      <c r="W2116" s="31">
        <v>57.45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3116.67</v>
      </c>
      <c r="E2117" s="30">
        <v>3521.99</v>
      </c>
      <c r="F2117" s="30">
        <v>4164.71</v>
      </c>
      <c r="G2117" s="30">
        <v>5583.02</v>
      </c>
      <c r="H2117" s="30">
        <v>0</v>
      </c>
      <c r="I2117" s="24">
        <v>1946.39</v>
      </c>
      <c r="J2117" s="24">
        <v>2201.92</v>
      </c>
      <c r="K2117" s="24">
        <v>2479.7600000000002</v>
      </c>
      <c r="L2117" s="24">
        <v>2873.89</v>
      </c>
      <c r="M2117" s="24">
        <v>3095.02</v>
      </c>
      <c r="N2117" s="24">
        <v>3500.34</v>
      </c>
      <c r="O2117" s="24">
        <v>4143.0600000000004</v>
      </c>
      <c r="P2117" s="24">
        <v>5561.37</v>
      </c>
      <c r="Q2117" s="30">
        <v>0</v>
      </c>
      <c r="R2117" s="24">
        <v>1924.74</v>
      </c>
      <c r="S2117" s="24">
        <v>2180.27</v>
      </c>
      <c r="T2117" s="24">
        <v>2458.11</v>
      </c>
      <c r="U2117" s="24">
        <v>2852.24</v>
      </c>
      <c r="V2117" s="31">
        <v>0</v>
      </c>
      <c r="W2117" s="31">
        <v>103.83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3115.22</v>
      </c>
      <c r="E2118" s="30">
        <v>3520.54</v>
      </c>
      <c r="F2118" s="30">
        <v>4163.26</v>
      </c>
      <c r="G2118" s="30">
        <v>5581.57</v>
      </c>
      <c r="H2118" s="30">
        <v>0</v>
      </c>
      <c r="I2118" s="24">
        <v>1944.94</v>
      </c>
      <c r="J2118" s="24">
        <v>2200.4699999999998</v>
      </c>
      <c r="K2118" s="24">
        <v>2478.31</v>
      </c>
      <c r="L2118" s="24">
        <v>2872.44</v>
      </c>
      <c r="M2118" s="24">
        <v>3093.57</v>
      </c>
      <c r="N2118" s="24">
        <v>3498.89</v>
      </c>
      <c r="O2118" s="24">
        <v>4141.6099999999997</v>
      </c>
      <c r="P2118" s="24">
        <v>5559.92</v>
      </c>
      <c r="Q2118" s="30">
        <v>0</v>
      </c>
      <c r="R2118" s="24">
        <v>1923.29</v>
      </c>
      <c r="S2118" s="24">
        <v>2178.8200000000002</v>
      </c>
      <c r="T2118" s="24">
        <v>2456.66</v>
      </c>
      <c r="U2118" s="24">
        <v>2850.79</v>
      </c>
      <c r="V2118" s="31">
        <v>0</v>
      </c>
      <c r="W2118" s="31">
        <v>126.42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3072.83</v>
      </c>
      <c r="E2119" s="30">
        <v>3478.15</v>
      </c>
      <c r="F2119" s="30">
        <v>4120.87</v>
      </c>
      <c r="G2119" s="30">
        <v>5539.18</v>
      </c>
      <c r="H2119" s="30">
        <v>0</v>
      </c>
      <c r="I2119" s="24">
        <v>1902.55</v>
      </c>
      <c r="J2119" s="24">
        <v>2158.08</v>
      </c>
      <c r="K2119" s="24">
        <v>2435.92</v>
      </c>
      <c r="L2119" s="24">
        <v>2830.05</v>
      </c>
      <c r="M2119" s="24">
        <v>3051.18</v>
      </c>
      <c r="N2119" s="24">
        <v>3456.5</v>
      </c>
      <c r="O2119" s="24">
        <v>4099.22</v>
      </c>
      <c r="P2119" s="24">
        <v>5517.53</v>
      </c>
      <c r="Q2119" s="30">
        <v>0</v>
      </c>
      <c r="R2119" s="24">
        <v>1880.9</v>
      </c>
      <c r="S2119" s="24">
        <v>2136.4299999999998</v>
      </c>
      <c r="T2119" s="24">
        <v>2414.27</v>
      </c>
      <c r="U2119" s="24">
        <v>2808.4</v>
      </c>
      <c r="V2119" s="31">
        <v>0</v>
      </c>
      <c r="W2119" s="31">
        <v>152.78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2778.18</v>
      </c>
      <c r="E2120" s="30">
        <v>3183.5</v>
      </c>
      <c r="F2120" s="30">
        <v>3826.22</v>
      </c>
      <c r="G2120" s="30">
        <v>5244.53</v>
      </c>
      <c r="H2120" s="30">
        <v>0</v>
      </c>
      <c r="I2120" s="24">
        <v>1607.9</v>
      </c>
      <c r="J2120" s="24">
        <v>1863.43</v>
      </c>
      <c r="K2120" s="24">
        <v>2141.27</v>
      </c>
      <c r="L2120" s="24">
        <v>2535.4</v>
      </c>
      <c r="M2120" s="24">
        <v>2756.53</v>
      </c>
      <c r="N2120" s="24">
        <v>3161.85</v>
      </c>
      <c r="O2120" s="24">
        <v>3804.57</v>
      </c>
      <c r="P2120" s="24">
        <v>5222.88</v>
      </c>
      <c r="Q2120" s="30">
        <v>0</v>
      </c>
      <c r="R2120" s="24">
        <v>1586.25</v>
      </c>
      <c r="S2120" s="24">
        <v>1841.78</v>
      </c>
      <c r="T2120" s="24">
        <v>2119.62</v>
      </c>
      <c r="U2120" s="24">
        <v>2513.75</v>
      </c>
      <c r="V2120" s="31">
        <v>0</v>
      </c>
      <c r="W2120" s="31">
        <v>517.24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2612.11</v>
      </c>
      <c r="E2121" s="30">
        <v>3017.43</v>
      </c>
      <c r="F2121" s="30">
        <v>3660.15</v>
      </c>
      <c r="G2121" s="30">
        <v>5078.46</v>
      </c>
      <c r="H2121" s="30">
        <v>0</v>
      </c>
      <c r="I2121" s="24">
        <v>1441.83</v>
      </c>
      <c r="J2121" s="24">
        <v>1697.36</v>
      </c>
      <c r="K2121" s="24">
        <v>1975.2</v>
      </c>
      <c r="L2121" s="24">
        <v>2369.33</v>
      </c>
      <c r="M2121" s="24">
        <v>2590.46</v>
      </c>
      <c r="N2121" s="24">
        <v>2995.78</v>
      </c>
      <c r="O2121" s="24">
        <v>3638.5</v>
      </c>
      <c r="P2121" s="24">
        <v>5056.8100000000004</v>
      </c>
      <c r="Q2121" s="30">
        <v>0</v>
      </c>
      <c r="R2121" s="24">
        <v>1420.18</v>
      </c>
      <c r="S2121" s="24">
        <v>1675.71</v>
      </c>
      <c r="T2121" s="24">
        <v>1953.55</v>
      </c>
      <c r="U2121" s="24">
        <v>2347.6799999999998</v>
      </c>
      <c r="V2121" s="31">
        <v>0</v>
      </c>
      <c r="W2121" s="31">
        <v>295.72000000000003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2461.2600000000002</v>
      </c>
      <c r="E2122" s="30">
        <v>2866.58</v>
      </c>
      <c r="F2122" s="30">
        <v>3509.3</v>
      </c>
      <c r="G2122" s="30">
        <v>4927.6099999999997</v>
      </c>
      <c r="H2122" s="30">
        <v>0</v>
      </c>
      <c r="I2122" s="24">
        <v>1290.98</v>
      </c>
      <c r="J2122" s="24">
        <v>1546.51</v>
      </c>
      <c r="K2122" s="24">
        <v>1824.35</v>
      </c>
      <c r="L2122" s="24">
        <v>2218.48</v>
      </c>
      <c r="M2122" s="24">
        <v>2439.61</v>
      </c>
      <c r="N2122" s="24">
        <v>2844.93</v>
      </c>
      <c r="O2122" s="24">
        <v>3487.65</v>
      </c>
      <c r="P2122" s="24">
        <v>4905.96</v>
      </c>
      <c r="Q2122" s="30">
        <v>0</v>
      </c>
      <c r="R2122" s="24">
        <v>1269.33</v>
      </c>
      <c r="S2122" s="24">
        <v>1524.86</v>
      </c>
      <c r="T2122" s="24">
        <v>1802.7</v>
      </c>
      <c r="U2122" s="24">
        <v>2196.83</v>
      </c>
      <c r="V2122" s="31">
        <v>0</v>
      </c>
      <c r="W2122" s="31">
        <v>152.69999999999999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2437.3200000000002</v>
      </c>
      <c r="E2123" s="30">
        <v>2842.64</v>
      </c>
      <c r="F2123" s="30">
        <v>3485.36</v>
      </c>
      <c r="G2123" s="30">
        <v>4903.67</v>
      </c>
      <c r="H2123" s="30">
        <v>0</v>
      </c>
      <c r="I2123" s="24">
        <v>1267.04</v>
      </c>
      <c r="J2123" s="24">
        <v>1522.57</v>
      </c>
      <c r="K2123" s="24">
        <v>1800.41</v>
      </c>
      <c r="L2123" s="24">
        <v>2194.54</v>
      </c>
      <c r="M2123" s="24">
        <v>2415.67</v>
      </c>
      <c r="N2123" s="24">
        <v>2820.99</v>
      </c>
      <c r="O2123" s="24">
        <v>3463.71</v>
      </c>
      <c r="P2123" s="24">
        <v>4882.0200000000004</v>
      </c>
      <c r="Q2123" s="30">
        <v>0</v>
      </c>
      <c r="R2123" s="24">
        <v>1245.3900000000001</v>
      </c>
      <c r="S2123" s="24">
        <v>1500.92</v>
      </c>
      <c r="T2123" s="24">
        <v>1778.76</v>
      </c>
      <c r="U2123" s="24">
        <v>2172.89</v>
      </c>
      <c r="V2123" s="31">
        <v>0</v>
      </c>
      <c r="W2123" s="31">
        <v>118.41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2435.9899999999998</v>
      </c>
      <c r="E2124" s="30">
        <v>2841.31</v>
      </c>
      <c r="F2124" s="30">
        <v>3484.03</v>
      </c>
      <c r="G2124" s="30">
        <v>4902.34</v>
      </c>
      <c r="H2124" s="30">
        <v>0</v>
      </c>
      <c r="I2124" s="24">
        <v>1265.71</v>
      </c>
      <c r="J2124" s="24">
        <v>1521.24</v>
      </c>
      <c r="K2124" s="24">
        <v>1799.08</v>
      </c>
      <c r="L2124" s="24">
        <v>2193.21</v>
      </c>
      <c r="M2124" s="24">
        <v>2414.34</v>
      </c>
      <c r="N2124" s="24">
        <v>2819.66</v>
      </c>
      <c r="O2124" s="24">
        <v>3462.38</v>
      </c>
      <c r="P2124" s="24">
        <v>4880.6899999999996</v>
      </c>
      <c r="Q2124" s="30">
        <v>0</v>
      </c>
      <c r="R2124" s="24">
        <v>1244.06</v>
      </c>
      <c r="S2124" s="24">
        <v>1499.59</v>
      </c>
      <c r="T2124" s="24">
        <v>1777.43</v>
      </c>
      <c r="U2124" s="24">
        <v>2171.56</v>
      </c>
      <c r="V2124" s="31">
        <v>0</v>
      </c>
      <c r="W2124" s="31">
        <v>100.45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2444.71</v>
      </c>
      <c r="E2125" s="30">
        <v>2850.03</v>
      </c>
      <c r="F2125" s="30">
        <v>3492.75</v>
      </c>
      <c r="G2125" s="30">
        <v>4911.0600000000004</v>
      </c>
      <c r="H2125" s="30">
        <v>0</v>
      </c>
      <c r="I2125" s="24">
        <v>1274.43</v>
      </c>
      <c r="J2125" s="24">
        <v>1529.96</v>
      </c>
      <c r="K2125" s="24">
        <v>1807.8</v>
      </c>
      <c r="L2125" s="24">
        <v>2201.9299999999998</v>
      </c>
      <c r="M2125" s="24">
        <v>2423.06</v>
      </c>
      <c r="N2125" s="24">
        <v>2828.38</v>
      </c>
      <c r="O2125" s="24">
        <v>3471.1</v>
      </c>
      <c r="P2125" s="24">
        <v>4889.41</v>
      </c>
      <c r="Q2125" s="30">
        <v>0</v>
      </c>
      <c r="R2125" s="24">
        <v>1252.78</v>
      </c>
      <c r="S2125" s="24">
        <v>1508.31</v>
      </c>
      <c r="T2125" s="24">
        <v>1786.15</v>
      </c>
      <c r="U2125" s="24">
        <v>2180.2800000000002</v>
      </c>
      <c r="V2125" s="31">
        <v>0</v>
      </c>
      <c r="W2125" s="31">
        <v>34.770000000000003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2605.36</v>
      </c>
      <c r="E2126" s="30">
        <v>3010.68</v>
      </c>
      <c r="F2126" s="30">
        <v>3653.4</v>
      </c>
      <c r="G2126" s="30">
        <v>5071.71</v>
      </c>
      <c r="H2126" s="30">
        <v>0</v>
      </c>
      <c r="I2126" s="24">
        <v>1435.08</v>
      </c>
      <c r="J2126" s="24">
        <v>1690.61</v>
      </c>
      <c r="K2126" s="24">
        <v>1968.45</v>
      </c>
      <c r="L2126" s="24">
        <v>2362.58</v>
      </c>
      <c r="M2126" s="24">
        <v>2583.71</v>
      </c>
      <c r="N2126" s="24">
        <v>2989.03</v>
      </c>
      <c r="O2126" s="24">
        <v>3631.75</v>
      </c>
      <c r="P2126" s="24">
        <v>5050.0600000000004</v>
      </c>
      <c r="Q2126" s="30">
        <v>0</v>
      </c>
      <c r="R2126" s="24">
        <v>1413.43</v>
      </c>
      <c r="S2126" s="24">
        <v>1668.96</v>
      </c>
      <c r="T2126" s="24">
        <v>1946.8</v>
      </c>
      <c r="U2126" s="24">
        <v>2340.9299999999998</v>
      </c>
      <c r="V2126" s="31">
        <v>622.4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2800.52</v>
      </c>
      <c r="E2127" s="30">
        <v>3205.84</v>
      </c>
      <c r="F2127" s="30">
        <v>3848.56</v>
      </c>
      <c r="G2127" s="30">
        <v>5266.87</v>
      </c>
      <c r="H2127" s="30">
        <v>0</v>
      </c>
      <c r="I2127" s="24">
        <v>1630.24</v>
      </c>
      <c r="J2127" s="24">
        <v>1885.77</v>
      </c>
      <c r="K2127" s="24">
        <v>2163.61</v>
      </c>
      <c r="L2127" s="24">
        <v>2557.7399999999998</v>
      </c>
      <c r="M2127" s="24">
        <v>2778.87</v>
      </c>
      <c r="N2127" s="24">
        <v>3184.19</v>
      </c>
      <c r="O2127" s="24">
        <v>3826.91</v>
      </c>
      <c r="P2127" s="24">
        <v>5245.22</v>
      </c>
      <c r="Q2127" s="30">
        <v>0</v>
      </c>
      <c r="R2127" s="24">
        <v>1608.59</v>
      </c>
      <c r="S2127" s="24">
        <v>1864.12</v>
      </c>
      <c r="T2127" s="24">
        <v>2141.96</v>
      </c>
      <c r="U2127" s="24">
        <v>2536.09</v>
      </c>
      <c r="V2127" s="31">
        <v>436.53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3007.87</v>
      </c>
      <c r="E2128" s="30">
        <v>3413.19</v>
      </c>
      <c r="F2128" s="30">
        <v>4055.91</v>
      </c>
      <c r="G2128" s="30">
        <v>5474.22</v>
      </c>
      <c r="H2128" s="30">
        <v>0</v>
      </c>
      <c r="I2128" s="24">
        <v>1837.59</v>
      </c>
      <c r="J2128" s="24">
        <v>2093.12</v>
      </c>
      <c r="K2128" s="24">
        <v>2370.96</v>
      </c>
      <c r="L2128" s="24">
        <v>2765.09</v>
      </c>
      <c r="M2128" s="24">
        <v>2986.22</v>
      </c>
      <c r="N2128" s="24">
        <v>3391.54</v>
      </c>
      <c r="O2128" s="24">
        <v>4034.26</v>
      </c>
      <c r="P2128" s="24">
        <v>5452.57</v>
      </c>
      <c r="Q2128" s="30">
        <v>0</v>
      </c>
      <c r="R2128" s="24">
        <v>1815.94</v>
      </c>
      <c r="S2128" s="24">
        <v>2071.4699999999998</v>
      </c>
      <c r="T2128" s="24">
        <v>2349.31</v>
      </c>
      <c r="U2128" s="24">
        <v>2743.44</v>
      </c>
      <c r="V2128" s="31">
        <v>220.81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3099.9</v>
      </c>
      <c r="E2129" s="30">
        <v>3505.22</v>
      </c>
      <c r="F2129" s="30">
        <v>4147.9399999999996</v>
      </c>
      <c r="G2129" s="30">
        <v>5566.25</v>
      </c>
      <c r="H2129" s="30">
        <v>0</v>
      </c>
      <c r="I2129" s="24">
        <v>1929.62</v>
      </c>
      <c r="J2129" s="24">
        <v>2185.15</v>
      </c>
      <c r="K2129" s="24">
        <v>2462.9899999999998</v>
      </c>
      <c r="L2129" s="24">
        <v>2857.12</v>
      </c>
      <c r="M2129" s="24">
        <v>3078.25</v>
      </c>
      <c r="N2129" s="24">
        <v>3483.57</v>
      </c>
      <c r="O2129" s="24">
        <v>4126.29</v>
      </c>
      <c r="P2129" s="24">
        <v>5544.6</v>
      </c>
      <c r="Q2129" s="30">
        <v>0</v>
      </c>
      <c r="R2129" s="24">
        <v>1907.97</v>
      </c>
      <c r="S2129" s="24">
        <v>2163.5</v>
      </c>
      <c r="T2129" s="24">
        <v>2441.34</v>
      </c>
      <c r="U2129" s="24">
        <v>2835.47</v>
      </c>
      <c r="V2129" s="31">
        <v>993.8</v>
      </c>
      <c r="W2129" s="31">
        <v>0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3142.88</v>
      </c>
      <c r="E2130" s="30">
        <v>3548.2</v>
      </c>
      <c r="F2130" s="30">
        <v>4190.92</v>
      </c>
      <c r="G2130" s="30">
        <v>5609.23</v>
      </c>
      <c r="H2130" s="30">
        <v>0</v>
      </c>
      <c r="I2130" s="24">
        <v>1972.6</v>
      </c>
      <c r="J2130" s="24">
        <v>2228.13</v>
      </c>
      <c r="K2130" s="24">
        <v>2505.9699999999998</v>
      </c>
      <c r="L2130" s="24">
        <v>2900.1</v>
      </c>
      <c r="M2130" s="24">
        <v>3121.23</v>
      </c>
      <c r="N2130" s="24">
        <v>3526.55</v>
      </c>
      <c r="O2130" s="24">
        <v>4169.2700000000004</v>
      </c>
      <c r="P2130" s="24">
        <v>5587.58</v>
      </c>
      <c r="Q2130" s="30">
        <v>0</v>
      </c>
      <c r="R2130" s="24">
        <v>1950.95</v>
      </c>
      <c r="S2130" s="24">
        <v>2206.48</v>
      </c>
      <c r="T2130" s="24">
        <v>2484.3200000000002</v>
      </c>
      <c r="U2130" s="24">
        <v>2878.45</v>
      </c>
      <c r="V2130" s="31">
        <v>947.41</v>
      </c>
      <c r="W2130" s="31">
        <v>0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3146.61</v>
      </c>
      <c r="E2131" s="30">
        <v>3551.93</v>
      </c>
      <c r="F2131" s="30">
        <v>4194.6499999999996</v>
      </c>
      <c r="G2131" s="30">
        <v>5612.96</v>
      </c>
      <c r="H2131" s="30">
        <v>0</v>
      </c>
      <c r="I2131" s="24">
        <v>1976.33</v>
      </c>
      <c r="J2131" s="24">
        <v>2231.86</v>
      </c>
      <c r="K2131" s="24">
        <v>2509.6999999999998</v>
      </c>
      <c r="L2131" s="24">
        <v>2903.83</v>
      </c>
      <c r="M2131" s="24">
        <v>3124.96</v>
      </c>
      <c r="N2131" s="24">
        <v>3530.28</v>
      </c>
      <c r="O2131" s="24">
        <v>4173</v>
      </c>
      <c r="P2131" s="24">
        <v>5591.31</v>
      </c>
      <c r="Q2131" s="30">
        <v>0</v>
      </c>
      <c r="R2131" s="24">
        <v>1954.68</v>
      </c>
      <c r="S2131" s="24">
        <v>2210.21</v>
      </c>
      <c r="T2131" s="24">
        <v>2488.0500000000002</v>
      </c>
      <c r="U2131" s="24">
        <v>2882.18</v>
      </c>
      <c r="V2131" s="31">
        <v>443.95</v>
      </c>
      <c r="W2131" s="31">
        <v>0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3148.67</v>
      </c>
      <c r="E2132" s="30">
        <v>3553.99</v>
      </c>
      <c r="F2132" s="30">
        <v>4196.71</v>
      </c>
      <c r="G2132" s="30">
        <v>5615.02</v>
      </c>
      <c r="H2132" s="30">
        <v>0</v>
      </c>
      <c r="I2132" s="24">
        <v>1978.39</v>
      </c>
      <c r="J2132" s="24">
        <v>2233.92</v>
      </c>
      <c r="K2132" s="24">
        <v>2511.7600000000002</v>
      </c>
      <c r="L2132" s="24">
        <v>2905.89</v>
      </c>
      <c r="M2132" s="24">
        <v>3127.02</v>
      </c>
      <c r="N2132" s="24">
        <v>3532.34</v>
      </c>
      <c r="O2132" s="24">
        <v>4175.0600000000004</v>
      </c>
      <c r="P2132" s="24">
        <v>5593.37</v>
      </c>
      <c r="Q2132" s="30">
        <v>0</v>
      </c>
      <c r="R2132" s="24">
        <v>1956.74</v>
      </c>
      <c r="S2132" s="24">
        <v>2212.27</v>
      </c>
      <c r="T2132" s="24">
        <v>2490.11</v>
      </c>
      <c r="U2132" s="24">
        <v>2884.24</v>
      </c>
      <c r="V2132" s="31">
        <v>450.91</v>
      </c>
      <c r="W2132" s="31">
        <v>0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3124.38</v>
      </c>
      <c r="E2133" s="30">
        <v>3529.7</v>
      </c>
      <c r="F2133" s="30">
        <v>4172.42</v>
      </c>
      <c r="G2133" s="30">
        <v>5590.73</v>
      </c>
      <c r="H2133" s="30">
        <v>0</v>
      </c>
      <c r="I2133" s="24">
        <v>1954.1</v>
      </c>
      <c r="J2133" s="24">
        <v>2209.63</v>
      </c>
      <c r="K2133" s="24">
        <v>2487.4699999999998</v>
      </c>
      <c r="L2133" s="24">
        <v>2881.6</v>
      </c>
      <c r="M2133" s="24">
        <v>3102.73</v>
      </c>
      <c r="N2133" s="24">
        <v>3508.05</v>
      </c>
      <c r="O2133" s="24">
        <v>4150.7700000000004</v>
      </c>
      <c r="P2133" s="24">
        <v>5569.08</v>
      </c>
      <c r="Q2133" s="30">
        <v>0</v>
      </c>
      <c r="R2133" s="24">
        <v>1932.45</v>
      </c>
      <c r="S2133" s="24">
        <v>2187.98</v>
      </c>
      <c r="T2133" s="24">
        <v>2465.8200000000002</v>
      </c>
      <c r="U2133" s="24">
        <v>2859.95</v>
      </c>
      <c r="V2133" s="31">
        <v>141.72999999999999</v>
      </c>
      <c r="W2133" s="31">
        <v>0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3125.95</v>
      </c>
      <c r="E2134" s="30">
        <v>3531.27</v>
      </c>
      <c r="F2134" s="30">
        <v>4173.99</v>
      </c>
      <c r="G2134" s="30">
        <v>5592.3</v>
      </c>
      <c r="H2134" s="30">
        <v>0</v>
      </c>
      <c r="I2134" s="24">
        <v>1955.67</v>
      </c>
      <c r="J2134" s="24">
        <v>2211.1999999999998</v>
      </c>
      <c r="K2134" s="24">
        <v>2489.04</v>
      </c>
      <c r="L2134" s="24">
        <v>2883.17</v>
      </c>
      <c r="M2134" s="24">
        <v>3104.3</v>
      </c>
      <c r="N2134" s="24">
        <v>3509.62</v>
      </c>
      <c r="O2134" s="24">
        <v>4152.34</v>
      </c>
      <c r="P2134" s="24">
        <v>5570.65</v>
      </c>
      <c r="Q2134" s="30">
        <v>0</v>
      </c>
      <c r="R2134" s="24">
        <v>1934.02</v>
      </c>
      <c r="S2134" s="24">
        <v>2189.5500000000002</v>
      </c>
      <c r="T2134" s="24">
        <v>2467.39</v>
      </c>
      <c r="U2134" s="24">
        <v>2861.52</v>
      </c>
      <c r="V2134" s="31">
        <v>189.17</v>
      </c>
      <c r="W2134" s="31">
        <v>0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3131.33</v>
      </c>
      <c r="E2135" s="30">
        <v>3536.65</v>
      </c>
      <c r="F2135" s="30">
        <v>4179.37</v>
      </c>
      <c r="G2135" s="30">
        <v>5597.68</v>
      </c>
      <c r="H2135" s="30">
        <v>0</v>
      </c>
      <c r="I2135" s="24">
        <v>1961.05</v>
      </c>
      <c r="J2135" s="24">
        <v>2216.58</v>
      </c>
      <c r="K2135" s="24">
        <v>2494.42</v>
      </c>
      <c r="L2135" s="24">
        <v>2888.55</v>
      </c>
      <c r="M2135" s="24">
        <v>3109.68</v>
      </c>
      <c r="N2135" s="24">
        <v>3515</v>
      </c>
      <c r="O2135" s="24">
        <v>4157.72</v>
      </c>
      <c r="P2135" s="24">
        <v>5576.03</v>
      </c>
      <c r="Q2135" s="30">
        <v>0</v>
      </c>
      <c r="R2135" s="24">
        <v>1939.4</v>
      </c>
      <c r="S2135" s="24">
        <v>2194.9299999999998</v>
      </c>
      <c r="T2135" s="24">
        <v>2472.77</v>
      </c>
      <c r="U2135" s="24">
        <v>2866.9</v>
      </c>
      <c r="V2135" s="31">
        <v>151.63</v>
      </c>
      <c r="W2135" s="31">
        <v>0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3122.65</v>
      </c>
      <c r="E2136" s="30">
        <v>3527.97</v>
      </c>
      <c r="F2136" s="30">
        <v>4170.6899999999996</v>
      </c>
      <c r="G2136" s="30">
        <v>5589</v>
      </c>
      <c r="H2136" s="30">
        <v>0</v>
      </c>
      <c r="I2136" s="24">
        <v>1952.37</v>
      </c>
      <c r="J2136" s="24">
        <v>2207.9</v>
      </c>
      <c r="K2136" s="24">
        <v>2485.7399999999998</v>
      </c>
      <c r="L2136" s="24">
        <v>2879.87</v>
      </c>
      <c r="M2136" s="24">
        <v>3101</v>
      </c>
      <c r="N2136" s="24">
        <v>3506.32</v>
      </c>
      <c r="O2136" s="24">
        <v>4149.04</v>
      </c>
      <c r="P2136" s="24">
        <v>5567.35</v>
      </c>
      <c r="Q2136" s="30">
        <v>0</v>
      </c>
      <c r="R2136" s="24">
        <v>1930.72</v>
      </c>
      <c r="S2136" s="24">
        <v>2186.25</v>
      </c>
      <c r="T2136" s="24">
        <v>2464.09</v>
      </c>
      <c r="U2136" s="24">
        <v>2858.22</v>
      </c>
      <c r="V2136" s="31">
        <v>113.61</v>
      </c>
      <c r="W2136" s="31">
        <v>0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3111.13</v>
      </c>
      <c r="E2137" s="30">
        <v>3516.45</v>
      </c>
      <c r="F2137" s="30">
        <v>4159.17</v>
      </c>
      <c r="G2137" s="30">
        <v>5577.48</v>
      </c>
      <c r="H2137" s="30">
        <v>0</v>
      </c>
      <c r="I2137" s="24">
        <v>1940.85</v>
      </c>
      <c r="J2137" s="24">
        <v>2196.38</v>
      </c>
      <c r="K2137" s="24">
        <v>2474.2199999999998</v>
      </c>
      <c r="L2137" s="24">
        <v>2868.35</v>
      </c>
      <c r="M2137" s="24">
        <v>3089.48</v>
      </c>
      <c r="N2137" s="24">
        <v>3494.8</v>
      </c>
      <c r="O2137" s="24">
        <v>4137.5200000000004</v>
      </c>
      <c r="P2137" s="24">
        <v>5555.83</v>
      </c>
      <c r="Q2137" s="30">
        <v>0</v>
      </c>
      <c r="R2137" s="24">
        <v>1919.2</v>
      </c>
      <c r="S2137" s="24">
        <v>2174.73</v>
      </c>
      <c r="T2137" s="24">
        <v>2452.5700000000002</v>
      </c>
      <c r="U2137" s="24">
        <v>2846.7</v>
      </c>
      <c r="V2137" s="31">
        <v>0</v>
      </c>
      <c r="W2137" s="31">
        <v>76.45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3091.35</v>
      </c>
      <c r="E2138" s="30">
        <v>3496.67</v>
      </c>
      <c r="F2138" s="30">
        <v>4139.3900000000003</v>
      </c>
      <c r="G2138" s="30">
        <v>5557.7</v>
      </c>
      <c r="H2138" s="30">
        <v>0</v>
      </c>
      <c r="I2138" s="24">
        <v>1921.07</v>
      </c>
      <c r="J2138" s="24">
        <v>2176.6</v>
      </c>
      <c r="K2138" s="24">
        <v>2454.44</v>
      </c>
      <c r="L2138" s="24">
        <v>2848.57</v>
      </c>
      <c r="M2138" s="24">
        <v>3069.7</v>
      </c>
      <c r="N2138" s="24">
        <v>3475.02</v>
      </c>
      <c r="O2138" s="24">
        <v>4117.74</v>
      </c>
      <c r="P2138" s="24">
        <v>5536.05</v>
      </c>
      <c r="Q2138" s="30">
        <v>0</v>
      </c>
      <c r="R2138" s="24">
        <v>1899.42</v>
      </c>
      <c r="S2138" s="24">
        <v>2154.9499999999998</v>
      </c>
      <c r="T2138" s="24">
        <v>2432.79</v>
      </c>
      <c r="U2138" s="24">
        <v>2826.92</v>
      </c>
      <c r="V2138" s="31">
        <v>0</v>
      </c>
      <c r="W2138" s="31">
        <v>92.2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3125.31</v>
      </c>
      <c r="E2139" s="30">
        <v>3530.63</v>
      </c>
      <c r="F2139" s="30">
        <v>4173.3500000000004</v>
      </c>
      <c r="G2139" s="30">
        <v>5591.66</v>
      </c>
      <c r="H2139" s="30">
        <v>0</v>
      </c>
      <c r="I2139" s="24">
        <v>1955.03</v>
      </c>
      <c r="J2139" s="24">
        <v>2210.56</v>
      </c>
      <c r="K2139" s="24">
        <v>2488.4</v>
      </c>
      <c r="L2139" s="24">
        <v>2882.53</v>
      </c>
      <c r="M2139" s="24">
        <v>3103.66</v>
      </c>
      <c r="N2139" s="24">
        <v>3508.98</v>
      </c>
      <c r="O2139" s="24">
        <v>4151.7</v>
      </c>
      <c r="P2139" s="24">
        <v>5570.01</v>
      </c>
      <c r="Q2139" s="30">
        <v>0</v>
      </c>
      <c r="R2139" s="24">
        <v>1933.38</v>
      </c>
      <c r="S2139" s="24">
        <v>2188.91</v>
      </c>
      <c r="T2139" s="24">
        <v>2466.75</v>
      </c>
      <c r="U2139" s="24">
        <v>2860.88</v>
      </c>
      <c r="V2139" s="31">
        <v>0</v>
      </c>
      <c r="W2139" s="31">
        <v>41.87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3129.53</v>
      </c>
      <c r="E2140" s="30">
        <v>3534.85</v>
      </c>
      <c r="F2140" s="30">
        <v>4177.57</v>
      </c>
      <c r="G2140" s="30">
        <v>5595.88</v>
      </c>
      <c r="H2140" s="30">
        <v>0</v>
      </c>
      <c r="I2140" s="24">
        <v>1959.25</v>
      </c>
      <c r="J2140" s="24">
        <v>2214.7800000000002</v>
      </c>
      <c r="K2140" s="24">
        <v>2492.62</v>
      </c>
      <c r="L2140" s="24">
        <v>2886.75</v>
      </c>
      <c r="M2140" s="24">
        <v>3107.88</v>
      </c>
      <c r="N2140" s="24">
        <v>3513.2</v>
      </c>
      <c r="O2140" s="24">
        <v>4155.92</v>
      </c>
      <c r="P2140" s="24">
        <v>5574.23</v>
      </c>
      <c r="Q2140" s="30">
        <v>0</v>
      </c>
      <c r="R2140" s="24">
        <v>1937.6</v>
      </c>
      <c r="S2140" s="24">
        <v>2193.13</v>
      </c>
      <c r="T2140" s="24">
        <v>2470.9699999999998</v>
      </c>
      <c r="U2140" s="24">
        <v>2865.1</v>
      </c>
      <c r="V2140" s="31">
        <v>0</v>
      </c>
      <c r="W2140" s="31">
        <v>612.04999999999995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3127.57</v>
      </c>
      <c r="E2141" s="30">
        <v>3532.89</v>
      </c>
      <c r="F2141" s="30">
        <v>4175.6099999999997</v>
      </c>
      <c r="G2141" s="30">
        <v>5593.92</v>
      </c>
      <c r="H2141" s="30">
        <v>0</v>
      </c>
      <c r="I2141" s="24">
        <v>1957.29</v>
      </c>
      <c r="J2141" s="24">
        <v>2212.8200000000002</v>
      </c>
      <c r="K2141" s="24">
        <v>2490.66</v>
      </c>
      <c r="L2141" s="24">
        <v>2884.79</v>
      </c>
      <c r="M2141" s="24">
        <v>3105.92</v>
      </c>
      <c r="N2141" s="24">
        <v>3511.24</v>
      </c>
      <c r="O2141" s="24">
        <v>4153.96</v>
      </c>
      <c r="P2141" s="24">
        <v>5572.27</v>
      </c>
      <c r="Q2141" s="30">
        <v>0</v>
      </c>
      <c r="R2141" s="24">
        <v>1935.64</v>
      </c>
      <c r="S2141" s="24">
        <v>2191.17</v>
      </c>
      <c r="T2141" s="24">
        <v>2469.0100000000002</v>
      </c>
      <c r="U2141" s="24">
        <v>2863.14</v>
      </c>
      <c r="V2141" s="31">
        <v>0</v>
      </c>
      <c r="W2141" s="31">
        <v>86.06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3121.69</v>
      </c>
      <c r="E2142" s="30">
        <v>3527.01</v>
      </c>
      <c r="F2142" s="30">
        <v>4169.7299999999996</v>
      </c>
      <c r="G2142" s="30">
        <v>5588.04</v>
      </c>
      <c r="H2142" s="30">
        <v>0</v>
      </c>
      <c r="I2142" s="24">
        <v>1951.41</v>
      </c>
      <c r="J2142" s="24">
        <v>2206.94</v>
      </c>
      <c r="K2142" s="24">
        <v>2484.7800000000002</v>
      </c>
      <c r="L2142" s="24">
        <v>2878.91</v>
      </c>
      <c r="M2142" s="24">
        <v>3100.04</v>
      </c>
      <c r="N2142" s="24">
        <v>3505.36</v>
      </c>
      <c r="O2142" s="24">
        <v>4148.08</v>
      </c>
      <c r="P2142" s="24">
        <v>5566.39</v>
      </c>
      <c r="Q2142" s="30">
        <v>0</v>
      </c>
      <c r="R2142" s="24">
        <v>1929.76</v>
      </c>
      <c r="S2142" s="24">
        <v>2185.29</v>
      </c>
      <c r="T2142" s="24">
        <v>2463.13</v>
      </c>
      <c r="U2142" s="24">
        <v>2857.26</v>
      </c>
      <c r="V2142" s="31">
        <v>0</v>
      </c>
      <c r="W2142" s="31">
        <v>327.8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3023.21</v>
      </c>
      <c r="E2143" s="30">
        <v>3428.53</v>
      </c>
      <c r="F2143" s="30">
        <v>4071.25</v>
      </c>
      <c r="G2143" s="30">
        <v>5489.56</v>
      </c>
      <c r="H2143" s="30">
        <v>0</v>
      </c>
      <c r="I2143" s="24">
        <v>1852.93</v>
      </c>
      <c r="J2143" s="24">
        <v>2108.46</v>
      </c>
      <c r="K2143" s="24">
        <v>2386.3000000000002</v>
      </c>
      <c r="L2143" s="24">
        <v>2780.43</v>
      </c>
      <c r="M2143" s="24">
        <v>3001.56</v>
      </c>
      <c r="N2143" s="24">
        <v>3406.88</v>
      </c>
      <c r="O2143" s="24">
        <v>4049.6</v>
      </c>
      <c r="P2143" s="24">
        <v>5467.91</v>
      </c>
      <c r="Q2143" s="30">
        <v>0</v>
      </c>
      <c r="R2143" s="24">
        <v>1831.28</v>
      </c>
      <c r="S2143" s="24">
        <v>2086.81</v>
      </c>
      <c r="T2143" s="24">
        <v>2364.65</v>
      </c>
      <c r="U2143" s="24">
        <v>2758.78</v>
      </c>
      <c r="V2143" s="31">
        <v>0</v>
      </c>
      <c r="W2143" s="31">
        <v>81.08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2730.56</v>
      </c>
      <c r="E2144" s="30">
        <v>3135.88</v>
      </c>
      <c r="F2144" s="30">
        <v>3778.6</v>
      </c>
      <c r="G2144" s="30">
        <v>5196.91</v>
      </c>
      <c r="H2144" s="30">
        <v>0</v>
      </c>
      <c r="I2144" s="24">
        <v>1560.28</v>
      </c>
      <c r="J2144" s="24">
        <v>1815.81</v>
      </c>
      <c r="K2144" s="24">
        <v>2093.65</v>
      </c>
      <c r="L2144" s="24">
        <v>2487.7800000000002</v>
      </c>
      <c r="M2144" s="24">
        <v>2708.91</v>
      </c>
      <c r="N2144" s="24">
        <v>3114.23</v>
      </c>
      <c r="O2144" s="24">
        <v>3756.95</v>
      </c>
      <c r="P2144" s="24">
        <v>5175.26</v>
      </c>
      <c r="Q2144" s="30">
        <v>0</v>
      </c>
      <c r="R2144" s="24">
        <v>1538.63</v>
      </c>
      <c r="S2144" s="24">
        <v>1794.16</v>
      </c>
      <c r="T2144" s="24">
        <v>2072</v>
      </c>
      <c r="U2144" s="24">
        <v>2466.13</v>
      </c>
      <c r="V2144" s="31">
        <v>0</v>
      </c>
      <c r="W2144" s="31">
        <v>411.46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2621.13</v>
      </c>
      <c r="E2145" s="30">
        <v>3026.45</v>
      </c>
      <c r="F2145" s="30">
        <v>3669.17</v>
      </c>
      <c r="G2145" s="30">
        <v>5087.4799999999996</v>
      </c>
      <c r="H2145" s="30">
        <v>0</v>
      </c>
      <c r="I2145" s="24">
        <v>1450.85</v>
      </c>
      <c r="J2145" s="24">
        <v>1706.38</v>
      </c>
      <c r="K2145" s="24">
        <v>1984.22</v>
      </c>
      <c r="L2145" s="24">
        <v>2378.35</v>
      </c>
      <c r="M2145" s="24">
        <v>2599.48</v>
      </c>
      <c r="N2145" s="24">
        <v>3004.8</v>
      </c>
      <c r="O2145" s="24">
        <v>3647.52</v>
      </c>
      <c r="P2145" s="24">
        <v>5065.83</v>
      </c>
      <c r="Q2145" s="30">
        <v>0</v>
      </c>
      <c r="R2145" s="24">
        <v>1429.2</v>
      </c>
      <c r="S2145" s="24">
        <v>1684.73</v>
      </c>
      <c r="T2145" s="24">
        <v>1962.57</v>
      </c>
      <c r="U2145" s="24">
        <v>2356.6999999999998</v>
      </c>
      <c r="V2145" s="31">
        <v>0</v>
      </c>
      <c r="W2145" s="31">
        <v>92.76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2470.88</v>
      </c>
      <c r="E2146" s="30">
        <v>2876.2</v>
      </c>
      <c r="F2146" s="30">
        <v>3518.92</v>
      </c>
      <c r="G2146" s="30">
        <v>4937.2299999999996</v>
      </c>
      <c r="H2146" s="30">
        <v>0</v>
      </c>
      <c r="I2146" s="24">
        <v>1300.5999999999999</v>
      </c>
      <c r="J2146" s="24">
        <v>1556.13</v>
      </c>
      <c r="K2146" s="24">
        <v>1833.97</v>
      </c>
      <c r="L2146" s="24">
        <v>2228.1</v>
      </c>
      <c r="M2146" s="24">
        <v>2449.23</v>
      </c>
      <c r="N2146" s="24">
        <v>2854.55</v>
      </c>
      <c r="O2146" s="24">
        <v>3497.27</v>
      </c>
      <c r="P2146" s="24">
        <v>4915.58</v>
      </c>
      <c r="Q2146" s="30">
        <v>0</v>
      </c>
      <c r="R2146" s="24">
        <v>1278.95</v>
      </c>
      <c r="S2146" s="24">
        <v>1534.48</v>
      </c>
      <c r="T2146" s="24">
        <v>1812.32</v>
      </c>
      <c r="U2146" s="24">
        <v>2206.4499999999998</v>
      </c>
      <c r="V2146" s="31">
        <v>0</v>
      </c>
      <c r="W2146" s="31">
        <v>110.63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2429.9699999999998</v>
      </c>
      <c r="E2147" s="30">
        <v>2835.29</v>
      </c>
      <c r="F2147" s="30">
        <v>3478.01</v>
      </c>
      <c r="G2147" s="30">
        <v>4896.32</v>
      </c>
      <c r="H2147" s="30">
        <v>0</v>
      </c>
      <c r="I2147" s="24">
        <v>1259.69</v>
      </c>
      <c r="J2147" s="24">
        <v>1515.22</v>
      </c>
      <c r="K2147" s="24">
        <v>1793.06</v>
      </c>
      <c r="L2147" s="24">
        <v>2187.19</v>
      </c>
      <c r="M2147" s="24">
        <v>2408.3200000000002</v>
      </c>
      <c r="N2147" s="24">
        <v>2813.64</v>
      </c>
      <c r="O2147" s="24">
        <v>3456.36</v>
      </c>
      <c r="P2147" s="24">
        <v>4874.67</v>
      </c>
      <c r="Q2147" s="30">
        <v>0</v>
      </c>
      <c r="R2147" s="24">
        <v>1238.04</v>
      </c>
      <c r="S2147" s="24">
        <v>1493.57</v>
      </c>
      <c r="T2147" s="24">
        <v>1771.41</v>
      </c>
      <c r="U2147" s="24">
        <v>2165.54</v>
      </c>
      <c r="V2147" s="31">
        <v>0</v>
      </c>
      <c r="W2147" s="31">
        <v>41.26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2406.66</v>
      </c>
      <c r="E2148" s="30">
        <v>2811.98</v>
      </c>
      <c r="F2148" s="30">
        <v>3454.7</v>
      </c>
      <c r="G2148" s="30">
        <v>4873.01</v>
      </c>
      <c r="H2148" s="30">
        <v>0</v>
      </c>
      <c r="I2148" s="24">
        <v>1236.3800000000001</v>
      </c>
      <c r="J2148" s="24">
        <v>1491.91</v>
      </c>
      <c r="K2148" s="24">
        <v>1769.75</v>
      </c>
      <c r="L2148" s="24">
        <v>2163.88</v>
      </c>
      <c r="M2148" s="24">
        <v>2385.0100000000002</v>
      </c>
      <c r="N2148" s="24">
        <v>2790.33</v>
      </c>
      <c r="O2148" s="24">
        <v>3433.05</v>
      </c>
      <c r="P2148" s="24">
        <v>4851.3599999999997</v>
      </c>
      <c r="Q2148" s="30">
        <v>0</v>
      </c>
      <c r="R2148" s="24">
        <v>1214.73</v>
      </c>
      <c r="S2148" s="24">
        <v>1470.26</v>
      </c>
      <c r="T2148" s="24">
        <v>1748.1</v>
      </c>
      <c r="U2148" s="24">
        <v>2142.23</v>
      </c>
      <c r="V2148" s="31">
        <v>0</v>
      </c>
      <c r="W2148" s="31">
        <v>40.71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2429.7199999999998</v>
      </c>
      <c r="E2149" s="30">
        <v>2835.04</v>
      </c>
      <c r="F2149" s="30">
        <v>3477.76</v>
      </c>
      <c r="G2149" s="30">
        <v>4896.07</v>
      </c>
      <c r="H2149" s="30">
        <v>0</v>
      </c>
      <c r="I2149" s="24">
        <v>1259.44</v>
      </c>
      <c r="J2149" s="24">
        <v>1514.97</v>
      </c>
      <c r="K2149" s="24">
        <v>1792.81</v>
      </c>
      <c r="L2149" s="24">
        <v>2186.94</v>
      </c>
      <c r="M2149" s="24">
        <v>2408.0700000000002</v>
      </c>
      <c r="N2149" s="24">
        <v>2813.39</v>
      </c>
      <c r="O2149" s="24">
        <v>3456.11</v>
      </c>
      <c r="P2149" s="24">
        <v>4874.42</v>
      </c>
      <c r="Q2149" s="30">
        <v>0</v>
      </c>
      <c r="R2149" s="24">
        <v>1237.79</v>
      </c>
      <c r="S2149" s="24">
        <v>1493.32</v>
      </c>
      <c r="T2149" s="24">
        <v>1771.16</v>
      </c>
      <c r="U2149" s="24">
        <v>2165.29</v>
      </c>
      <c r="V2149" s="31">
        <v>20.58</v>
      </c>
      <c r="W2149" s="31">
        <v>0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3185.28</v>
      </c>
      <c r="E2150" s="30">
        <v>3590.6</v>
      </c>
      <c r="F2150" s="30">
        <v>4233.32</v>
      </c>
      <c r="G2150" s="30">
        <v>5651.63</v>
      </c>
      <c r="H2150" s="30">
        <v>0</v>
      </c>
      <c r="I2150" s="24">
        <v>2015</v>
      </c>
      <c r="J2150" s="24">
        <v>2270.5300000000002</v>
      </c>
      <c r="K2150" s="24">
        <v>2548.37</v>
      </c>
      <c r="L2150" s="24">
        <v>2942.5</v>
      </c>
      <c r="M2150" s="24">
        <v>3163.63</v>
      </c>
      <c r="N2150" s="24">
        <v>3568.95</v>
      </c>
      <c r="O2150" s="24">
        <v>4211.67</v>
      </c>
      <c r="P2150" s="24">
        <v>5629.98</v>
      </c>
      <c r="Q2150" s="30">
        <v>0</v>
      </c>
      <c r="R2150" s="24">
        <v>1993.35</v>
      </c>
      <c r="S2150" s="24">
        <v>2248.88</v>
      </c>
      <c r="T2150" s="24">
        <v>2526.7199999999998</v>
      </c>
      <c r="U2150" s="24">
        <v>2920.85</v>
      </c>
      <c r="V2150" s="31">
        <v>20.72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3181.78</v>
      </c>
      <c r="E2151" s="30">
        <v>3587.1</v>
      </c>
      <c r="F2151" s="30">
        <v>4229.82</v>
      </c>
      <c r="G2151" s="30">
        <v>5648.13</v>
      </c>
      <c r="H2151" s="30">
        <v>0</v>
      </c>
      <c r="I2151" s="24">
        <v>2011.5</v>
      </c>
      <c r="J2151" s="24">
        <v>2267.0300000000002</v>
      </c>
      <c r="K2151" s="24">
        <v>2544.87</v>
      </c>
      <c r="L2151" s="24">
        <v>2939</v>
      </c>
      <c r="M2151" s="24">
        <v>3160.13</v>
      </c>
      <c r="N2151" s="24">
        <v>3565.45</v>
      </c>
      <c r="O2151" s="24">
        <v>4208.17</v>
      </c>
      <c r="P2151" s="24">
        <v>5626.48</v>
      </c>
      <c r="Q2151" s="30">
        <v>0</v>
      </c>
      <c r="R2151" s="24">
        <v>1989.85</v>
      </c>
      <c r="S2151" s="24">
        <v>2245.38</v>
      </c>
      <c r="T2151" s="24">
        <v>2523.2199999999998</v>
      </c>
      <c r="U2151" s="24">
        <v>2917.35</v>
      </c>
      <c r="V2151" s="31">
        <v>3.56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3203.07</v>
      </c>
      <c r="E2152" s="30">
        <v>3608.39</v>
      </c>
      <c r="F2152" s="30">
        <v>4251.1099999999997</v>
      </c>
      <c r="G2152" s="30">
        <v>5669.42</v>
      </c>
      <c r="H2152" s="30">
        <v>0</v>
      </c>
      <c r="I2152" s="24">
        <v>2032.79</v>
      </c>
      <c r="J2152" s="24">
        <v>2288.3200000000002</v>
      </c>
      <c r="K2152" s="24">
        <v>2566.16</v>
      </c>
      <c r="L2152" s="24">
        <v>2960.29</v>
      </c>
      <c r="M2152" s="24">
        <v>3181.42</v>
      </c>
      <c r="N2152" s="24">
        <v>3586.74</v>
      </c>
      <c r="O2152" s="24">
        <v>4229.46</v>
      </c>
      <c r="P2152" s="24">
        <v>5647.77</v>
      </c>
      <c r="Q2152" s="30">
        <v>0</v>
      </c>
      <c r="R2152" s="24">
        <v>2011.14</v>
      </c>
      <c r="S2152" s="24">
        <v>2266.67</v>
      </c>
      <c r="T2152" s="24">
        <v>2544.5100000000002</v>
      </c>
      <c r="U2152" s="24">
        <v>2938.64</v>
      </c>
      <c r="V2152" s="31">
        <v>0</v>
      </c>
      <c r="W2152" s="31">
        <v>354.94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3227.1</v>
      </c>
      <c r="E2153" s="30">
        <v>3632.42</v>
      </c>
      <c r="F2153" s="30">
        <v>4275.1400000000003</v>
      </c>
      <c r="G2153" s="30">
        <v>5693.45</v>
      </c>
      <c r="H2153" s="30">
        <v>0</v>
      </c>
      <c r="I2153" s="24">
        <v>2056.8200000000002</v>
      </c>
      <c r="J2153" s="24">
        <v>2312.35</v>
      </c>
      <c r="K2153" s="24">
        <v>2590.19</v>
      </c>
      <c r="L2153" s="24">
        <v>2984.32</v>
      </c>
      <c r="M2153" s="24">
        <v>3205.45</v>
      </c>
      <c r="N2153" s="24">
        <v>3610.77</v>
      </c>
      <c r="O2153" s="24">
        <v>4253.49</v>
      </c>
      <c r="P2153" s="24">
        <v>5671.8</v>
      </c>
      <c r="Q2153" s="30">
        <v>0</v>
      </c>
      <c r="R2153" s="24">
        <v>2035.17</v>
      </c>
      <c r="S2153" s="24">
        <v>2290.6999999999998</v>
      </c>
      <c r="T2153" s="24">
        <v>2568.54</v>
      </c>
      <c r="U2153" s="24">
        <v>2962.67</v>
      </c>
      <c r="V2153" s="31">
        <v>0.73</v>
      </c>
      <c r="W2153" s="31">
        <v>0.06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3238.29</v>
      </c>
      <c r="E2154" s="30">
        <v>3643.61</v>
      </c>
      <c r="F2154" s="30">
        <v>4286.33</v>
      </c>
      <c r="G2154" s="30">
        <v>5704.64</v>
      </c>
      <c r="H2154" s="30">
        <v>0</v>
      </c>
      <c r="I2154" s="24">
        <v>2068.0100000000002</v>
      </c>
      <c r="J2154" s="24">
        <v>2323.54</v>
      </c>
      <c r="K2154" s="24">
        <v>2601.38</v>
      </c>
      <c r="L2154" s="24">
        <v>2995.51</v>
      </c>
      <c r="M2154" s="24">
        <v>3216.64</v>
      </c>
      <c r="N2154" s="24">
        <v>3621.96</v>
      </c>
      <c r="O2154" s="24">
        <v>4264.68</v>
      </c>
      <c r="P2154" s="24">
        <v>5682.99</v>
      </c>
      <c r="Q2154" s="30">
        <v>0</v>
      </c>
      <c r="R2154" s="24">
        <v>2046.36</v>
      </c>
      <c r="S2154" s="24">
        <v>2301.89</v>
      </c>
      <c r="T2154" s="24">
        <v>2579.73</v>
      </c>
      <c r="U2154" s="24">
        <v>2973.86</v>
      </c>
      <c r="V2154" s="31">
        <v>0</v>
      </c>
      <c r="W2154" s="31">
        <v>1.57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3239.5</v>
      </c>
      <c r="E2155" s="30">
        <v>3644.82</v>
      </c>
      <c r="F2155" s="30">
        <v>4287.54</v>
      </c>
      <c r="G2155" s="30">
        <v>5705.85</v>
      </c>
      <c r="H2155" s="30">
        <v>0</v>
      </c>
      <c r="I2155" s="24">
        <v>2069.2199999999998</v>
      </c>
      <c r="J2155" s="24">
        <v>2324.75</v>
      </c>
      <c r="K2155" s="24">
        <v>2602.59</v>
      </c>
      <c r="L2155" s="24">
        <v>2996.72</v>
      </c>
      <c r="M2155" s="24">
        <v>3217.85</v>
      </c>
      <c r="N2155" s="24">
        <v>3623.17</v>
      </c>
      <c r="O2155" s="24">
        <v>4265.8900000000003</v>
      </c>
      <c r="P2155" s="24">
        <v>5684.2</v>
      </c>
      <c r="Q2155" s="30">
        <v>0</v>
      </c>
      <c r="R2155" s="24">
        <v>2047.57</v>
      </c>
      <c r="S2155" s="24">
        <v>2303.1</v>
      </c>
      <c r="T2155" s="24">
        <v>2580.94</v>
      </c>
      <c r="U2155" s="24">
        <v>2975.07</v>
      </c>
      <c r="V2155" s="31">
        <v>0</v>
      </c>
      <c r="W2155" s="31">
        <v>3.11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3237.7</v>
      </c>
      <c r="E2156" s="30">
        <v>3643.02</v>
      </c>
      <c r="F2156" s="30">
        <v>4285.74</v>
      </c>
      <c r="G2156" s="30">
        <v>5704.05</v>
      </c>
      <c r="H2156" s="30">
        <v>0</v>
      </c>
      <c r="I2156" s="24">
        <v>2067.42</v>
      </c>
      <c r="J2156" s="24">
        <v>2322.9499999999998</v>
      </c>
      <c r="K2156" s="24">
        <v>2600.79</v>
      </c>
      <c r="L2156" s="24">
        <v>2994.92</v>
      </c>
      <c r="M2156" s="24">
        <v>3216.05</v>
      </c>
      <c r="N2156" s="24">
        <v>3621.37</v>
      </c>
      <c r="O2156" s="24">
        <v>4264.09</v>
      </c>
      <c r="P2156" s="24">
        <v>5682.4</v>
      </c>
      <c r="Q2156" s="30">
        <v>0</v>
      </c>
      <c r="R2156" s="24">
        <v>2045.77</v>
      </c>
      <c r="S2156" s="24">
        <v>2301.3000000000002</v>
      </c>
      <c r="T2156" s="24">
        <v>2579.14</v>
      </c>
      <c r="U2156" s="24">
        <v>2973.27</v>
      </c>
      <c r="V2156" s="31">
        <v>0</v>
      </c>
      <c r="W2156" s="31">
        <v>1.71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3245.93</v>
      </c>
      <c r="E2157" s="30">
        <v>3651.25</v>
      </c>
      <c r="F2157" s="30">
        <v>4293.97</v>
      </c>
      <c r="G2157" s="30">
        <v>5712.28</v>
      </c>
      <c r="H2157" s="30">
        <v>0</v>
      </c>
      <c r="I2157" s="24">
        <v>2075.65</v>
      </c>
      <c r="J2157" s="24">
        <v>2331.1799999999998</v>
      </c>
      <c r="K2157" s="24">
        <v>2609.02</v>
      </c>
      <c r="L2157" s="24">
        <v>3003.15</v>
      </c>
      <c r="M2157" s="24">
        <v>3224.28</v>
      </c>
      <c r="N2157" s="24">
        <v>3629.6</v>
      </c>
      <c r="O2157" s="24">
        <v>4272.32</v>
      </c>
      <c r="P2157" s="24">
        <v>5690.63</v>
      </c>
      <c r="Q2157" s="30">
        <v>0</v>
      </c>
      <c r="R2157" s="24">
        <v>2054</v>
      </c>
      <c r="S2157" s="24">
        <v>2309.5300000000002</v>
      </c>
      <c r="T2157" s="24">
        <v>2587.37</v>
      </c>
      <c r="U2157" s="24">
        <v>2981.5</v>
      </c>
      <c r="V2157" s="31">
        <v>0</v>
      </c>
      <c r="W2157" s="31">
        <v>2.0299999999999998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3247.4</v>
      </c>
      <c r="E2158" s="30">
        <v>3652.72</v>
      </c>
      <c r="F2158" s="30">
        <v>4295.4399999999996</v>
      </c>
      <c r="G2158" s="30">
        <v>5713.75</v>
      </c>
      <c r="H2158" s="30">
        <v>0</v>
      </c>
      <c r="I2158" s="24">
        <v>2077.12</v>
      </c>
      <c r="J2158" s="24">
        <v>2332.65</v>
      </c>
      <c r="K2158" s="24">
        <v>2610.4899999999998</v>
      </c>
      <c r="L2158" s="24">
        <v>3004.62</v>
      </c>
      <c r="M2158" s="24">
        <v>3225.75</v>
      </c>
      <c r="N2158" s="24">
        <v>3631.07</v>
      </c>
      <c r="O2158" s="24">
        <v>4273.79</v>
      </c>
      <c r="P2158" s="24">
        <v>5692.1</v>
      </c>
      <c r="Q2158" s="30">
        <v>0</v>
      </c>
      <c r="R2158" s="24">
        <v>2055.4699999999998</v>
      </c>
      <c r="S2158" s="24">
        <v>2311</v>
      </c>
      <c r="T2158" s="24">
        <v>2588.84</v>
      </c>
      <c r="U2158" s="24">
        <v>2982.97</v>
      </c>
      <c r="V2158" s="31">
        <v>0.37</v>
      </c>
      <c r="W2158" s="31">
        <v>0.02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3246.63</v>
      </c>
      <c r="E2159" s="30">
        <v>3651.95</v>
      </c>
      <c r="F2159" s="30">
        <v>4294.67</v>
      </c>
      <c r="G2159" s="30">
        <v>5712.98</v>
      </c>
      <c r="H2159" s="30">
        <v>0</v>
      </c>
      <c r="I2159" s="24">
        <v>2076.35</v>
      </c>
      <c r="J2159" s="24">
        <v>2331.88</v>
      </c>
      <c r="K2159" s="24">
        <v>2609.7199999999998</v>
      </c>
      <c r="L2159" s="24">
        <v>3003.85</v>
      </c>
      <c r="M2159" s="24">
        <v>3224.98</v>
      </c>
      <c r="N2159" s="24">
        <v>3630.3</v>
      </c>
      <c r="O2159" s="24">
        <v>4273.0200000000004</v>
      </c>
      <c r="P2159" s="24">
        <v>5691.33</v>
      </c>
      <c r="Q2159" s="30">
        <v>0</v>
      </c>
      <c r="R2159" s="24">
        <v>2054.6999999999998</v>
      </c>
      <c r="S2159" s="24">
        <v>2310.23</v>
      </c>
      <c r="T2159" s="24">
        <v>2588.0700000000002</v>
      </c>
      <c r="U2159" s="24">
        <v>2982.2</v>
      </c>
      <c r="V2159" s="31">
        <v>46.37</v>
      </c>
      <c r="W2159" s="31">
        <v>0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3243.06</v>
      </c>
      <c r="E2160" s="30">
        <v>3648.38</v>
      </c>
      <c r="F2160" s="30">
        <v>4291.1000000000004</v>
      </c>
      <c r="G2160" s="30">
        <v>5709.41</v>
      </c>
      <c r="H2160" s="30">
        <v>0</v>
      </c>
      <c r="I2160" s="24">
        <v>2072.7800000000002</v>
      </c>
      <c r="J2160" s="24">
        <v>2328.31</v>
      </c>
      <c r="K2160" s="24">
        <v>2606.15</v>
      </c>
      <c r="L2160" s="24">
        <v>3000.28</v>
      </c>
      <c r="M2160" s="24">
        <v>3221.41</v>
      </c>
      <c r="N2160" s="24">
        <v>3626.73</v>
      </c>
      <c r="O2160" s="24">
        <v>4269.45</v>
      </c>
      <c r="P2160" s="24">
        <v>5687.76</v>
      </c>
      <c r="Q2160" s="30">
        <v>0</v>
      </c>
      <c r="R2160" s="24">
        <v>2051.13</v>
      </c>
      <c r="S2160" s="24">
        <v>2306.66</v>
      </c>
      <c r="T2160" s="24">
        <v>2584.5</v>
      </c>
      <c r="U2160" s="24">
        <v>2978.63</v>
      </c>
      <c r="V2160" s="31">
        <v>0</v>
      </c>
      <c r="W2160" s="31">
        <v>4.3099999999999996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3132.55</v>
      </c>
      <c r="E2161" s="30">
        <v>3537.87</v>
      </c>
      <c r="F2161" s="30">
        <v>4180.59</v>
      </c>
      <c r="G2161" s="30">
        <v>5598.9</v>
      </c>
      <c r="H2161" s="30">
        <v>0</v>
      </c>
      <c r="I2161" s="24">
        <v>1962.27</v>
      </c>
      <c r="J2161" s="24">
        <v>2217.8000000000002</v>
      </c>
      <c r="K2161" s="24">
        <v>2495.64</v>
      </c>
      <c r="L2161" s="24">
        <v>2889.77</v>
      </c>
      <c r="M2161" s="24">
        <v>3110.9</v>
      </c>
      <c r="N2161" s="24">
        <v>3516.22</v>
      </c>
      <c r="O2161" s="24">
        <v>4158.9399999999996</v>
      </c>
      <c r="P2161" s="24">
        <v>5577.25</v>
      </c>
      <c r="Q2161" s="30">
        <v>0</v>
      </c>
      <c r="R2161" s="24">
        <v>1940.62</v>
      </c>
      <c r="S2161" s="24">
        <v>2196.15</v>
      </c>
      <c r="T2161" s="24">
        <v>2473.9899999999998</v>
      </c>
      <c r="U2161" s="24">
        <v>2868.12</v>
      </c>
      <c r="V2161" s="31">
        <v>0</v>
      </c>
      <c r="W2161" s="31">
        <v>14.32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3145.52</v>
      </c>
      <c r="E2162" s="30">
        <v>3550.84</v>
      </c>
      <c r="F2162" s="30">
        <v>4193.5600000000004</v>
      </c>
      <c r="G2162" s="30">
        <v>5611.87</v>
      </c>
      <c r="H2162" s="30">
        <v>0</v>
      </c>
      <c r="I2162" s="24">
        <v>1975.24</v>
      </c>
      <c r="J2162" s="24">
        <v>2230.77</v>
      </c>
      <c r="K2162" s="24">
        <v>2508.61</v>
      </c>
      <c r="L2162" s="24">
        <v>2902.74</v>
      </c>
      <c r="M2162" s="24">
        <v>3123.87</v>
      </c>
      <c r="N2162" s="24">
        <v>3529.19</v>
      </c>
      <c r="O2162" s="24">
        <v>4171.91</v>
      </c>
      <c r="P2162" s="24">
        <v>5590.22</v>
      </c>
      <c r="Q2162" s="30">
        <v>0</v>
      </c>
      <c r="R2162" s="24">
        <v>1953.59</v>
      </c>
      <c r="S2162" s="24">
        <v>2209.12</v>
      </c>
      <c r="T2162" s="24">
        <v>2486.96</v>
      </c>
      <c r="U2162" s="24">
        <v>2881.09</v>
      </c>
      <c r="V2162" s="31">
        <v>0</v>
      </c>
      <c r="W2162" s="31">
        <v>62.56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3925.95</v>
      </c>
      <c r="E2163" s="30">
        <v>4331.2700000000004</v>
      </c>
      <c r="F2163" s="30">
        <v>4973.99</v>
      </c>
      <c r="G2163" s="30">
        <v>6392.3</v>
      </c>
      <c r="H2163" s="30">
        <v>0</v>
      </c>
      <c r="I2163" s="24">
        <v>2755.67</v>
      </c>
      <c r="J2163" s="24">
        <v>3011.2</v>
      </c>
      <c r="K2163" s="24">
        <v>3289.04</v>
      </c>
      <c r="L2163" s="24">
        <v>3683.17</v>
      </c>
      <c r="M2163" s="24">
        <v>3904.3</v>
      </c>
      <c r="N2163" s="24">
        <v>4309.62</v>
      </c>
      <c r="O2163" s="24">
        <v>4952.34</v>
      </c>
      <c r="P2163" s="24">
        <v>6370.65</v>
      </c>
      <c r="Q2163" s="30">
        <v>0</v>
      </c>
      <c r="R2163" s="24">
        <v>2734.02</v>
      </c>
      <c r="S2163" s="24">
        <v>2989.55</v>
      </c>
      <c r="T2163" s="24">
        <v>3267.39</v>
      </c>
      <c r="U2163" s="24">
        <v>3661.52</v>
      </c>
      <c r="V2163" s="31">
        <v>0</v>
      </c>
      <c r="W2163" s="31">
        <v>836.64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3126.96</v>
      </c>
      <c r="E2164" s="30">
        <v>3532.28</v>
      </c>
      <c r="F2164" s="30">
        <v>4175</v>
      </c>
      <c r="G2164" s="30">
        <v>5593.31</v>
      </c>
      <c r="H2164" s="30">
        <v>0</v>
      </c>
      <c r="I2164" s="24">
        <v>1956.68</v>
      </c>
      <c r="J2164" s="24">
        <v>2212.21</v>
      </c>
      <c r="K2164" s="24">
        <v>2490.0500000000002</v>
      </c>
      <c r="L2164" s="24">
        <v>2884.18</v>
      </c>
      <c r="M2164" s="24">
        <v>3105.31</v>
      </c>
      <c r="N2164" s="24">
        <v>3510.63</v>
      </c>
      <c r="O2164" s="24">
        <v>4153.3500000000004</v>
      </c>
      <c r="P2164" s="24">
        <v>5571.66</v>
      </c>
      <c r="Q2164" s="30">
        <v>0</v>
      </c>
      <c r="R2164" s="24">
        <v>1935.03</v>
      </c>
      <c r="S2164" s="24">
        <v>2190.56</v>
      </c>
      <c r="T2164" s="24">
        <v>2468.4</v>
      </c>
      <c r="U2164" s="24">
        <v>2862.53</v>
      </c>
      <c r="V2164" s="31">
        <v>0</v>
      </c>
      <c r="W2164" s="31">
        <v>140.51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3140.55</v>
      </c>
      <c r="E2165" s="30">
        <v>3545.87</v>
      </c>
      <c r="F2165" s="30">
        <v>4188.59</v>
      </c>
      <c r="G2165" s="30">
        <v>5606.9</v>
      </c>
      <c r="H2165" s="30">
        <v>0</v>
      </c>
      <c r="I2165" s="24">
        <v>1970.27</v>
      </c>
      <c r="J2165" s="24">
        <v>2225.8000000000002</v>
      </c>
      <c r="K2165" s="24">
        <v>2503.64</v>
      </c>
      <c r="L2165" s="24">
        <v>2897.77</v>
      </c>
      <c r="M2165" s="24">
        <v>3118.9</v>
      </c>
      <c r="N2165" s="24">
        <v>3524.22</v>
      </c>
      <c r="O2165" s="24">
        <v>4166.9399999999996</v>
      </c>
      <c r="P2165" s="24">
        <v>5585.25</v>
      </c>
      <c r="Q2165" s="30">
        <v>0</v>
      </c>
      <c r="R2165" s="24">
        <v>1948.62</v>
      </c>
      <c r="S2165" s="24">
        <v>2204.15</v>
      </c>
      <c r="T2165" s="24">
        <v>2481.9899999999998</v>
      </c>
      <c r="U2165" s="24">
        <v>2876.12</v>
      </c>
      <c r="V2165" s="31">
        <v>0</v>
      </c>
      <c r="W2165" s="31">
        <v>22.27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3137.53</v>
      </c>
      <c r="E2166" s="30">
        <v>3542.85</v>
      </c>
      <c r="F2166" s="30">
        <v>4185.57</v>
      </c>
      <c r="G2166" s="30">
        <v>5603.88</v>
      </c>
      <c r="H2166" s="30">
        <v>0</v>
      </c>
      <c r="I2166" s="24">
        <v>1967.25</v>
      </c>
      <c r="J2166" s="24">
        <v>2222.7800000000002</v>
      </c>
      <c r="K2166" s="24">
        <v>2500.62</v>
      </c>
      <c r="L2166" s="24">
        <v>2894.75</v>
      </c>
      <c r="M2166" s="24">
        <v>3115.88</v>
      </c>
      <c r="N2166" s="24">
        <v>3521.2</v>
      </c>
      <c r="O2166" s="24">
        <v>4163.92</v>
      </c>
      <c r="P2166" s="24">
        <v>5582.23</v>
      </c>
      <c r="Q2166" s="30">
        <v>0</v>
      </c>
      <c r="R2166" s="24">
        <v>1945.6</v>
      </c>
      <c r="S2166" s="24">
        <v>2201.13</v>
      </c>
      <c r="T2166" s="24">
        <v>2478.9699999999998</v>
      </c>
      <c r="U2166" s="24">
        <v>2873.1</v>
      </c>
      <c r="V2166" s="31">
        <v>0</v>
      </c>
      <c r="W2166" s="31">
        <v>160.43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3119.18</v>
      </c>
      <c r="E2167" s="30">
        <v>3524.5</v>
      </c>
      <c r="F2167" s="30">
        <v>4167.22</v>
      </c>
      <c r="G2167" s="30">
        <v>5585.53</v>
      </c>
      <c r="H2167" s="30">
        <v>0</v>
      </c>
      <c r="I2167" s="24">
        <v>1948.9</v>
      </c>
      <c r="J2167" s="24">
        <v>2204.4299999999998</v>
      </c>
      <c r="K2167" s="24">
        <v>2482.27</v>
      </c>
      <c r="L2167" s="24">
        <v>2876.4</v>
      </c>
      <c r="M2167" s="24">
        <v>3097.53</v>
      </c>
      <c r="N2167" s="24">
        <v>3502.85</v>
      </c>
      <c r="O2167" s="24">
        <v>4145.57</v>
      </c>
      <c r="P2167" s="24">
        <v>5563.88</v>
      </c>
      <c r="Q2167" s="30">
        <v>0</v>
      </c>
      <c r="R2167" s="24">
        <v>1927.25</v>
      </c>
      <c r="S2167" s="24">
        <v>2182.7800000000002</v>
      </c>
      <c r="T2167" s="24">
        <v>2460.62</v>
      </c>
      <c r="U2167" s="24">
        <v>2854.75</v>
      </c>
      <c r="V2167" s="31">
        <v>0</v>
      </c>
      <c r="W2167" s="31">
        <v>443.62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2976.52</v>
      </c>
      <c r="E2168" s="30">
        <v>3381.84</v>
      </c>
      <c r="F2168" s="30">
        <v>4024.56</v>
      </c>
      <c r="G2168" s="30">
        <v>5442.87</v>
      </c>
      <c r="H2168" s="30">
        <v>0</v>
      </c>
      <c r="I2168" s="24">
        <v>1806.24</v>
      </c>
      <c r="J2168" s="24">
        <v>2061.77</v>
      </c>
      <c r="K2168" s="24">
        <v>2339.61</v>
      </c>
      <c r="L2168" s="24">
        <v>2733.74</v>
      </c>
      <c r="M2168" s="24">
        <v>2954.87</v>
      </c>
      <c r="N2168" s="24">
        <v>3360.19</v>
      </c>
      <c r="O2168" s="24">
        <v>4002.91</v>
      </c>
      <c r="P2168" s="24">
        <v>5421.22</v>
      </c>
      <c r="Q2168" s="30">
        <v>0</v>
      </c>
      <c r="R2168" s="24">
        <v>1784.59</v>
      </c>
      <c r="S2168" s="24">
        <v>2040.12</v>
      </c>
      <c r="T2168" s="24">
        <v>2317.96</v>
      </c>
      <c r="U2168" s="24">
        <v>2712.09</v>
      </c>
      <c r="V2168" s="31">
        <v>0</v>
      </c>
      <c r="W2168" s="31">
        <v>330.37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2570.41</v>
      </c>
      <c r="E2169" s="30">
        <v>2975.73</v>
      </c>
      <c r="F2169" s="30">
        <v>3618.45</v>
      </c>
      <c r="G2169" s="30">
        <v>5036.76</v>
      </c>
      <c r="H2169" s="30">
        <v>0</v>
      </c>
      <c r="I2169" s="24">
        <v>1400.13</v>
      </c>
      <c r="J2169" s="24">
        <v>1655.66</v>
      </c>
      <c r="K2169" s="24">
        <v>1933.5</v>
      </c>
      <c r="L2169" s="24">
        <v>2327.63</v>
      </c>
      <c r="M2169" s="24">
        <v>2548.7600000000002</v>
      </c>
      <c r="N2169" s="24">
        <v>2954.08</v>
      </c>
      <c r="O2169" s="24">
        <v>3596.8</v>
      </c>
      <c r="P2169" s="24">
        <v>5015.1099999999997</v>
      </c>
      <c r="Q2169" s="30">
        <v>0</v>
      </c>
      <c r="R2169" s="24">
        <v>1378.48</v>
      </c>
      <c r="S2169" s="24">
        <v>1634.01</v>
      </c>
      <c r="T2169" s="24">
        <v>1911.85</v>
      </c>
      <c r="U2169" s="24">
        <v>2305.98</v>
      </c>
      <c r="V2169" s="31">
        <v>0</v>
      </c>
      <c r="W2169" s="31">
        <v>38.15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2433.13</v>
      </c>
      <c r="E2170" s="30">
        <v>2838.45</v>
      </c>
      <c r="F2170" s="30">
        <v>3481.17</v>
      </c>
      <c r="G2170" s="30">
        <v>4899.4799999999996</v>
      </c>
      <c r="H2170" s="30">
        <v>0</v>
      </c>
      <c r="I2170" s="24">
        <v>1262.8499999999999</v>
      </c>
      <c r="J2170" s="24">
        <v>1518.38</v>
      </c>
      <c r="K2170" s="24">
        <v>1796.22</v>
      </c>
      <c r="L2170" s="24">
        <v>2190.35</v>
      </c>
      <c r="M2170" s="24">
        <v>2411.48</v>
      </c>
      <c r="N2170" s="24">
        <v>2816.8</v>
      </c>
      <c r="O2170" s="24">
        <v>3459.52</v>
      </c>
      <c r="P2170" s="24">
        <v>4877.83</v>
      </c>
      <c r="Q2170" s="30">
        <v>0</v>
      </c>
      <c r="R2170" s="24">
        <v>1241.2</v>
      </c>
      <c r="S2170" s="24">
        <v>1496.73</v>
      </c>
      <c r="T2170" s="24">
        <v>1774.57</v>
      </c>
      <c r="U2170" s="24">
        <v>2168.6999999999998</v>
      </c>
      <c r="V2170" s="31">
        <v>0</v>
      </c>
      <c r="W2170" s="31">
        <v>130.63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2392.54</v>
      </c>
      <c r="E2171" s="30">
        <v>2797.86</v>
      </c>
      <c r="F2171" s="30">
        <v>3440.58</v>
      </c>
      <c r="G2171" s="30">
        <v>4858.8900000000003</v>
      </c>
      <c r="H2171" s="30">
        <v>0</v>
      </c>
      <c r="I2171" s="24">
        <v>1222.26</v>
      </c>
      <c r="J2171" s="24">
        <v>1477.79</v>
      </c>
      <c r="K2171" s="24">
        <v>1755.63</v>
      </c>
      <c r="L2171" s="24">
        <v>2149.7600000000002</v>
      </c>
      <c r="M2171" s="24">
        <v>2370.89</v>
      </c>
      <c r="N2171" s="24">
        <v>2776.21</v>
      </c>
      <c r="O2171" s="24">
        <v>3418.93</v>
      </c>
      <c r="P2171" s="24">
        <v>4837.24</v>
      </c>
      <c r="Q2171" s="30">
        <v>0</v>
      </c>
      <c r="R2171" s="24">
        <v>1200.6099999999999</v>
      </c>
      <c r="S2171" s="24">
        <v>1456.14</v>
      </c>
      <c r="T2171" s="24">
        <v>1733.98</v>
      </c>
      <c r="U2171" s="24">
        <v>2128.11</v>
      </c>
      <c r="V2171" s="31">
        <v>0</v>
      </c>
      <c r="W2171" s="31">
        <v>73.17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2364.15</v>
      </c>
      <c r="E2172" s="30">
        <v>2769.47</v>
      </c>
      <c r="F2172" s="30">
        <v>3412.19</v>
      </c>
      <c r="G2172" s="30">
        <v>4830.5</v>
      </c>
      <c r="H2172" s="30">
        <v>0</v>
      </c>
      <c r="I2172" s="24">
        <v>1193.8699999999999</v>
      </c>
      <c r="J2172" s="24">
        <v>1449.4</v>
      </c>
      <c r="K2172" s="24">
        <v>1727.24</v>
      </c>
      <c r="L2172" s="24">
        <v>2121.37</v>
      </c>
      <c r="M2172" s="24">
        <v>2342.5</v>
      </c>
      <c r="N2172" s="24">
        <v>2747.82</v>
      </c>
      <c r="O2172" s="24">
        <v>3390.54</v>
      </c>
      <c r="P2172" s="24">
        <v>4808.8500000000004</v>
      </c>
      <c r="Q2172" s="30">
        <v>0</v>
      </c>
      <c r="R2172" s="24">
        <v>1172.22</v>
      </c>
      <c r="S2172" s="24">
        <v>1427.75</v>
      </c>
      <c r="T2172" s="24">
        <v>1705.59</v>
      </c>
      <c r="U2172" s="24">
        <v>2099.7199999999998</v>
      </c>
      <c r="V2172" s="31">
        <v>0</v>
      </c>
      <c r="W2172" s="31">
        <v>17.850000000000001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2386.9499999999998</v>
      </c>
      <c r="E2173" s="30">
        <v>2792.27</v>
      </c>
      <c r="F2173" s="30">
        <v>3434.99</v>
      </c>
      <c r="G2173" s="30">
        <v>4853.3</v>
      </c>
      <c r="H2173" s="30">
        <v>0</v>
      </c>
      <c r="I2173" s="24">
        <v>1216.67</v>
      </c>
      <c r="J2173" s="24">
        <v>1472.2</v>
      </c>
      <c r="K2173" s="24">
        <v>1750.04</v>
      </c>
      <c r="L2173" s="24">
        <v>2144.17</v>
      </c>
      <c r="M2173" s="24">
        <v>2365.3000000000002</v>
      </c>
      <c r="N2173" s="24">
        <v>2770.62</v>
      </c>
      <c r="O2173" s="24">
        <v>3413.34</v>
      </c>
      <c r="P2173" s="24">
        <v>4831.6499999999996</v>
      </c>
      <c r="Q2173" s="30">
        <v>0</v>
      </c>
      <c r="R2173" s="24">
        <v>1195.02</v>
      </c>
      <c r="S2173" s="24">
        <v>1450.55</v>
      </c>
      <c r="T2173" s="24">
        <v>1728.39</v>
      </c>
      <c r="U2173" s="24">
        <v>2122.52</v>
      </c>
      <c r="V2173" s="31">
        <v>0</v>
      </c>
      <c r="W2173" s="31">
        <v>19.66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2429.48</v>
      </c>
      <c r="E2174" s="30">
        <v>2834.8</v>
      </c>
      <c r="F2174" s="30">
        <v>3477.52</v>
      </c>
      <c r="G2174" s="30">
        <v>4895.83</v>
      </c>
      <c r="H2174" s="30">
        <v>0</v>
      </c>
      <c r="I2174" s="24">
        <v>1259.2</v>
      </c>
      <c r="J2174" s="24">
        <v>1514.73</v>
      </c>
      <c r="K2174" s="24">
        <v>1792.57</v>
      </c>
      <c r="L2174" s="24">
        <v>2186.6999999999998</v>
      </c>
      <c r="M2174" s="24">
        <v>2407.83</v>
      </c>
      <c r="N2174" s="24">
        <v>2813.15</v>
      </c>
      <c r="O2174" s="24">
        <v>3455.87</v>
      </c>
      <c r="P2174" s="24">
        <v>4874.18</v>
      </c>
      <c r="Q2174" s="30">
        <v>0</v>
      </c>
      <c r="R2174" s="24">
        <v>1237.55</v>
      </c>
      <c r="S2174" s="24">
        <v>1493.08</v>
      </c>
      <c r="T2174" s="24">
        <v>1770.92</v>
      </c>
      <c r="U2174" s="24">
        <v>2165.0500000000002</v>
      </c>
      <c r="V2174" s="31">
        <v>0</v>
      </c>
      <c r="W2174" s="31">
        <v>3.51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2455.4699999999998</v>
      </c>
      <c r="E2175" s="30">
        <v>2860.79</v>
      </c>
      <c r="F2175" s="30">
        <v>3503.51</v>
      </c>
      <c r="G2175" s="30">
        <v>4921.82</v>
      </c>
      <c r="H2175" s="30">
        <v>0</v>
      </c>
      <c r="I2175" s="24">
        <v>1285.19</v>
      </c>
      <c r="J2175" s="24">
        <v>1540.72</v>
      </c>
      <c r="K2175" s="24">
        <v>1818.56</v>
      </c>
      <c r="L2175" s="24">
        <v>2212.69</v>
      </c>
      <c r="M2175" s="24">
        <v>2433.8200000000002</v>
      </c>
      <c r="N2175" s="24">
        <v>2839.14</v>
      </c>
      <c r="O2175" s="24">
        <v>3481.86</v>
      </c>
      <c r="P2175" s="24">
        <v>4900.17</v>
      </c>
      <c r="Q2175" s="30">
        <v>0</v>
      </c>
      <c r="R2175" s="24">
        <v>1263.54</v>
      </c>
      <c r="S2175" s="24">
        <v>1519.07</v>
      </c>
      <c r="T2175" s="24">
        <v>1796.91</v>
      </c>
      <c r="U2175" s="24">
        <v>2191.04</v>
      </c>
      <c r="V2175" s="31">
        <v>54.64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2596.8200000000002</v>
      </c>
      <c r="E2176" s="30">
        <v>3002.14</v>
      </c>
      <c r="F2176" s="30">
        <v>3644.86</v>
      </c>
      <c r="G2176" s="30">
        <v>5063.17</v>
      </c>
      <c r="H2176" s="30">
        <v>0</v>
      </c>
      <c r="I2176" s="24">
        <v>1426.54</v>
      </c>
      <c r="J2176" s="24">
        <v>1682.07</v>
      </c>
      <c r="K2176" s="24">
        <v>1959.91</v>
      </c>
      <c r="L2176" s="24">
        <v>2354.04</v>
      </c>
      <c r="M2176" s="24">
        <v>2575.17</v>
      </c>
      <c r="N2176" s="24">
        <v>2980.49</v>
      </c>
      <c r="O2176" s="24">
        <v>3623.21</v>
      </c>
      <c r="P2176" s="24">
        <v>5041.5200000000004</v>
      </c>
      <c r="Q2176" s="30">
        <v>0</v>
      </c>
      <c r="R2176" s="24">
        <v>1404.89</v>
      </c>
      <c r="S2176" s="24">
        <v>1660.42</v>
      </c>
      <c r="T2176" s="24">
        <v>1938.26</v>
      </c>
      <c r="U2176" s="24">
        <v>2332.39</v>
      </c>
      <c r="V2176" s="31">
        <v>84.72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2869.37</v>
      </c>
      <c r="E2177" s="30">
        <v>3274.69</v>
      </c>
      <c r="F2177" s="30">
        <v>3917.41</v>
      </c>
      <c r="G2177" s="30">
        <v>5335.72</v>
      </c>
      <c r="H2177" s="30">
        <v>0</v>
      </c>
      <c r="I2177" s="24">
        <v>1699.09</v>
      </c>
      <c r="J2177" s="24">
        <v>1954.62</v>
      </c>
      <c r="K2177" s="24">
        <v>2232.46</v>
      </c>
      <c r="L2177" s="24">
        <v>2626.59</v>
      </c>
      <c r="M2177" s="24">
        <v>2847.72</v>
      </c>
      <c r="N2177" s="24">
        <v>3253.04</v>
      </c>
      <c r="O2177" s="24">
        <v>3895.76</v>
      </c>
      <c r="P2177" s="24">
        <v>5314.07</v>
      </c>
      <c r="Q2177" s="30">
        <v>0</v>
      </c>
      <c r="R2177" s="24">
        <v>1677.44</v>
      </c>
      <c r="S2177" s="24">
        <v>1932.97</v>
      </c>
      <c r="T2177" s="24">
        <v>2210.81</v>
      </c>
      <c r="U2177" s="24">
        <v>2604.94</v>
      </c>
      <c r="V2177" s="31">
        <v>0</v>
      </c>
      <c r="W2177" s="31">
        <v>77.31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3002.44</v>
      </c>
      <c r="E2178" s="30">
        <v>3407.76</v>
      </c>
      <c r="F2178" s="30">
        <v>4050.48</v>
      </c>
      <c r="G2178" s="30">
        <v>5468.79</v>
      </c>
      <c r="H2178" s="30">
        <v>0</v>
      </c>
      <c r="I2178" s="24">
        <v>1832.16</v>
      </c>
      <c r="J2178" s="24">
        <v>2087.69</v>
      </c>
      <c r="K2178" s="24">
        <v>2365.5300000000002</v>
      </c>
      <c r="L2178" s="24">
        <v>2759.66</v>
      </c>
      <c r="M2178" s="24">
        <v>2980.79</v>
      </c>
      <c r="N2178" s="24">
        <v>3386.11</v>
      </c>
      <c r="O2178" s="24">
        <v>4028.83</v>
      </c>
      <c r="P2178" s="24">
        <v>5447.14</v>
      </c>
      <c r="Q2178" s="30">
        <v>0</v>
      </c>
      <c r="R2178" s="24">
        <v>1810.51</v>
      </c>
      <c r="S2178" s="24">
        <v>2066.04</v>
      </c>
      <c r="T2178" s="24">
        <v>2343.88</v>
      </c>
      <c r="U2178" s="24">
        <v>2738.01</v>
      </c>
      <c r="V2178" s="31">
        <v>0</v>
      </c>
      <c r="W2178" s="31">
        <v>47.54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3100.15</v>
      </c>
      <c r="E2179" s="30">
        <v>3505.47</v>
      </c>
      <c r="F2179" s="30">
        <v>4148.1899999999996</v>
      </c>
      <c r="G2179" s="30">
        <v>5566.5</v>
      </c>
      <c r="H2179" s="30">
        <v>0</v>
      </c>
      <c r="I2179" s="24">
        <v>1929.87</v>
      </c>
      <c r="J2179" s="24">
        <v>2185.4</v>
      </c>
      <c r="K2179" s="24">
        <v>2463.2399999999998</v>
      </c>
      <c r="L2179" s="24">
        <v>2857.37</v>
      </c>
      <c r="M2179" s="24">
        <v>3078.5</v>
      </c>
      <c r="N2179" s="24">
        <v>3483.82</v>
      </c>
      <c r="O2179" s="24">
        <v>4126.54</v>
      </c>
      <c r="P2179" s="24">
        <v>5544.85</v>
      </c>
      <c r="Q2179" s="30">
        <v>0</v>
      </c>
      <c r="R2179" s="24">
        <v>1908.22</v>
      </c>
      <c r="S2179" s="24">
        <v>2163.75</v>
      </c>
      <c r="T2179" s="24">
        <v>2441.59</v>
      </c>
      <c r="U2179" s="24">
        <v>2835.72</v>
      </c>
      <c r="V2179" s="31">
        <v>0</v>
      </c>
      <c r="W2179" s="31">
        <v>233.7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3080.02</v>
      </c>
      <c r="E2180" s="30">
        <v>3485.34</v>
      </c>
      <c r="F2180" s="30">
        <v>4128.0600000000004</v>
      </c>
      <c r="G2180" s="30">
        <v>5546.37</v>
      </c>
      <c r="H2180" s="30">
        <v>0</v>
      </c>
      <c r="I2180" s="24">
        <v>1909.74</v>
      </c>
      <c r="J2180" s="24">
        <v>2165.27</v>
      </c>
      <c r="K2180" s="24">
        <v>2443.11</v>
      </c>
      <c r="L2180" s="24">
        <v>2837.24</v>
      </c>
      <c r="M2180" s="24">
        <v>3058.37</v>
      </c>
      <c r="N2180" s="24">
        <v>3463.69</v>
      </c>
      <c r="O2180" s="24">
        <v>4106.41</v>
      </c>
      <c r="P2180" s="24">
        <v>5524.72</v>
      </c>
      <c r="Q2180" s="30">
        <v>0</v>
      </c>
      <c r="R2180" s="24">
        <v>1888.09</v>
      </c>
      <c r="S2180" s="24">
        <v>2143.62</v>
      </c>
      <c r="T2180" s="24">
        <v>2421.46</v>
      </c>
      <c r="U2180" s="24">
        <v>2815.59</v>
      </c>
      <c r="V2180" s="31">
        <v>0</v>
      </c>
      <c r="W2180" s="31">
        <v>230.15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3081.17</v>
      </c>
      <c r="E2181" s="30">
        <v>3486.49</v>
      </c>
      <c r="F2181" s="30">
        <v>4129.21</v>
      </c>
      <c r="G2181" s="30">
        <v>5547.52</v>
      </c>
      <c r="H2181" s="30">
        <v>0</v>
      </c>
      <c r="I2181" s="24">
        <v>1910.89</v>
      </c>
      <c r="J2181" s="24">
        <v>2166.42</v>
      </c>
      <c r="K2181" s="24">
        <v>2444.2600000000002</v>
      </c>
      <c r="L2181" s="24">
        <v>2838.39</v>
      </c>
      <c r="M2181" s="24">
        <v>3059.52</v>
      </c>
      <c r="N2181" s="24">
        <v>3464.84</v>
      </c>
      <c r="O2181" s="24">
        <v>4107.5600000000004</v>
      </c>
      <c r="P2181" s="24">
        <v>5525.87</v>
      </c>
      <c r="Q2181" s="30">
        <v>0</v>
      </c>
      <c r="R2181" s="24">
        <v>1889.24</v>
      </c>
      <c r="S2181" s="24">
        <v>2144.77</v>
      </c>
      <c r="T2181" s="24">
        <v>2422.61</v>
      </c>
      <c r="U2181" s="24">
        <v>2816.74</v>
      </c>
      <c r="V2181" s="31">
        <v>0</v>
      </c>
      <c r="W2181" s="31">
        <v>280.77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3073.18</v>
      </c>
      <c r="E2182" s="30">
        <v>3478.5</v>
      </c>
      <c r="F2182" s="30">
        <v>4121.22</v>
      </c>
      <c r="G2182" s="30">
        <v>5539.53</v>
      </c>
      <c r="H2182" s="30">
        <v>0</v>
      </c>
      <c r="I2182" s="24">
        <v>1902.9</v>
      </c>
      <c r="J2182" s="24">
        <v>2158.4299999999998</v>
      </c>
      <c r="K2182" s="24">
        <v>2436.27</v>
      </c>
      <c r="L2182" s="24">
        <v>2830.4</v>
      </c>
      <c r="M2182" s="24">
        <v>3051.53</v>
      </c>
      <c r="N2182" s="24">
        <v>3456.85</v>
      </c>
      <c r="O2182" s="24">
        <v>4099.57</v>
      </c>
      <c r="P2182" s="24">
        <v>5517.88</v>
      </c>
      <c r="Q2182" s="30">
        <v>0</v>
      </c>
      <c r="R2182" s="24">
        <v>1881.25</v>
      </c>
      <c r="S2182" s="24">
        <v>2136.7800000000002</v>
      </c>
      <c r="T2182" s="24">
        <v>2414.62</v>
      </c>
      <c r="U2182" s="24">
        <v>2808.75</v>
      </c>
      <c r="V2182" s="31">
        <v>0</v>
      </c>
      <c r="W2182" s="31">
        <v>213.55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3057.99</v>
      </c>
      <c r="E2183" s="30">
        <v>3463.31</v>
      </c>
      <c r="F2183" s="30">
        <v>4106.03</v>
      </c>
      <c r="G2183" s="30">
        <v>5524.34</v>
      </c>
      <c r="H2183" s="30">
        <v>0</v>
      </c>
      <c r="I2183" s="24">
        <v>1887.71</v>
      </c>
      <c r="J2183" s="24">
        <v>2143.2399999999998</v>
      </c>
      <c r="K2183" s="24">
        <v>2421.08</v>
      </c>
      <c r="L2183" s="24">
        <v>2815.21</v>
      </c>
      <c r="M2183" s="24">
        <v>3036.34</v>
      </c>
      <c r="N2183" s="24">
        <v>3441.66</v>
      </c>
      <c r="O2183" s="24">
        <v>4084.38</v>
      </c>
      <c r="P2183" s="24">
        <v>5502.69</v>
      </c>
      <c r="Q2183" s="30">
        <v>0</v>
      </c>
      <c r="R2183" s="24">
        <v>1866.06</v>
      </c>
      <c r="S2183" s="24">
        <v>2121.59</v>
      </c>
      <c r="T2183" s="24">
        <v>2399.4299999999998</v>
      </c>
      <c r="U2183" s="24">
        <v>2793.56</v>
      </c>
      <c r="V2183" s="31">
        <v>0</v>
      </c>
      <c r="W2183" s="31">
        <v>185.64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3041.83</v>
      </c>
      <c r="E2184" s="30">
        <v>3447.15</v>
      </c>
      <c r="F2184" s="30">
        <v>4089.87</v>
      </c>
      <c r="G2184" s="30">
        <v>5508.18</v>
      </c>
      <c r="H2184" s="30">
        <v>0</v>
      </c>
      <c r="I2184" s="24">
        <v>1871.55</v>
      </c>
      <c r="J2184" s="24">
        <v>2127.08</v>
      </c>
      <c r="K2184" s="24">
        <v>2404.92</v>
      </c>
      <c r="L2184" s="24">
        <v>2799.05</v>
      </c>
      <c r="M2184" s="24">
        <v>3020.18</v>
      </c>
      <c r="N2184" s="24">
        <v>3425.5</v>
      </c>
      <c r="O2184" s="24">
        <v>4068.22</v>
      </c>
      <c r="P2184" s="24">
        <v>5486.53</v>
      </c>
      <c r="Q2184" s="30">
        <v>0</v>
      </c>
      <c r="R2184" s="24">
        <v>1849.9</v>
      </c>
      <c r="S2184" s="24">
        <v>2105.4299999999998</v>
      </c>
      <c r="T2184" s="24">
        <v>2383.27</v>
      </c>
      <c r="U2184" s="24">
        <v>2777.4</v>
      </c>
      <c r="V2184" s="31">
        <v>0</v>
      </c>
      <c r="W2184" s="31">
        <v>164.12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3112.78</v>
      </c>
      <c r="E2185" s="30">
        <v>3518.1</v>
      </c>
      <c r="F2185" s="30">
        <v>4160.82</v>
      </c>
      <c r="G2185" s="30">
        <v>5579.13</v>
      </c>
      <c r="H2185" s="30">
        <v>0</v>
      </c>
      <c r="I2185" s="24">
        <v>1942.5</v>
      </c>
      <c r="J2185" s="24">
        <v>2198.0300000000002</v>
      </c>
      <c r="K2185" s="24">
        <v>2475.87</v>
      </c>
      <c r="L2185" s="24">
        <v>2870</v>
      </c>
      <c r="M2185" s="24">
        <v>3091.13</v>
      </c>
      <c r="N2185" s="24">
        <v>3496.45</v>
      </c>
      <c r="O2185" s="24">
        <v>4139.17</v>
      </c>
      <c r="P2185" s="24">
        <v>5557.48</v>
      </c>
      <c r="Q2185" s="30">
        <v>0</v>
      </c>
      <c r="R2185" s="24">
        <v>1920.85</v>
      </c>
      <c r="S2185" s="24">
        <v>2176.38</v>
      </c>
      <c r="T2185" s="24">
        <v>2454.2199999999998</v>
      </c>
      <c r="U2185" s="24">
        <v>2848.35</v>
      </c>
      <c r="V2185" s="31">
        <v>0</v>
      </c>
      <c r="W2185" s="31">
        <v>193.78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3114.32</v>
      </c>
      <c r="E2186" s="30">
        <v>3519.64</v>
      </c>
      <c r="F2186" s="30">
        <v>4162.3599999999997</v>
      </c>
      <c r="G2186" s="30">
        <v>5580.67</v>
      </c>
      <c r="H2186" s="30">
        <v>0</v>
      </c>
      <c r="I2186" s="24">
        <v>1944.04</v>
      </c>
      <c r="J2186" s="24">
        <v>2199.5700000000002</v>
      </c>
      <c r="K2186" s="24">
        <v>2477.41</v>
      </c>
      <c r="L2186" s="24">
        <v>2871.54</v>
      </c>
      <c r="M2186" s="24">
        <v>3092.67</v>
      </c>
      <c r="N2186" s="24">
        <v>3497.99</v>
      </c>
      <c r="O2186" s="24">
        <v>4140.71</v>
      </c>
      <c r="P2186" s="24">
        <v>5559.02</v>
      </c>
      <c r="Q2186" s="30">
        <v>0</v>
      </c>
      <c r="R2186" s="24">
        <v>1922.39</v>
      </c>
      <c r="S2186" s="24">
        <v>2177.92</v>
      </c>
      <c r="T2186" s="24">
        <v>2455.7600000000002</v>
      </c>
      <c r="U2186" s="24">
        <v>2849.89</v>
      </c>
      <c r="V2186" s="31">
        <v>0</v>
      </c>
      <c r="W2186" s="31">
        <v>272.56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3174.17</v>
      </c>
      <c r="E2187" s="30">
        <v>3579.49</v>
      </c>
      <c r="F2187" s="30">
        <v>4222.21</v>
      </c>
      <c r="G2187" s="30">
        <v>5640.52</v>
      </c>
      <c r="H2187" s="30">
        <v>0</v>
      </c>
      <c r="I2187" s="24">
        <v>2003.89</v>
      </c>
      <c r="J2187" s="24">
        <v>2259.42</v>
      </c>
      <c r="K2187" s="24">
        <v>2537.2600000000002</v>
      </c>
      <c r="L2187" s="24">
        <v>2931.39</v>
      </c>
      <c r="M2187" s="24">
        <v>3152.52</v>
      </c>
      <c r="N2187" s="24">
        <v>3557.84</v>
      </c>
      <c r="O2187" s="24">
        <v>4200.5600000000004</v>
      </c>
      <c r="P2187" s="24">
        <v>5618.87</v>
      </c>
      <c r="Q2187" s="30">
        <v>0</v>
      </c>
      <c r="R2187" s="24">
        <v>1982.24</v>
      </c>
      <c r="S2187" s="24">
        <v>2237.77</v>
      </c>
      <c r="T2187" s="24">
        <v>2515.61</v>
      </c>
      <c r="U2187" s="24">
        <v>2909.74</v>
      </c>
      <c r="V2187" s="31">
        <v>0</v>
      </c>
      <c r="W2187" s="31">
        <v>294.17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3168.33</v>
      </c>
      <c r="E2188" s="30">
        <v>3573.65</v>
      </c>
      <c r="F2188" s="30">
        <v>4216.37</v>
      </c>
      <c r="G2188" s="30">
        <v>5634.68</v>
      </c>
      <c r="H2188" s="30">
        <v>0</v>
      </c>
      <c r="I2188" s="24">
        <v>1998.05</v>
      </c>
      <c r="J2188" s="24">
        <v>2253.58</v>
      </c>
      <c r="K2188" s="24">
        <v>2531.42</v>
      </c>
      <c r="L2188" s="24">
        <v>2925.55</v>
      </c>
      <c r="M2188" s="24">
        <v>3146.68</v>
      </c>
      <c r="N2188" s="24">
        <v>3552</v>
      </c>
      <c r="O2188" s="24">
        <v>4194.72</v>
      </c>
      <c r="P2188" s="24">
        <v>5613.03</v>
      </c>
      <c r="Q2188" s="30">
        <v>0</v>
      </c>
      <c r="R2188" s="24">
        <v>1976.4</v>
      </c>
      <c r="S2188" s="24">
        <v>2231.9299999999998</v>
      </c>
      <c r="T2188" s="24">
        <v>2509.77</v>
      </c>
      <c r="U2188" s="24">
        <v>2903.9</v>
      </c>
      <c r="V2188" s="31">
        <v>0</v>
      </c>
      <c r="W2188" s="31">
        <v>284.52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3142.08</v>
      </c>
      <c r="E2189" s="30">
        <v>3547.4</v>
      </c>
      <c r="F2189" s="30">
        <v>4190.12</v>
      </c>
      <c r="G2189" s="30">
        <v>5608.43</v>
      </c>
      <c r="H2189" s="30">
        <v>0</v>
      </c>
      <c r="I2189" s="24">
        <v>1971.8</v>
      </c>
      <c r="J2189" s="24">
        <v>2227.33</v>
      </c>
      <c r="K2189" s="24">
        <v>2505.17</v>
      </c>
      <c r="L2189" s="24">
        <v>2899.3</v>
      </c>
      <c r="M2189" s="24">
        <v>3120.43</v>
      </c>
      <c r="N2189" s="24">
        <v>3525.75</v>
      </c>
      <c r="O2189" s="24">
        <v>4168.47</v>
      </c>
      <c r="P2189" s="24">
        <v>5586.78</v>
      </c>
      <c r="Q2189" s="30">
        <v>0</v>
      </c>
      <c r="R2189" s="24">
        <v>1950.15</v>
      </c>
      <c r="S2189" s="24">
        <v>2205.6799999999998</v>
      </c>
      <c r="T2189" s="24">
        <v>2483.52</v>
      </c>
      <c r="U2189" s="24">
        <v>2877.65</v>
      </c>
      <c r="V2189" s="31">
        <v>0</v>
      </c>
      <c r="W2189" s="31">
        <v>228.34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3104.56</v>
      </c>
      <c r="E2190" s="30">
        <v>3509.88</v>
      </c>
      <c r="F2190" s="30">
        <v>4152.6000000000004</v>
      </c>
      <c r="G2190" s="30">
        <v>5570.91</v>
      </c>
      <c r="H2190" s="30">
        <v>0</v>
      </c>
      <c r="I2190" s="24">
        <v>1934.28</v>
      </c>
      <c r="J2190" s="24">
        <v>2189.81</v>
      </c>
      <c r="K2190" s="24">
        <v>2467.65</v>
      </c>
      <c r="L2190" s="24">
        <v>2861.78</v>
      </c>
      <c r="M2190" s="24">
        <v>3082.91</v>
      </c>
      <c r="N2190" s="24">
        <v>3488.23</v>
      </c>
      <c r="O2190" s="24">
        <v>4130.95</v>
      </c>
      <c r="P2190" s="24">
        <v>5549.26</v>
      </c>
      <c r="Q2190" s="30">
        <v>0</v>
      </c>
      <c r="R2190" s="24">
        <v>1912.63</v>
      </c>
      <c r="S2190" s="24">
        <v>2168.16</v>
      </c>
      <c r="T2190" s="24">
        <v>2446</v>
      </c>
      <c r="U2190" s="24">
        <v>2840.13</v>
      </c>
      <c r="V2190" s="31">
        <v>0</v>
      </c>
      <c r="W2190" s="31">
        <v>450.84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3051.23</v>
      </c>
      <c r="E2191" s="30">
        <v>3456.55</v>
      </c>
      <c r="F2191" s="30">
        <v>4099.2700000000004</v>
      </c>
      <c r="G2191" s="30">
        <v>5517.58</v>
      </c>
      <c r="H2191" s="30">
        <v>0</v>
      </c>
      <c r="I2191" s="24">
        <v>1880.95</v>
      </c>
      <c r="J2191" s="24">
        <v>2136.48</v>
      </c>
      <c r="K2191" s="24">
        <v>2414.3200000000002</v>
      </c>
      <c r="L2191" s="24">
        <v>2808.45</v>
      </c>
      <c r="M2191" s="24">
        <v>3029.58</v>
      </c>
      <c r="N2191" s="24">
        <v>3434.9</v>
      </c>
      <c r="O2191" s="24">
        <v>4077.62</v>
      </c>
      <c r="P2191" s="24">
        <v>5495.93</v>
      </c>
      <c r="Q2191" s="30">
        <v>0</v>
      </c>
      <c r="R2191" s="24">
        <v>1859.3</v>
      </c>
      <c r="S2191" s="24">
        <v>2114.83</v>
      </c>
      <c r="T2191" s="24">
        <v>2392.67</v>
      </c>
      <c r="U2191" s="24">
        <v>2786.8</v>
      </c>
      <c r="V2191" s="31">
        <v>0</v>
      </c>
      <c r="W2191" s="31">
        <v>452.81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3067.14</v>
      </c>
      <c r="E2192" s="30">
        <v>3472.46</v>
      </c>
      <c r="F2192" s="30">
        <v>4115.18</v>
      </c>
      <c r="G2192" s="30">
        <v>5533.49</v>
      </c>
      <c r="H2192" s="30">
        <v>0</v>
      </c>
      <c r="I2192" s="24">
        <v>1896.86</v>
      </c>
      <c r="J2192" s="24">
        <v>2152.39</v>
      </c>
      <c r="K2192" s="24">
        <v>2430.23</v>
      </c>
      <c r="L2192" s="24">
        <v>2824.36</v>
      </c>
      <c r="M2192" s="24">
        <v>3045.49</v>
      </c>
      <c r="N2192" s="24">
        <v>3450.81</v>
      </c>
      <c r="O2192" s="24">
        <v>4093.53</v>
      </c>
      <c r="P2192" s="24">
        <v>5511.84</v>
      </c>
      <c r="Q2192" s="30">
        <v>0</v>
      </c>
      <c r="R2192" s="24">
        <v>1875.21</v>
      </c>
      <c r="S2192" s="24">
        <v>2130.7399999999998</v>
      </c>
      <c r="T2192" s="24">
        <v>2408.58</v>
      </c>
      <c r="U2192" s="24">
        <v>2802.71</v>
      </c>
      <c r="V2192" s="31">
        <v>0</v>
      </c>
      <c r="W2192" s="31">
        <v>417.47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3070.01</v>
      </c>
      <c r="E2193" s="30">
        <v>3475.33</v>
      </c>
      <c r="F2193" s="30">
        <v>4118.05</v>
      </c>
      <c r="G2193" s="30">
        <v>5536.36</v>
      </c>
      <c r="H2193" s="30">
        <v>0</v>
      </c>
      <c r="I2193" s="24">
        <v>1899.73</v>
      </c>
      <c r="J2193" s="24">
        <v>2155.2600000000002</v>
      </c>
      <c r="K2193" s="24">
        <v>2433.1</v>
      </c>
      <c r="L2193" s="24">
        <v>2827.23</v>
      </c>
      <c r="M2193" s="24">
        <v>3048.36</v>
      </c>
      <c r="N2193" s="24">
        <v>3453.68</v>
      </c>
      <c r="O2193" s="24">
        <v>4096.3999999999996</v>
      </c>
      <c r="P2193" s="24">
        <v>5514.71</v>
      </c>
      <c r="Q2193" s="30">
        <v>0</v>
      </c>
      <c r="R2193" s="24">
        <v>1878.08</v>
      </c>
      <c r="S2193" s="24">
        <v>2133.61</v>
      </c>
      <c r="T2193" s="24">
        <v>2411.4499999999998</v>
      </c>
      <c r="U2193" s="24">
        <v>2805.58</v>
      </c>
      <c r="V2193" s="31">
        <v>0</v>
      </c>
      <c r="W2193" s="31">
        <v>576.70000000000005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2539.21</v>
      </c>
      <c r="E2194" s="30">
        <v>2944.53</v>
      </c>
      <c r="F2194" s="30">
        <v>3587.25</v>
      </c>
      <c r="G2194" s="30">
        <v>5005.5600000000004</v>
      </c>
      <c r="H2194" s="30">
        <v>0</v>
      </c>
      <c r="I2194" s="24">
        <v>1368.93</v>
      </c>
      <c r="J2194" s="24">
        <v>1624.46</v>
      </c>
      <c r="K2194" s="24">
        <v>1902.3</v>
      </c>
      <c r="L2194" s="24">
        <v>2296.4299999999998</v>
      </c>
      <c r="M2194" s="24">
        <v>2517.56</v>
      </c>
      <c r="N2194" s="24">
        <v>2922.88</v>
      </c>
      <c r="O2194" s="24">
        <v>3565.6</v>
      </c>
      <c r="P2194" s="24">
        <v>4983.91</v>
      </c>
      <c r="Q2194" s="30">
        <v>0</v>
      </c>
      <c r="R2194" s="24">
        <v>1347.28</v>
      </c>
      <c r="S2194" s="24">
        <v>1602.81</v>
      </c>
      <c r="T2194" s="24">
        <v>1880.65</v>
      </c>
      <c r="U2194" s="24">
        <v>2274.7800000000002</v>
      </c>
      <c r="V2194" s="31">
        <v>0</v>
      </c>
      <c r="W2194" s="31">
        <v>242.29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2439.7199999999998</v>
      </c>
      <c r="E2195" s="30">
        <v>2845.04</v>
      </c>
      <c r="F2195" s="30">
        <v>3487.76</v>
      </c>
      <c r="G2195" s="30">
        <v>4906.07</v>
      </c>
      <c r="H2195" s="30">
        <v>0</v>
      </c>
      <c r="I2195" s="24">
        <v>1269.44</v>
      </c>
      <c r="J2195" s="24">
        <v>1524.97</v>
      </c>
      <c r="K2195" s="24">
        <v>1802.81</v>
      </c>
      <c r="L2195" s="24">
        <v>2196.94</v>
      </c>
      <c r="M2195" s="24">
        <v>2418.0700000000002</v>
      </c>
      <c r="N2195" s="24">
        <v>2823.39</v>
      </c>
      <c r="O2195" s="24">
        <v>3466.11</v>
      </c>
      <c r="P2195" s="24">
        <v>4884.42</v>
      </c>
      <c r="Q2195" s="30">
        <v>0</v>
      </c>
      <c r="R2195" s="24">
        <v>1247.79</v>
      </c>
      <c r="S2195" s="24">
        <v>1503.32</v>
      </c>
      <c r="T2195" s="24">
        <v>1781.16</v>
      </c>
      <c r="U2195" s="24">
        <v>2175.29</v>
      </c>
      <c r="V2195" s="31">
        <v>0</v>
      </c>
      <c r="W2195" s="31">
        <v>173.06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2427.9699999999998</v>
      </c>
      <c r="E2196" s="30">
        <v>2833.29</v>
      </c>
      <c r="F2196" s="30">
        <v>3476.01</v>
      </c>
      <c r="G2196" s="30">
        <v>4894.32</v>
      </c>
      <c r="H2196" s="30">
        <v>0</v>
      </c>
      <c r="I2196" s="24">
        <v>1257.69</v>
      </c>
      <c r="J2196" s="24">
        <v>1513.22</v>
      </c>
      <c r="K2196" s="24">
        <v>1791.06</v>
      </c>
      <c r="L2196" s="24">
        <v>2185.19</v>
      </c>
      <c r="M2196" s="24">
        <v>2406.3200000000002</v>
      </c>
      <c r="N2196" s="24">
        <v>2811.64</v>
      </c>
      <c r="O2196" s="24">
        <v>3454.36</v>
      </c>
      <c r="P2196" s="24">
        <v>4872.67</v>
      </c>
      <c r="Q2196" s="30">
        <v>0</v>
      </c>
      <c r="R2196" s="24">
        <v>1236.04</v>
      </c>
      <c r="S2196" s="24">
        <v>1491.57</v>
      </c>
      <c r="T2196" s="24">
        <v>1769.41</v>
      </c>
      <c r="U2196" s="24">
        <v>2163.54</v>
      </c>
      <c r="V2196" s="31">
        <v>0</v>
      </c>
      <c r="W2196" s="31">
        <v>165.39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2450.9699999999998</v>
      </c>
      <c r="E2197" s="30">
        <v>2856.29</v>
      </c>
      <c r="F2197" s="30">
        <v>3499.01</v>
      </c>
      <c r="G2197" s="30">
        <v>4917.32</v>
      </c>
      <c r="H2197" s="30">
        <v>0</v>
      </c>
      <c r="I2197" s="24">
        <v>1280.69</v>
      </c>
      <c r="J2197" s="24">
        <v>1536.22</v>
      </c>
      <c r="K2197" s="24">
        <v>1814.06</v>
      </c>
      <c r="L2197" s="24">
        <v>2208.19</v>
      </c>
      <c r="M2197" s="24">
        <v>2429.3200000000002</v>
      </c>
      <c r="N2197" s="24">
        <v>2834.64</v>
      </c>
      <c r="O2197" s="24">
        <v>3477.36</v>
      </c>
      <c r="P2197" s="24">
        <v>4895.67</v>
      </c>
      <c r="Q2197" s="30">
        <v>0</v>
      </c>
      <c r="R2197" s="24">
        <v>1259.04</v>
      </c>
      <c r="S2197" s="24">
        <v>1514.57</v>
      </c>
      <c r="T2197" s="24">
        <v>1792.41</v>
      </c>
      <c r="U2197" s="24">
        <v>2186.54</v>
      </c>
      <c r="V2197" s="31">
        <v>0</v>
      </c>
      <c r="W2197" s="31">
        <v>59.71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2630.1</v>
      </c>
      <c r="E2198" s="30">
        <v>3035.42</v>
      </c>
      <c r="F2198" s="30">
        <v>3678.14</v>
      </c>
      <c r="G2198" s="30">
        <v>5096.45</v>
      </c>
      <c r="H2198" s="30">
        <v>0</v>
      </c>
      <c r="I2198" s="24">
        <v>1459.82</v>
      </c>
      <c r="J2198" s="24">
        <v>1715.35</v>
      </c>
      <c r="K2198" s="24">
        <v>1993.19</v>
      </c>
      <c r="L2198" s="24">
        <v>2387.3200000000002</v>
      </c>
      <c r="M2198" s="24">
        <v>2608.4499999999998</v>
      </c>
      <c r="N2198" s="24">
        <v>3013.77</v>
      </c>
      <c r="O2198" s="24">
        <v>3656.49</v>
      </c>
      <c r="P2198" s="24">
        <v>5074.8</v>
      </c>
      <c r="Q2198" s="30">
        <v>0</v>
      </c>
      <c r="R2198" s="24">
        <v>1438.17</v>
      </c>
      <c r="S2198" s="24">
        <v>1693.7</v>
      </c>
      <c r="T2198" s="24">
        <v>1971.54</v>
      </c>
      <c r="U2198" s="24">
        <v>2365.67</v>
      </c>
      <c r="V2198" s="31">
        <v>81.47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2948.53</v>
      </c>
      <c r="E2199" s="30">
        <v>3353.85</v>
      </c>
      <c r="F2199" s="30">
        <v>3996.57</v>
      </c>
      <c r="G2199" s="30">
        <v>5414.88</v>
      </c>
      <c r="H2199" s="30">
        <v>0</v>
      </c>
      <c r="I2199" s="24">
        <v>1778.25</v>
      </c>
      <c r="J2199" s="24">
        <v>2033.78</v>
      </c>
      <c r="K2199" s="24">
        <v>2311.62</v>
      </c>
      <c r="L2199" s="24">
        <v>2705.75</v>
      </c>
      <c r="M2199" s="24">
        <v>2926.88</v>
      </c>
      <c r="N2199" s="24">
        <v>3332.2</v>
      </c>
      <c r="O2199" s="24">
        <v>3974.92</v>
      </c>
      <c r="P2199" s="24">
        <v>5393.23</v>
      </c>
      <c r="Q2199" s="30">
        <v>0</v>
      </c>
      <c r="R2199" s="24">
        <v>1756.6</v>
      </c>
      <c r="S2199" s="24">
        <v>2012.13</v>
      </c>
      <c r="T2199" s="24">
        <v>2289.9699999999998</v>
      </c>
      <c r="U2199" s="24">
        <v>2684.1</v>
      </c>
      <c r="V2199" s="31">
        <v>0</v>
      </c>
      <c r="W2199" s="31">
        <v>42.29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3046.11</v>
      </c>
      <c r="E2200" s="30">
        <v>3451.43</v>
      </c>
      <c r="F2200" s="30">
        <v>4094.15</v>
      </c>
      <c r="G2200" s="30">
        <v>5512.46</v>
      </c>
      <c r="H2200" s="30">
        <v>0</v>
      </c>
      <c r="I2200" s="24">
        <v>1875.83</v>
      </c>
      <c r="J2200" s="24">
        <v>2131.36</v>
      </c>
      <c r="K2200" s="24">
        <v>2409.1999999999998</v>
      </c>
      <c r="L2200" s="24">
        <v>2803.33</v>
      </c>
      <c r="M2200" s="24">
        <v>3024.46</v>
      </c>
      <c r="N2200" s="24">
        <v>3429.78</v>
      </c>
      <c r="O2200" s="24">
        <v>4072.5</v>
      </c>
      <c r="P2200" s="24">
        <v>5490.81</v>
      </c>
      <c r="Q2200" s="30">
        <v>0</v>
      </c>
      <c r="R2200" s="24">
        <v>1854.18</v>
      </c>
      <c r="S2200" s="24">
        <v>2109.71</v>
      </c>
      <c r="T2200" s="24">
        <v>2387.5500000000002</v>
      </c>
      <c r="U2200" s="24">
        <v>2781.68</v>
      </c>
      <c r="V2200" s="31">
        <v>0</v>
      </c>
      <c r="W2200" s="31">
        <v>120.91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3161.83</v>
      </c>
      <c r="E2201" s="30">
        <v>3567.15</v>
      </c>
      <c r="F2201" s="30">
        <v>4209.87</v>
      </c>
      <c r="G2201" s="30">
        <v>5628.18</v>
      </c>
      <c r="H2201" s="30">
        <v>0</v>
      </c>
      <c r="I2201" s="24">
        <v>1991.55</v>
      </c>
      <c r="J2201" s="24">
        <v>2247.08</v>
      </c>
      <c r="K2201" s="24">
        <v>2524.92</v>
      </c>
      <c r="L2201" s="24">
        <v>2919.05</v>
      </c>
      <c r="M2201" s="24">
        <v>3140.18</v>
      </c>
      <c r="N2201" s="24">
        <v>3545.5</v>
      </c>
      <c r="O2201" s="24">
        <v>4188.22</v>
      </c>
      <c r="P2201" s="24">
        <v>5606.53</v>
      </c>
      <c r="Q2201" s="30">
        <v>0</v>
      </c>
      <c r="R2201" s="24">
        <v>1969.9</v>
      </c>
      <c r="S2201" s="24">
        <v>2225.4299999999998</v>
      </c>
      <c r="T2201" s="24">
        <v>2503.27</v>
      </c>
      <c r="U2201" s="24">
        <v>2897.4</v>
      </c>
      <c r="V2201" s="31">
        <v>0</v>
      </c>
      <c r="W2201" s="31">
        <v>127.63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3211.4</v>
      </c>
      <c r="E2202" s="30">
        <v>3616.72</v>
      </c>
      <c r="F2202" s="30">
        <v>4259.4399999999996</v>
      </c>
      <c r="G2202" s="30">
        <v>5677.75</v>
      </c>
      <c r="H2202" s="30">
        <v>0</v>
      </c>
      <c r="I2202" s="24">
        <v>2041.12</v>
      </c>
      <c r="J2202" s="24">
        <v>2296.65</v>
      </c>
      <c r="K2202" s="24">
        <v>2574.4899999999998</v>
      </c>
      <c r="L2202" s="24">
        <v>2968.62</v>
      </c>
      <c r="M2202" s="24">
        <v>3189.75</v>
      </c>
      <c r="N2202" s="24">
        <v>3595.07</v>
      </c>
      <c r="O2202" s="24">
        <v>4237.79</v>
      </c>
      <c r="P2202" s="24">
        <v>5656.1</v>
      </c>
      <c r="Q2202" s="30">
        <v>0</v>
      </c>
      <c r="R2202" s="24">
        <v>2019.47</v>
      </c>
      <c r="S2202" s="24">
        <v>2275</v>
      </c>
      <c r="T2202" s="24">
        <v>2552.84</v>
      </c>
      <c r="U2202" s="24">
        <v>2946.97</v>
      </c>
      <c r="V2202" s="31">
        <v>0</v>
      </c>
      <c r="W2202" s="31">
        <v>234.74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3227.6</v>
      </c>
      <c r="E2203" s="30">
        <v>3632.92</v>
      </c>
      <c r="F2203" s="30">
        <v>4275.6400000000003</v>
      </c>
      <c r="G2203" s="30">
        <v>5693.95</v>
      </c>
      <c r="H2203" s="30">
        <v>0</v>
      </c>
      <c r="I2203" s="24">
        <v>2057.3200000000002</v>
      </c>
      <c r="J2203" s="24">
        <v>2312.85</v>
      </c>
      <c r="K2203" s="24">
        <v>2590.69</v>
      </c>
      <c r="L2203" s="24">
        <v>2984.82</v>
      </c>
      <c r="M2203" s="24">
        <v>3205.95</v>
      </c>
      <c r="N2203" s="24">
        <v>3611.27</v>
      </c>
      <c r="O2203" s="24">
        <v>4253.99</v>
      </c>
      <c r="P2203" s="24">
        <v>5672.3</v>
      </c>
      <c r="Q2203" s="30">
        <v>0</v>
      </c>
      <c r="R2203" s="24">
        <v>2035.67</v>
      </c>
      <c r="S2203" s="24">
        <v>2291.1999999999998</v>
      </c>
      <c r="T2203" s="24">
        <v>2569.04</v>
      </c>
      <c r="U2203" s="24">
        <v>2963.17</v>
      </c>
      <c r="V2203" s="31">
        <v>0</v>
      </c>
      <c r="W2203" s="31">
        <v>258.04000000000002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3195.46</v>
      </c>
      <c r="E2204" s="30">
        <v>3600.78</v>
      </c>
      <c r="F2204" s="30">
        <v>4243.5</v>
      </c>
      <c r="G2204" s="30">
        <v>5661.81</v>
      </c>
      <c r="H2204" s="30">
        <v>0</v>
      </c>
      <c r="I2204" s="24">
        <v>2025.18</v>
      </c>
      <c r="J2204" s="24">
        <v>2280.71</v>
      </c>
      <c r="K2204" s="24">
        <v>2558.5500000000002</v>
      </c>
      <c r="L2204" s="24">
        <v>2952.68</v>
      </c>
      <c r="M2204" s="24">
        <v>3173.81</v>
      </c>
      <c r="N2204" s="24">
        <v>3579.13</v>
      </c>
      <c r="O2204" s="24">
        <v>4221.8500000000004</v>
      </c>
      <c r="P2204" s="24">
        <v>5640.16</v>
      </c>
      <c r="Q2204" s="30">
        <v>0</v>
      </c>
      <c r="R2204" s="24">
        <v>2003.53</v>
      </c>
      <c r="S2204" s="24">
        <v>2259.06</v>
      </c>
      <c r="T2204" s="24">
        <v>2536.9</v>
      </c>
      <c r="U2204" s="24">
        <v>2931.03</v>
      </c>
      <c r="V2204" s="31">
        <v>0</v>
      </c>
      <c r="W2204" s="31">
        <v>197.6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3189.28</v>
      </c>
      <c r="E2205" s="30">
        <v>3594.6</v>
      </c>
      <c r="F2205" s="30">
        <v>4237.32</v>
      </c>
      <c r="G2205" s="30">
        <v>5655.63</v>
      </c>
      <c r="H2205" s="30">
        <v>0</v>
      </c>
      <c r="I2205" s="24">
        <v>2019</v>
      </c>
      <c r="J2205" s="24">
        <v>2274.5300000000002</v>
      </c>
      <c r="K2205" s="24">
        <v>2552.37</v>
      </c>
      <c r="L2205" s="24">
        <v>2946.5</v>
      </c>
      <c r="M2205" s="24">
        <v>3167.63</v>
      </c>
      <c r="N2205" s="24">
        <v>3572.95</v>
      </c>
      <c r="O2205" s="24">
        <v>4215.67</v>
      </c>
      <c r="P2205" s="24">
        <v>5633.98</v>
      </c>
      <c r="Q2205" s="30">
        <v>0</v>
      </c>
      <c r="R2205" s="24">
        <v>1997.35</v>
      </c>
      <c r="S2205" s="24">
        <v>2252.88</v>
      </c>
      <c r="T2205" s="24">
        <v>2530.7199999999998</v>
      </c>
      <c r="U2205" s="24">
        <v>2924.85</v>
      </c>
      <c r="V2205" s="31">
        <v>0</v>
      </c>
      <c r="W2205" s="31">
        <v>170.03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3186.84</v>
      </c>
      <c r="E2206" s="30">
        <v>3592.16</v>
      </c>
      <c r="F2206" s="30">
        <v>4234.88</v>
      </c>
      <c r="G2206" s="30">
        <v>5653.19</v>
      </c>
      <c r="H2206" s="30">
        <v>0</v>
      </c>
      <c r="I2206" s="24">
        <v>2016.56</v>
      </c>
      <c r="J2206" s="24">
        <v>2272.09</v>
      </c>
      <c r="K2206" s="24">
        <v>2549.9299999999998</v>
      </c>
      <c r="L2206" s="24">
        <v>2944.06</v>
      </c>
      <c r="M2206" s="24">
        <v>3165.19</v>
      </c>
      <c r="N2206" s="24">
        <v>3570.51</v>
      </c>
      <c r="O2206" s="24">
        <v>4213.2299999999996</v>
      </c>
      <c r="P2206" s="24">
        <v>5631.54</v>
      </c>
      <c r="Q2206" s="30">
        <v>0</v>
      </c>
      <c r="R2206" s="24">
        <v>1994.91</v>
      </c>
      <c r="S2206" s="24">
        <v>2250.44</v>
      </c>
      <c r="T2206" s="24">
        <v>2528.2800000000002</v>
      </c>
      <c r="U2206" s="24">
        <v>2922.41</v>
      </c>
      <c r="V2206" s="31">
        <v>0</v>
      </c>
      <c r="W2206" s="31">
        <v>208.31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3183.38</v>
      </c>
      <c r="E2207" s="30">
        <v>3588.7</v>
      </c>
      <c r="F2207" s="30">
        <v>4231.42</v>
      </c>
      <c r="G2207" s="30">
        <v>5649.73</v>
      </c>
      <c r="H2207" s="30">
        <v>0</v>
      </c>
      <c r="I2207" s="24">
        <v>2013.1</v>
      </c>
      <c r="J2207" s="24">
        <v>2268.63</v>
      </c>
      <c r="K2207" s="24">
        <v>2546.4699999999998</v>
      </c>
      <c r="L2207" s="24">
        <v>2940.6</v>
      </c>
      <c r="M2207" s="24">
        <v>3161.73</v>
      </c>
      <c r="N2207" s="24">
        <v>3567.05</v>
      </c>
      <c r="O2207" s="24">
        <v>4209.7700000000004</v>
      </c>
      <c r="P2207" s="24">
        <v>5628.08</v>
      </c>
      <c r="Q2207" s="30">
        <v>0</v>
      </c>
      <c r="R2207" s="24">
        <v>1991.45</v>
      </c>
      <c r="S2207" s="24">
        <v>2246.98</v>
      </c>
      <c r="T2207" s="24">
        <v>2524.8200000000002</v>
      </c>
      <c r="U2207" s="24">
        <v>2918.95</v>
      </c>
      <c r="V2207" s="31">
        <v>0</v>
      </c>
      <c r="W2207" s="31">
        <v>161.86000000000001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3175.43</v>
      </c>
      <c r="E2208" s="30">
        <v>3580.75</v>
      </c>
      <c r="F2208" s="30">
        <v>4223.47</v>
      </c>
      <c r="G2208" s="30">
        <v>5641.78</v>
      </c>
      <c r="H2208" s="30">
        <v>0</v>
      </c>
      <c r="I2208" s="24">
        <v>2005.15</v>
      </c>
      <c r="J2208" s="24">
        <v>2260.6799999999998</v>
      </c>
      <c r="K2208" s="24">
        <v>2538.52</v>
      </c>
      <c r="L2208" s="24">
        <v>2932.65</v>
      </c>
      <c r="M2208" s="24">
        <v>3153.78</v>
      </c>
      <c r="N2208" s="24">
        <v>3559.1</v>
      </c>
      <c r="O2208" s="24">
        <v>4201.82</v>
      </c>
      <c r="P2208" s="24">
        <v>5620.13</v>
      </c>
      <c r="Q2208" s="30">
        <v>0</v>
      </c>
      <c r="R2208" s="24">
        <v>1983.5</v>
      </c>
      <c r="S2208" s="24">
        <v>2239.0300000000002</v>
      </c>
      <c r="T2208" s="24">
        <v>2516.87</v>
      </c>
      <c r="U2208" s="24">
        <v>2911</v>
      </c>
      <c r="V2208" s="31">
        <v>0</v>
      </c>
      <c r="W2208" s="31">
        <v>53.58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3118.17</v>
      </c>
      <c r="E2209" s="30">
        <v>3523.49</v>
      </c>
      <c r="F2209" s="30">
        <v>4166.21</v>
      </c>
      <c r="G2209" s="30">
        <v>5584.52</v>
      </c>
      <c r="H2209" s="30">
        <v>0</v>
      </c>
      <c r="I2209" s="24">
        <v>1947.89</v>
      </c>
      <c r="J2209" s="24">
        <v>2203.42</v>
      </c>
      <c r="K2209" s="24">
        <v>2481.2600000000002</v>
      </c>
      <c r="L2209" s="24">
        <v>2875.39</v>
      </c>
      <c r="M2209" s="24">
        <v>3096.52</v>
      </c>
      <c r="N2209" s="24">
        <v>3501.84</v>
      </c>
      <c r="O2209" s="24">
        <v>4144.5600000000004</v>
      </c>
      <c r="P2209" s="24">
        <v>5562.87</v>
      </c>
      <c r="Q2209" s="30">
        <v>0</v>
      </c>
      <c r="R2209" s="24">
        <v>1926.24</v>
      </c>
      <c r="S2209" s="24">
        <v>2181.77</v>
      </c>
      <c r="T2209" s="24">
        <v>2459.61</v>
      </c>
      <c r="U2209" s="24">
        <v>2853.74</v>
      </c>
      <c r="V2209" s="31">
        <v>38.99</v>
      </c>
      <c r="W2209" s="31">
        <v>0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3089.59</v>
      </c>
      <c r="E2210" s="30">
        <v>3494.91</v>
      </c>
      <c r="F2210" s="30">
        <v>4137.63</v>
      </c>
      <c r="G2210" s="30">
        <v>5555.94</v>
      </c>
      <c r="H2210" s="30">
        <v>0</v>
      </c>
      <c r="I2210" s="24">
        <v>1919.31</v>
      </c>
      <c r="J2210" s="24">
        <v>2174.84</v>
      </c>
      <c r="K2210" s="24">
        <v>2452.6799999999998</v>
      </c>
      <c r="L2210" s="24">
        <v>2846.81</v>
      </c>
      <c r="M2210" s="24">
        <v>3067.94</v>
      </c>
      <c r="N2210" s="24">
        <v>3473.26</v>
      </c>
      <c r="O2210" s="24">
        <v>4115.9799999999996</v>
      </c>
      <c r="P2210" s="24">
        <v>5534.29</v>
      </c>
      <c r="Q2210" s="30">
        <v>0</v>
      </c>
      <c r="R2210" s="24">
        <v>1897.66</v>
      </c>
      <c r="S2210" s="24">
        <v>2153.19</v>
      </c>
      <c r="T2210" s="24">
        <v>2431.0300000000002</v>
      </c>
      <c r="U2210" s="24">
        <v>2825.16</v>
      </c>
      <c r="V2210" s="31">
        <v>0</v>
      </c>
      <c r="W2210" s="31">
        <v>266.79000000000002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3147.46</v>
      </c>
      <c r="E2211" s="30">
        <v>3552.78</v>
      </c>
      <c r="F2211" s="30">
        <v>4195.5</v>
      </c>
      <c r="G2211" s="30">
        <v>5613.81</v>
      </c>
      <c r="H2211" s="30">
        <v>0</v>
      </c>
      <c r="I2211" s="24">
        <v>1977.18</v>
      </c>
      <c r="J2211" s="24">
        <v>2232.71</v>
      </c>
      <c r="K2211" s="24">
        <v>2510.5500000000002</v>
      </c>
      <c r="L2211" s="24">
        <v>2904.68</v>
      </c>
      <c r="M2211" s="24">
        <v>3125.81</v>
      </c>
      <c r="N2211" s="24">
        <v>3531.13</v>
      </c>
      <c r="O2211" s="24">
        <v>4173.8500000000004</v>
      </c>
      <c r="P2211" s="24">
        <v>5592.16</v>
      </c>
      <c r="Q2211" s="30">
        <v>0</v>
      </c>
      <c r="R2211" s="24">
        <v>1955.53</v>
      </c>
      <c r="S2211" s="24">
        <v>2211.06</v>
      </c>
      <c r="T2211" s="24">
        <v>2488.9</v>
      </c>
      <c r="U2211" s="24">
        <v>2883.03</v>
      </c>
      <c r="V2211" s="31">
        <v>0</v>
      </c>
      <c r="W2211" s="31">
        <v>285.8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3153.9</v>
      </c>
      <c r="E2212" s="30">
        <v>3559.22</v>
      </c>
      <c r="F2212" s="30">
        <v>4201.9399999999996</v>
      </c>
      <c r="G2212" s="30">
        <v>5620.25</v>
      </c>
      <c r="H2212" s="30">
        <v>0</v>
      </c>
      <c r="I2212" s="24">
        <v>1983.62</v>
      </c>
      <c r="J2212" s="24">
        <v>2239.15</v>
      </c>
      <c r="K2212" s="24">
        <v>2516.9899999999998</v>
      </c>
      <c r="L2212" s="24">
        <v>2911.12</v>
      </c>
      <c r="M2212" s="24">
        <v>3132.25</v>
      </c>
      <c r="N2212" s="24">
        <v>3537.57</v>
      </c>
      <c r="O2212" s="24">
        <v>4180.29</v>
      </c>
      <c r="P2212" s="24">
        <v>5598.6</v>
      </c>
      <c r="Q2212" s="30">
        <v>0</v>
      </c>
      <c r="R2212" s="24">
        <v>1961.97</v>
      </c>
      <c r="S2212" s="24">
        <v>2217.5</v>
      </c>
      <c r="T2212" s="24">
        <v>2495.34</v>
      </c>
      <c r="U2212" s="24">
        <v>2889.47</v>
      </c>
      <c r="V2212" s="31">
        <v>0</v>
      </c>
      <c r="W2212" s="31">
        <v>350.65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3153.66</v>
      </c>
      <c r="E2213" s="30">
        <v>3558.98</v>
      </c>
      <c r="F2213" s="30">
        <v>4201.7</v>
      </c>
      <c r="G2213" s="30">
        <v>5620.01</v>
      </c>
      <c r="H2213" s="30">
        <v>0</v>
      </c>
      <c r="I2213" s="24">
        <v>1983.38</v>
      </c>
      <c r="J2213" s="24">
        <v>2238.91</v>
      </c>
      <c r="K2213" s="24">
        <v>2516.75</v>
      </c>
      <c r="L2213" s="24">
        <v>2910.88</v>
      </c>
      <c r="M2213" s="24">
        <v>3132.01</v>
      </c>
      <c r="N2213" s="24">
        <v>3537.33</v>
      </c>
      <c r="O2213" s="24">
        <v>4180.05</v>
      </c>
      <c r="P2213" s="24">
        <v>5598.36</v>
      </c>
      <c r="Q2213" s="30">
        <v>0</v>
      </c>
      <c r="R2213" s="24">
        <v>1961.73</v>
      </c>
      <c r="S2213" s="24">
        <v>2217.2600000000002</v>
      </c>
      <c r="T2213" s="24">
        <v>2495.1</v>
      </c>
      <c r="U2213" s="24">
        <v>2889.23</v>
      </c>
      <c r="V2213" s="31">
        <v>0</v>
      </c>
      <c r="W2213" s="31">
        <v>81.62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3135.44</v>
      </c>
      <c r="E2214" s="30">
        <v>3540.76</v>
      </c>
      <c r="F2214" s="30">
        <v>4183.4799999999996</v>
      </c>
      <c r="G2214" s="30">
        <v>5601.79</v>
      </c>
      <c r="H2214" s="30">
        <v>0</v>
      </c>
      <c r="I2214" s="24">
        <v>1965.16</v>
      </c>
      <c r="J2214" s="24">
        <v>2220.69</v>
      </c>
      <c r="K2214" s="24">
        <v>2498.5300000000002</v>
      </c>
      <c r="L2214" s="24">
        <v>2892.66</v>
      </c>
      <c r="M2214" s="24">
        <v>3113.79</v>
      </c>
      <c r="N2214" s="24">
        <v>3519.11</v>
      </c>
      <c r="O2214" s="24">
        <v>4161.83</v>
      </c>
      <c r="P2214" s="24">
        <v>5580.14</v>
      </c>
      <c r="Q2214" s="30">
        <v>0</v>
      </c>
      <c r="R2214" s="24">
        <v>1943.51</v>
      </c>
      <c r="S2214" s="24">
        <v>2199.04</v>
      </c>
      <c r="T2214" s="24">
        <v>2476.88</v>
      </c>
      <c r="U2214" s="24">
        <v>2871.01</v>
      </c>
      <c r="V2214" s="31">
        <v>0</v>
      </c>
      <c r="W2214" s="31">
        <v>74.400000000000006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3123.47</v>
      </c>
      <c r="E2215" s="30">
        <v>3528.79</v>
      </c>
      <c r="F2215" s="30">
        <v>4171.51</v>
      </c>
      <c r="G2215" s="30">
        <v>5589.82</v>
      </c>
      <c r="H2215" s="30">
        <v>0</v>
      </c>
      <c r="I2215" s="24">
        <v>1953.19</v>
      </c>
      <c r="J2215" s="24">
        <v>2208.7199999999998</v>
      </c>
      <c r="K2215" s="24">
        <v>2486.56</v>
      </c>
      <c r="L2215" s="24">
        <v>2880.69</v>
      </c>
      <c r="M2215" s="24">
        <v>3101.82</v>
      </c>
      <c r="N2215" s="24">
        <v>3507.14</v>
      </c>
      <c r="O2215" s="24">
        <v>4149.8599999999997</v>
      </c>
      <c r="P2215" s="24">
        <v>5568.17</v>
      </c>
      <c r="Q2215" s="30">
        <v>0</v>
      </c>
      <c r="R2215" s="24">
        <v>1931.54</v>
      </c>
      <c r="S2215" s="24">
        <v>2187.0700000000002</v>
      </c>
      <c r="T2215" s="24">
        <v>2464.91</v>
      </c>
      <c r="U2215" s="24">
        <v>2859.04</v>
      </c>
      <c r="V2215" s="31">
        <v>0</v>
      </c>
      <c r="W2215" s="31">
        <v>418.52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3021.07</v>
      </c>
      <c r="E2216" s="30">
        <v>3426.39</v>
      </c>
      <c r="F2216" s="30">
        <v>4069.11</v>
      </c>
      <c r="G2216" s="30">
        <v>5487.42</v>
      </c>
      <c r="H2216" s="30">
        <v>0</v>
      </c>
      <c r="I2216" s="24">
        <v>1850.79</v>
      </c>
      <c r="J2216" s="24">
        <v>2106.3200000000002</v>
      </c>
      <c r="K2216" s="24">
        <v>2384.16</v>
      </c>
      <c r="L2216" s="24">
        <v>2778.29</v>
      </c>
      <c r="M2216" s="24">
        <v>2999.42</v>
      </c>
      <c r="N2216" s="24">
        <v>3404.74</v>
      </c>
      <c r="O2216" s="24">
        <v>4047.46</v>
      </c>
      <c r="P2216" s="24">
        <v>5465.77</v>
      </c>
      <c r="Q2216" s="30">
        <v>0</v>
      </c>
      <c r="R2216" s="24">
        <v>1829.14</v>
      </c>
      <c r="S2216" s="24">
        <v>2084.67</v>
      </c>
      <c r="T2216" s="24">
        <v>2362.5100000000002</v>
      </c>
      <c r="U2216" s="24">
        <v>2756.64</v>
      </c>
      <c r="V2216" s="31">
        <v>56.14</v>
      </c>
      <c r="W2216" s="31">
        <v>0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3107.31</v>
      </c>
      <c r="E2217" s="30">
        <v>3512.63</v>
      </c>
      <c r="F2217" s="30">
        <v>4155.3500000000004</v>
      </c>
      <c r="G2217" s="30">
        <v>5573.66</v>
      </c>
      <c r="H2217" s="30">
        <v>0</v>
      </c>
      <c r="I2217" s="24">
        <v>1937.03</v>
      </c>
      <c r="J2217" s="24">
        <v>2192.56</v>
      </c>
      <c r="K2217" s="24">
        <v>2470.4</v>
      </c>
      <c r="L2217" s="24">
        <v>2864.53</v>
      </c>
      <c r="M2217" s="24">
        <v>3085.66</v>
      </c>
      <c r="N2217" s="24">
        <v>3490.98</v>
      </c>
      <c r="O2217" s="24">
        <v>4133.7</v>
      </c>
      <c r="P2217" s="24">
        <v>5552.01</v>
      </c>
      <c r="Q2217" s="30">
        <v>0</v>
      </c>
      <c r="R2217" s="24">
        <v>1915.38</v>
      </c>
      <c r="S2217" s="24">
        <v>2170.91</v>
      </c>
      <c r="T2217" s="24">
        <v>2448.75</v>
      </c>
      <c r="U2217" s="24">
        <v>2842.88</v>
      </c>
      <c r="V2217" s="31">
        <v>0</v>
      </c>
      <c r="W2217" s="31">
        <v>9.2899999999999991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2536.29</v>
      </c>
      <c r="E2218" s="30">
        <v>2941.61</v>
      </c>
      <c r="F2218" s="30">
        <v>3584.33</v>
      </c>
      <c r="G2218" s="30">
        <v>5002.6400000000003</v>
      </c>
      <c r="H2218" s="30">
        <v>0</v>
      </c>
      <c r="I2218" s="24">
        <v>1366.01</v>
      </c>
      <c r="J2218" s="24">
        <v>1621.54</v>
      </c>
      <c r="K2218" s="24">
        <v>1899.38</v>
      </c>
      <c r="L2218" s="24">
        <v>2293.5100000000002</v>
      </c>
      <c r="M2218" s="24">
        <v>2514.64</v>
      </c>
      <c r="N2218" s="24">
        <v>2919.96</v>
      </c>
      <c r="O2218" s="24">
        <v>3562.68</v>
      </c>
      <c r="P2218" s="24">
        <v>4980.99</v>
      </c>
      <c r="Q2218" s="30">
        <v>0</v>
      </c>
      <c r="R2218" s="24">
        <v>1344.36</v>
      </c>
      <c r="S2218" s="24">
        <v>1599.89</v>
      </c>
      <c r="T2218" s="24">
        <v>1877.73</v>
      </c>
      <c r="U2218" s="24">
        <v>2271.86</v>
      </c>
      <c r="V2218" s="31">
        <v>0</v>
      </c>
      <c r="W2218" s="31">
        <v>136.79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2434.0300000000002</v>
      </c>
      <c r="E2219" s="30">
        <v>2839.35</v>
      </c>
      <c r="F2219" s="30">
        <v>3482.07</v>
      </c>
      <c r="G2219" s="30">
        <v>4900.38</v>
      </c>
      <c r="H2219" s="30">
        <v>0</v>
      </c>
      <c r="I2219" s="24">
        <v>1263.75</v>
      </c>
      <c r="J2219" s="24">
        <v>1519.28</v>
      </c>
      <c r="K2219" s="24">
        <v>1797.12</v>
      </c>
      <c r="L2219" s="24">
        <v>2191.25</v>
      </c>
      <c r="M2219" s="24">
        <v>2412.38</v>
      </c>
      <c r="N2219" s="24">
        <v>2817.7</v>
      </c>
      <c r="O2219" s="24">
        <v>3460.42</v>
      </c>
      <c r="P2219" s="24">
        <v>4878.7299999999996</v>
      </c>
      <c r="Q2219" s="30">
        <v>0</v>
      </c>
      <c r="R2219" s="24">
        <v>1242.0999999999999</v>
      </c>
      <c r="S2219" s="24">
        <v>1497.63</v>
      </c>
      <c r="T2219" s="24">
        <v>1775.47</v>
      </c>
      <c r="U2219" s="24">
        <v>2169.6</v>
      </c>
      <c r="V2219" s="31">
        <v>0</v>
      </c>
      <c r="W2219" s="31">
        <v>112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2392.19</v>
      </c>
      <c r="E2220" s="30">
        <v>2797.51</v>
      </c>
      <c r="F2220" s="30">
        <v>3440.23</v>
      </c>
      <c r="G2220" s="30">
        <v>4858.54</v>
      </c>
      <c r="H2220" s="30">
        <v>0</v>
      </c>
      <c r="I2220" s="24">
        <v>1221.9100000000001</v>
      </c>
      <c r="J2220" s="24">
        <v>1477.44</v>
      </c>
      <c r="K2220" s="24">
        <v>1755.28</v>
      </c>
      <c r="L2220" s="24">
        <v>2149.41</v>
      </c>
      <c r="M2220" s="24">
        <v>2370.54</v>
      </c>
      <c r="N2220" s="24">
        <v>2775.86</v>
      </c>
      <c r="O2220" s="24">
        <v>3418.58</v>
      </c>
      <c r="P2220" s="24">
        <v>4836.8900000000003</v>
      </c>
      <c r="Q2220" s="30">
        <v>0</v>
      </c>
      <c r="R2220" s="24">
        <v>1200.26</v>
      </c>
      <c r="S2220" s="24">
        <v>1455.79</v>
      </c>
      <c r="T2220" s="24">
        <v>1733.63</v>
      </c>
      <c r="U2220" s="24">
        <v>2127.7600000000002</v>
      </c>
      <c r="V2220" s="31">
        <v>0</v>
      </c>
      <c r="W2220" s="31">
        <v>11.67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2432.77</v>
      </c>
      <c r="E2221" s="30">
        <v>2838.09</v>
      </c>
      <c r="F2221" s="30">
        <v>3480.81</v>
      </c>
      <c r="G2221" s="30">
        <v>4899.12</v>
      </c>
      <c r="H2221" s="30">
        <v>0</v>
      </c>
      <c r="I2221" s="24">
        <v>1262.49</v>
      </c>
      <c r="J2221" s="24">
        <v>1518.02</v>
      </c>
      <c r="K2221" s="24">
        <v>1795.86</v>
      </c>
      <c r="L2221" s="24">
        <v>2189.9899999999998</v>
      </c>
      <c r="M2221" s="24">
        <v>2411.12</v>
      </c>
      <c r="N2221" s="24">
        <v>2816.44</v>
      </c>
      <c r="O2221" s="24">
        <v>3459.16</v>
      </c>
      <c r="P2221" s="24">
        <v>4877.47</v>
      </c>
      <c r="Q2221" s="30">
        <v>0</v>
      </c>
      <c r="R2221" s="24">
        <v>1240.8399999999999</v>
      </c>
      <c r="S2221" s="24">
        <v>1496.37</v>
      </c>
      <c r="T2221" s="24">
        <v>1774.21</v>
      </c>
      <c r="U2221" s="24">
        <v>2168.34</v>
      </c>
      <c r="V2221" s="31">
        <v>0</v>
      </c>
      <c r="W2221" s="31">
        <v>9.3699999999999992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2504.3000000000002</v>
      </c>
      <c r="E2222" s="30">
        <v>2909.62</v>
      </c>
      <c r="F2222" s="30">
        <v>3552.34</v>
      </c>
      <c r="G2222" s="30">
        <v>4970.6499999999996</v>
      </c>
      <c r="H2222" s="30">
        <v>0</v>
      </c>
      <c r="I2222" s="24">
        <v>1334.02</v>
      </c>
      <c r="J2222" s="24">
        <v>1589.55</v>
      </c>
      <c r="K2222" s="24">
        <v>1867.39</v>
      </c>
      <c r="L2222" s="24">
        <v>2261.52</v>
      </c>
      <c r="M2222" s="24">
        <v>2482.65</v>
      </c>
      <c r="N2222" s="24">
        <v>2887.97</v>
      </c>
      <c r="O2222" s="24">
        <v>3530.69</v>
      </c>
      <c r="P2222" s="24">
        <v>4949</v>
      </c>
      <c r="Q2222" s="30">
        <v>0</v>
      </c>
      <c r="R2222" s="24">
        <v>1312.37</v>
      </c>
      <c r="S2222" s="24">
        <v>1567.9</v>
      </c>
      <c r="T2222" s="24">
        <v>1845.74</v>
      </c>
      <c r="U2222" s="24">
        <v>2239.87</v>
      </c>
      <c r="V2222" s="31">
        <v>145.34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2667.34</v>
      </c>
      <c r="E2223" s="30">
        <v>3072.66</v>
      </c>
      <c r="F2223" s="30">
        <v>3715.38</v>
      </c>
      <c r="G2223" s="30">
        <v>5133.6899999999996</v>
      </c>
      <c r="H2223" s="30">
        <v>0</v>
      </c>
      <c r="I2223" s="24">
        <v>1497.06</v>
      </c>
      <c r="J2223" s="24">
        <v>1752.59</v>
      </c>
      <c r="K2223" s="24">
        <v>2030.43</v>
      </c>
      <c r="L2223" s="24">
        <v>2424.56</v>
      </c>
      <c r="M2223" s="24">
        <v>2645.69</v>
      </c>
      <c r="N2223" s="24">
        <v>3051.01</v>
      </c>
      <c r="O2223" s="24">
        <v>3693.73</v>
      </c>
      <c r="P2223" s="24">
        <v>5112.04</v>
      </c>
      <c r="Q2223" s="30">
        <v>0</v>
      </c>
      <c r="R2223" s="24">
        <v>1475.41</v>
      </c>
      <c r="S2223" s="24">
        <v>1730.94</v>
      </c>
      <c r="T2223" s="24">
        <v>2008.78</v>
      </c>
      <c r="U2223" s="24">
        <v>2402.91</v>
      </c>
      <c r="V2223" s="31">
        <v>0</v>
      </c>
      <c r="W2223" s="31">
        <v>51.47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2762.79</v>
      </c>
      <c r="E2224" s="30">
        <v>3168.11</v>
      </c>
      <c r="F2224" s="30">
        <v>3810.83</v>
      </c>
      <c r="G2224" s="30">
        <v>5229.1400000000003</v>
      </c>
      <c r="H2224" s="30">
        <v>0</v>
      </c>
      <c r="I2224" s="24">
        <v>1592.51</v>
      </c>
      <c r="J2224" s="24">
        <v>1848.04</v>
      </c>
      <c r="K2224" s="24">
        <v>2125.88</v>
      </c>
      <c r="L2224" s="24">
        <v>2520.0100000000002</v>
      </c>
      <c r="M2224" s="24">
        <v>2741.14</v>
      </c>
      <c r="N2224" s="24">
        <v>3146.46</v>
      </c>
      <c r="O2224" s="24">
        <v>3789.18</v>
      </c>
      <c r="P2224" s="24">
        <v>5207.49</v>
      </c>
      <c r="Q2224" s="30">
        <v>0</v>
      </c>
      <c r="R2224" s="24">
        <v>1570.86</v>
      </c>
      <c r="S2224" s="24">
        <v>1826.39</v>
      </c>
      <c r="T2224" s="24">
        <v>2104.23</v>
      </c>
      <c r="U2224" s="24">
        <v>2498.36</v>
      </c>
      <c r="V2224" s="31">
        <v>0</v>
      </c>
      <c r="W2224" s="31">
        <v>149.16999999999999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3009.24</v>
      </c>
      <c r="E2225" s="30">
        <v>3414.56</v>
      </c>
      <c r="F2225" s="30">
        <v>4057.28</v>
      </c>
      <c r="G2225" s="30">
        <v>5475.59</v>
      </c>
      <c r="H2225" s="30">
        <v>0</v>
      </c>
      <c r="I2225" s="24">
        <v>1838.96</v>
      </c>
      <c r="J2225" s="24">
        <v>2094.4899999999998</v>
      </c>
      <c r="K2225" s="24">
        <v>2372.33</v>
      </c>
      <c r="L2225" s="24">
        <v>2766.46</v>
      </c>
      <c r="M2225" s="24">
        <v>2987.59</v>
      </c>
      <c r="N2225" s="24">
        <v>3392.91</v>
      </c>
      <c r="O2225" s="24">
        <v>4035.63</v>
      </c>
      <c r="P2225" s="24">
        <v>5453.94</v>
      </c>
      <c r="Q2225" s="30">
        <v>0</v>
      </c>
      <c r="R2225" s="24">
        <v>1817.31</v>
      </c>
      <c r="S2225" s="24">
        <v>2072.84</v>
      </c>
      <c r="T2225" s="24">
        <v>2350.6799999999998</v>
      </c>
      <c r="U2225" s="24">
        <v>2744.81</v>
      </c>
      <c r="V2225" s="31">
        <v>0</v>
      </c>
      <c r="W2225" s="31">
        <v>252.32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3051.64</v>
      </c>
      <c r="E2226" s="30">
        <v>3456.96</v>
      </c>
      <c r="F2226" s="30">
        <v>4099.68</v>
      </c>
      <c r="G2226" s="30">
        <v>5517.99</v>
      </c>
      <c r="H2226" s="30">
        <v>0</v>
      </c>
      <c r="I2226" s="24">
        <v>1881.36</v>
      </c>
      <c r="J2226" s="24">
        <v>2136.89</v>
      </c>
      <c r="K2226" s="24">
        <v>2414.73</v>
      </c>
      <c r="L2226" s="24">
        <v>2808.86</v>
      </c>
      <c r="M2226" s="24">
        <v>3029.99</v>
      </c>
      <c r="N2226" s="24">
        <v>3435.31</v>
      </c>
      <c r="O2226" s="24">
        <v>4078.03</v>
      </c>
      <c r="P2226" s="24">
        <v>5496.34</v>
      </c>
      <c r="Q2226" s="30">
        <v>0</v>
      </c>
      <c r="R2226" s="24">
        <v>1859.71</v>
      </c>
      <c r="S2226" s="24">
        <v>2115.2399999999998</v>
      </c>
      <c r="T2226" s="24">
        <v>2393.08</v>
      </c>
      <c r="U2226" s="24">
        <v>2787.21</v>
      </c>
      <c r="V2226" s="31">
        <v>0</v>
      </c>
      <c r="W2226" s="31">
        <v>77.83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3067.21</v>
      </c>
      <c r="E2227" s="30">
        <v>3472.53</v>
      </c>
      <c r="F2227" s="30">
        <v>4115.25</v>
      </c>
      <c r="G2227" s="30">
        <v>5533.56</v>
      </c>
      <c r="H2227" s="30">
        <v>0</v>
      </c>
      <c r="I2227" s="24">
        <v>1896.93</v>
      </c>
      <c r="J2227" s="24">
        <v>2152.46</v>
      </c>
      <c r="K2227" s="24">
        <v>2430.3000000000002</v>
      </c>
      <c r="L2227" s="24">
        <v>2824.43</v>
      </c>
      <c r="M2227" s="24">
        <v>3045.56</v>
      </c>
      <c r="N2227" s="24">
        <v>3450.88</v>
      </c>
      <c r="O2227" s="24">
        <v>4093.6</v>
      </c>
      <c r="P2227" s="24">
        <v>5511.91</v>
      </c>
      <c r="Q2227" s="30">
        <v>0</v>
      </c>
      <c r="R2227" s="24">
        <v>1875.28</v>
      </c>
      <c r="S2227" s="24">
        <v>2130.81</v>
      </c>
      <c r="T2227" s="24">
        <v>2408.65</v>
      </c>
      <c r="U2227" s="24">
        <v>2802.78</v>
      </c>
      <c r="V2227" s="31">
        <v>0</v>
      </c>
      <c r="W2227" s="31">
        <v>181.18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3060.93</v>
      </c>
      <c r="E2228" s="30">
        <v>3466.25</v>
      </c>
      <c r="F2228" s="30">
        <v>4108.97</v>
      </c>
      <c r="G2228" s="30">
        <v>5527.28</v>
      </c>
      <c r="H2228" s="30">
        <v>0</v>
      </c>
      <c r="I2228" s="24">
        <v>1890.65</v>
      </c>
      <c r="J2228" s="24">
        <v>2146.1799999999998</v>
      </c>
      <c r="K2228" s="24">
        <v>2424.02</v>
      </c>
      <c r="L2228" s="24">
        <v>2818.15</v>
      </c>
      <c r="M2228" s="24">
        <v>3039.28</v>
      </c>
      <c r="N2228" s="24">
        <v>3444.6</v>
      </c>
      <c r="O2228" s="24">
        <v>4087.32</v>
      </c>
      <c r="P2228" s="24">
        <v>5505.63</v>
      </c>
      <c r="Q2228" s="30">
        <v>0</v>
      </c>
      <c r="R2228" s="24">
        <v>1869</v>
      </c>
      <c r="S2228" s="24">
        <v>2124.5300000000002</v>
      </c>
      <c r="T2228" s="24">
        <v>2402.37</v>
      </c>
      <c r="U2228" s="24">
        <v>2796.5</v>
      </c>
      <c r="V2228" s="31">
        <v>0</v>
      </c>
      <c r="W2228" s="31">
        <v>211.72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3064.47</v>
      </c>
      <c r="E2229" s="30">
        <v>3469.79</v>
      </c>
      <c r="F2229" s="30">
        <v>4112.51</v>
      </c>
      <c r="G2229" s="30">
        <v>5530.82</v>
      </c>
      <c r="H2229" s="30">
        <v>0</v>
      </c>
      <c r="I2229" s="24">
        <v>1894.19</v>
      </c>
      <c r="J2229" s="24">
        <v>2149.7199999999998</v>
      </c>
      <c r="K2229" s="24">
        <v>2427.56</v>
      </c>
      <c r="L2229" s="24">
        <v>2821.69</v>
      </c>
      <c r="M2229" s="24">
        <v>3042.82</v>
      </c>
      <c r="N2229" s="24">
        <v>3448.14</v>
      </c>
      <c r="O2229" s="24">
        <v>4090.86</v>
      </c>
      <c r="P2229" s="24">
        <v>5509.17</v>
      </c>
      <c r="Q2229" s="30">
        <v>0</v>
      </c>
      <c r="R2229" s="24">
        <v>1872.54</v>
      </c>
      <c r="S2229" s="24">
        <v>2128.0700000000002</v>
      </c>
      <c r="T2229" s="24">
        <v>2405.91</v>
      </c>
      <c r="U2229" s="24">
        <v>2800.04</v>
      </c>
      <c r="V2229" s="31">
        <v>0</v>
      </c>
      <c r="W2229" s="31">
        <v>70.069999999999993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3063.57</v>
      </c>
      <c r="E2230" s="30">
        <v>3468.89</v>
      </c>
      <c r="F2230" s="30">
        <v>4111.6099999999997</v>
      </c>
      <c r="G2230" s="30">
        <v>5529.92</v>
      </c>
      <c r="H2230" s="30">
        <v>0</v>
      </c>
      <c r="I2230" s="24">
        <v>1893.29</v>
      </c>
      <c r="J2230" s="24">
        <v>2148.8200000000002</v>
      </c>
      <c r="K2230" s="24">
        <v>2426.66</v>
      </c>
      <c r="L2230" s="24">
        <v>2820.79</v>
      </c>
      <c r="M2230" s="24">
        <v>3041.92</v>
      </c>
      <c r="N2230" s="24">
        <v>3447.24</v>
      </c>
      <c r="O2230" s="24">
        <v>4089.96</v>
      </c>
      <c r="P2230" s="24">
        <v>5508.27</v>
      </c>
      <c r="Q2230" s="30">
        <v>0</v>
      </c>
      <c r="R2230" s="24">
        <v>1871.64</v>
      </c>
      <c r="S2230" s="24">
        <v>2127.17</v>
      </c>
      <c r="T2230" s="24">
        <v>2405.0100000000002</v>
      </c>
      <c r="U2230" s="24">
        <v>2799.14</v>
      </c>
      <c r="V2230" s="31">
        <v>0</v>
      </c>
      <c r="W2230" s="31">
        <v>87.84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3062.66</v>
      </c>
      <c r="E2231" s="30">
        <v>3467.98</v>
      </c>
      <c r="F2231" s="30">
        <v>4110.7</v>
      </c>
      <c r="G2231" s="30">
        <v>5529.01</v>
      </c>
      <c r="H2231" s="30">
        <v>0</v>
      </c>
      <c r="I2231" s="24">
        <v>1892.38</v>
      </c>
      <c r="J2231" s="24">
        <v>2147.91</v>
      </c>
      <c r="K2231" s="24">
        <v>2425.75</v>
      </c>
      <c r="L2231" s="24">
        <v>2819.88</v>
      </c>
      <c r="M2231" s="24">
        <v>3041.01</v>
      </c>
      <c r="N2231" s="24">
        <v>3446.33</v>
      </c>
      <c r="O2231" s="24">
        <v>4089.05</v>
      </c>
      <c r="P2231" s="24">
        <v>5507.36</v>
      </c>
      <c r="Q2231" s="30">
        <v>0</v>
      </c>
      <c r="R2231" s="24">
        <v>1870.73</v>
      </c>
      <c r="S2231" s="24">
        <v>2126.2600000000002</v>
      </c>
      <c r="T2231" s="24">
        <v>2404.1</v>
      </c>
      <c r="U2231" s="24">
        <v>2798.23</v>
      </c>
      <c r="V2231" s="31">
        <v>0</v>
      </c>
      <c r="W2231" s="31">
        <v>83.75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3060.16</v>
      </c>
      <c r="E2232" s="30">
        <v>3465.48</v>
      </c>
      <c r="F2232" s="30">
        <v>4108.2</v>
      </c>
      <c r="G2232" s="30">
        <v>5526.51</v>
      </c>
      <c r="H2232" s="30">
        <v>0</v>
      </c>
      <c r="I2232" s="24">
        <v>1889.88</v>
      </c>
      <c r="J2232" s="24">
        <v>2145.41</v>
      </c>
      <c r="K2232" s="24">
        <v>2423.25</v>
      </c>
      <c r="L2232" s="24">
        <v>2817.38</v>
      </c>
      <c r="M2232" s="24">
        <v>3038.51</v>
      </c>
      <c r="N2232" s="24">
        <v>3443.83</v>
      </c>
      <c r="O2232" s="24">
        <v>4086.55</v>
      </c>
      <c r="P2232" s="24">
        <v>5504.86</v>
      </c>
      <c r="Q2232" s="30">
        <v>0</v>
      </c>
      <c r="R2232" s="24">
        <v>1868.23</v>
      </c>
      <c r="S2232" s="24">
        <v>2123.7600000000002</v>
      </c>
      <c r="T2232" s="24">
        <v>2401.6</v>
      </c>
      <c r="U2232" s="24">
        <v>2795.73</v>
      </c>
      <c r="V2232" s="31">
        <v>0</v>
      </c>
      <c r="W2232" s="31">
        <v>95.33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3101.13</v>
      </c>
      <c r="E2233" s="30">
        <v>3506.45</v>
      </c>
      <c r="F2233" s="30">
        <v>4149.17</v>
      </c>
      <c r="G2233" s="30">
        <v>5567.48</v>
      </c>
      <c r="H2233" s="30">
        <v>0</v>
      </c>
      <c r="I2233" s="24">
        <v>1930.85</v>
      </c>
      <c r="J2233" s="24">
        <v>2186.38</v>
      </c>
      <c r="K2233" s="24">
        <v>2464.2199999999998</v>
      </c>
      <c r="L2233" s="24">
        <v>2858.35</v>
      </c>
      <c r="M2233" s="24">
        <v>3079.48</v>
      </c>
      <c r="N2233" s="24">
        <v>3484.8</v>
      </c>
      <c r="O2233" s="24">
        <v>4127.5200000000004</v>
      </c>
      <c r="P2233" s="24">
        <v>5545.83</v>
      </c>
      <c r="Q2233" s="30">
        <v>0</v>
      </c>
      <c r="R2233" s="24">
        <v>1909.2</v>
      </c>
      <c r="S2233" s="24">
        <v>2164.73</v>
      </c>
      <c r="T2233" s="24">
        <v>2442.5700000000002</v>
      </c>
      <c r="U2233" s="24">
        <v>2836.7</v>
      </c>
      <c r="V2233" s="31">
        <v>0</v>
      </c>
      <c r="W2233" s="31">
        <v>89.1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3093.74</v>
      </c>
      <c r="E2234" s="30">
        <v>3499.06</v>
      </c>
      <c r="F2234" s="30">
        <v>4141.78</v>
      </c>
      <c r="G2234" s="30">
        <v>5560.09</v>
      </c>
      <c r="H2234" s="30">
        <v>0</v>
      </c>
      <c r="I2234" s="24">
        <v>1923.46</v>
      </c>
      <c r="J2234" s="24">
        <v>2178.9899999999998</v>
      </c>
      <c r="K2234" s="24">
        <v>2456.83</v>
      </c>
      <c r="L2234" s="24">
        <v>2850.96</v>
      </c>
      <c r="M2234" s="24">
        <v>3072.09</v>
      </c>
      <c r="N2234" s="24">
        <v>3477.41</v>
      </c>
      <c r="O2234" s="24">
        <v>4120.13</v>
      </c>
      <c r="P2234" s="24">
        <v>5538.44</v>
      </c>
      <c r="Q2234" s="30">
        <v>0</v>
      </c>
      <c r="R2234" s="24">
        <v>1901.81</v>
      </c>
      <c r="S2234" s="24">
        <v>2157.34</v>
      </c>
      <c r="T2234" s="24">
        <v>2435.1799999999998</v>
      </c>
      <c r="U2234" s="24">
        <v>2829.31</v>
      </c>
      <c r="V2234" s="31">
        <v>0</v>
      </c>
      <c r="W2234" s="31">
        <v>106.76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3135.87</v>
      </c>
      <c r="E2235" s="30">
        <v>3541.19</v>
      </c>
      <c r="F2235" s="30">
        <v>4183.91</v>
      </c>
      <c r="G2235" s="30">
        <v>5602.22</v>
      </c>
      <c r="H2235" s="30">
        <v>0</v>
      </c>
      <c r="I2235" s="24">
        <v>1965.59</v>
      </c>
      <c r="J2235" s="24">
        <v>2221.12</v>
      </c>
      <c r="K2235" s="24">
        <v>2498.96</v>
      </c>
      <c r="L2235" s="24">
        <v>2893.09</v>
      </c>
      <c r="M2235" s="24">
        <v>3114.22</v>
      </c>
      <c r="N2235" s="24">
        <v>3519.54</v>
      </c>
      <c r="O2235" s="24">
        <v>4162.26</v>
      </c>
      <c r="P2235" s="24">
        <v>5580.57</v>
      </c>
      <c r="Q2235" s="30">
        <v>0</v>
      </c>
      <c r="R2235" s="24">
        <v>1943.94</v>
      </c>
      <c r="S2235" s="24">
        <v>2199.4699999999998</v>
      </c>
      <c r="T2235" s="24">
        <v>2477.31</v>
      </c>
      <c r="U2235" s="24">
        <v>2871.44</v>
      </c>
      <c r="V2235" s="31">
        <v>0</v>
      </c>
      <c r="W2235" s="31">
        <v>217.06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3136.2</v>
      </c>
      <c r="E2236" s="30">
        <v>3541.52</v>
      </c>
      <c r="F2236" s="30">
        <v>4184.24</v>
      </c>
      <c r="G2236" s="30">
        <v>5602.55</v>
      </c>
      <c r="H2236" s="30">
        <v>0</v>
      </c>
      <c r="I2236" s="24">
        <v>1965.92</v>
      </c>
      <c r="J2236" s="24">
        <v>2221.4499999999998</v>
      </c>
      <c r="K2236" s="24">
        <v>2499.29</v>
      </c>
      <c r="L2236" s="24">
        <v>2893.42</v>
      </c>
      <c r="M2236" s="24">
        <v>3114.55</v>
      </c>
      <c r="N2236" s="24">
        <v>3519.87</v>
      </c>
      <c r="O2236" s="24">
        <v>4162.59</v>
      </c>
      <c r="P2236" s="24">
        <v>5580.9</v>
      </c>
      <c r="Q2236" s="30">
        <v>0</v>
      </c>
      <c r="R2236" s="24">
        <v>1944.27</v>
      </c>
      <c r="S2236" s="24">
        <v>2199.8000000000002</v>
      </c>
      <c r="T2236" s="24">
        <v>2477.64</v>
      </c>
      <c r="U2236" s="24">
        <v>2871.77</v>
      </c>
      <c r="V2236" s="31">
        <v>0</v>
      </c>
      <c r="W2236" s="31">
        <v>208.47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3140.94</v>
      </c>
      <c r="E2237" s="30">
        <v>3546.26</v>
      </c>
      <c r="F2237" s="30">
        <v>4188.9799999999996</v>
      </c>
      <c r="G2237" s="30">
        <v>5607.29</v>
      </c>
      <c r="H2237" s="30">
        <v>0</v>
      </c>
      <c r="I2237" s="24">
        <v>1970.66</v>
      </c>
      <c r="J2237" s="24">
        <v>2226.19</v>
      </c>
      <c r="K2237" s="24">
        <v>2504.0300000000002</v>
      </c>
      <c r="L2237" s="24">
        <v>2898.16</v>
      </c>
      <c r="M2237" s="24">
        <v>3119.29</v>
      </c>
      <c r="N2237" s="24">
        <v>3524.61</v>
      </c>
      <c r="O2237" s="24">
        <v>4167.33</v>
      </c>
      <c r="P2237" s="24">
        <v>5585.64</v>
      </c>
      <c r="Q2237" s="30">
        <v>0</v>
      </c>
      <c r="R2237" s="24">
        <v>1949.01</v>
      </c>
      <c r="S2237" s="24">
        <v>2204.54</v>
      </c>
      <c r="T2237" s="24">
        <v>2482.38</v>
      </c>
      <c r="U2237" s="24">
        <v>2876.51</v>
      </c>
      <c r="V2237" s="31">
        <v>0</v>
      </c>
      <c r="W2237" s="31">
        <v>214.15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3156.35</v>
      </c>
      <c r="E2238" s="30">
        <v>3561.67</v>
      </c>
      <c r="F2238" s="30">
        <v>4204.3900000000003</v>
      </c>
      <c r="G2238" s="30">
        <v>5622.7</v>
      </c>
      <c r="H2238" s="30">
        <v>0</v>
      </c>
      <c r="I2238" s="24">
        <v>1986.07</v>
      </c>
      <c r="J2238" s="24">
        <v>2241.6</v>
      </c>
      <c r="K2238" s="24">
        <v>2519.44</v>
      </c>
      <c r="L2238" s="24">
        <v>2913.57</v>
      </c>
      <c r="M2238" s="24">
        <v>3134.7</v>
      </c>
      <c r="N2238" s="24">
        <v>3540.02</v>
      </c>
      <c r="O2238" s="24">
        <v>4182.74</v>
      </c>
      <c r="P2238" s="24">
        <v>5601.05</v>
      </c>
      <c r="Q2238" s="30">
        <v>0</v>
      </c>
      <c r="R2238" s="24">
        <v>1964.42</v>
      </c>
      <c r="S2238" s="24">
        <v>2219.9499999999998</v>
      </c>
      <c r="T2238" s="24">
        <v>2497.79</v>
      </c>
      <c r="U2238" s="24">
        <v>2891.92</v>
      </c>
      <c r="V2238" s="31">
        <v>0</v>
      </c>
      <c r="W2238" s="31">
        <v>215.09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3147.34</v>
      </c>
      <c r="E2239" s="30">
        <v>3552.66</v>
      </c>
      <c r="F2239" s="30">
        <v>4195.38</v>
      </c>
      <c r="G2239" s="30">
        <v>5613.69</v>
      </c>
      <c r="H2239" s="30">
        <v>0</v>
      </c>
      <c r="I2239" s="24">
        <v>1977.06</v>
      </c>
      <c r="J2239" s="24">
        <v>2232.59</v>
      </c>
      <c r="K2239" s="24">
        <v>2510.4299999999998</v>
      </c>
      <c r="L2239" s="24">
        <v>2904.56</v>
      </c>
      <c r="M2239" s="24">
        <v>3125.69</v>
      </c>
      <c r="N2239" s="24">
        <v>3531.01</v>
      </c>
      <c r="O2239" s="24">
        <v>4173.7299999999996</v>
      </c>
      <c r="P2239" s="24">
        <v>5592.04</v>
      </c>
      <c r="Q2239" s="30">
        <v>0</v>
      </c>
      <c r="R2239" s="24">
        <v>1955.41</v>
      </c>
      <c r="S2239" s="24">
        <v>2210.94</v>
      </c>
      <c r="T2239" s="24">
        <v>2488.7800000000002</v>
      </c>
      <c r="U2239" s="24">
        <v>2882.91</v>
      </c>
      <c r="V2239" s="31">
        <v>0</v>
      </c>
      <c r="W2239" s="31">
        <v>357.53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3053.57</v>
      </c>
      <c r="E2240" s="30">
        <v>3458.89</v>
      </c>
      <c r="F2240" s="30">
        <v>4101.6099999999997</v>
      </c>
      <c r="G2240" s="30">
        <v>5519.92</v>
      </c>
      <c r="H2240" s="30">
        <v>0</v>
      </c>
      <c r="I2240" s="24">
        <v>1883.29</v>
      </c>
      <c r="J2240" s="24">
        <v>2138.8200000000002</v>
      </c>
      <c r="K2240" s="24">
        <v>2416.66</v>
      </c>
      <c r="L2240" s="24">
        <v>2810.79</v>
      </c>
      <c r="M2240" s="24">
        <v>3031.92</v>
      </c>
      <c r="N2240" s="24">
        <v>3437.24</v>
      </c>
      <c r="O2240" s="24">
        <v>4079.96</v>
      </c>
      <c r="P2240" s="24">
        <v>5498.27</v>
      </c>
      <c r="Q2240" s="30">
        <v>0</v>
      </c>
      <c r="R2240" s="24">
        <v>1861.64</v>
      </c>
      <c r="S2240" s="24">
        <v>2117.17</v>
      </c>
      <c r="T2240" s="24">
        <v>2395.0100000000002</v>
      </c>
      <c r="U2240" s="24">
        <v>2789.14</v>
      </c>
      <c r="V2240" s="31">
        <v>0</v>
      </c>
      <c r="W2240" s="31">
        <v>817.57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4320.66</v>
      </c>
      <c r="D7" s="24">
        <v>2905.03</v>
      </c>
      <c r="E7" s="24">
        <v>6885.5</v>
      </c>
      <c r="F7" s="24">
        <v>4502.9799999999996</v>
      </c>
      <c r="G7" s="24">
        <v>13379.44</v>
      </c>
    </row>
    <row r="8" spans="1:10" x14ac:dyDescent="0.25">
      <c r="A8" s="19">
        <v>5</v>
      </c>
      <c r="B8" s="19" t="s">
        <v>65</v>
      </c>
      <c r="C8" s="24">
        <v>4725.9799999999996</v>
      </c>
      <c r="D8" s="24">
        <v>3310.35</v>
      </c>
      <c r="E8" s="24">
        <v>7290.82</v>
      </c>
      <c r="F8" s="24">
        <v>4908.3</v>
      </c>
      <c r="G8" s="24">
        <v>13784.76</v>
      </c>
    </row>
    <row r="9" spans="1:10" x14ac:dyDescent="0.25">
      <c r="A9" s="19">
        <v>5</v>
      </c>
      <c r="B9" s="19" t="s">
        <v>66</v>
      </c>
      <c r="C9" s="24">
        <v>5368.7</v>
      </c>
      <c r="D9" s="24">
        <v>3953.07</v>
      </c>
      <c r="E9" s="24">
        <v>7933.54</v>
      </c>
      <c r="F9" s="24">
        <v>5551.02</v>
      </c>
      <c r="G9" s="24">
        <v>14427.48</v>
      </c>
    </row>
    <row r="10" spans="1:10" x14ac:dyDescent="0.25">
      <c r="A10" s="19">
        <v>5</v>
      </c>
      <c r="B10" s="19" t="s">
        <v>67</v>
      </c>
      <c r="C10" s="24">
        <v>6787.01</v>
      </c>
      <c r="D10" s="24">
        <v>5371.38</v>
      </c>
      <c r="E10" s="24">
        <v>9351.85</v>
      </c>
      <c r="F10" s="24">
        <v>6969.33</v>
      </c>
      <c r="G10" s="24">
        <v>15845.79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12" sqref="B12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7.47</v>
      </c>
      <c r="B6" s="27">
        <v>256.29000000000002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2020-01-11T10:01:42Z</dcterms:modified>
</cp:coreProperties>
</file>