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5май 2020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<sst xmlns="http://schemas.openxmlformats.org/spreadsheetml/2006/main" count="142" uniqueCount="103">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</sst>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C2" zoomScale="90" zoomScaleNormal="90" workbookViewId="0">
      <selection activeCell="K9" sqref="K9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36324.989000000001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1667.1780000000001</v>
      </c>
      <c r="H8" s="23">
        <v>6997.848</v>
      </c>
      <c r="I8" s="23">
        <v>0</v>
      </c>
      <c r="J8" s="23">
        <v>0</v>
      </c>
      <c r="K8" s="23">
        <v>19709.099999999999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58.814999999999998</v>
      </c>
      <c r="B8" s="23">
        <v>0</v>
      </c>
      <c r="C8" s="23">
        <v>0</v>
      </c>
      <c r="D8" s="23">
        <v>2.371</v>
      </c>
      <c r="E8" s="23">
        <v>9.6170000000000009</v>
      </c>
      <c r="F8" s="23">
        <v>0</v>
      </c>
      <c r="G8" s="23">
        <v>0</v>
      </c>
      <c r="H8" s="23">
        <v>31.534600000000001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2744.71</v>
      </c>
      <c r="B6" s="23">
        <v>933.44</v>
      </c>
      <c r="C6" s="23">
        <v>0</v>
      </c>
      <c r="D6" s="23">
        <v>941720.29</v>
      </c>
      <c r="E6" s="17">
        <v>1.92336354E-3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3.46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K2212" zoomScale="90" zoomScaleNormal="90" workbookViewId="0">
      <selection activeCell="V1497" sqref="V1497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2471.4899999999998</v>
      </c>
      <c r="E9" s="30">
        <v>2876.81</v>
      </c>
      <c r="F9" s="30">
        <v>3519.53</v>
      </c>
      <c r="G9" s="30">
        <v>4937.84</v>
      </c>
      <c r="H9" s="30">
        <v>0</v>
      </c>
      <c r="I9" s="24">
        <v>1301.21</v>
      </c>
      <c r="J9" s="24">
        <v>1556.74</v>
      </c>
      <c r="K9" s="24">
        <v>1834.58</v>
      </c>
      <c r="L9" s="24">
        <v>2228.71</v>
      </c>
      <c r="M9" s="24">
        <v>2461.14</v>
      </c>
      <c r="N9" s="24">
        <v>2866.46</v>
      </c>
      <c r="O9" s="24">
        <v>3509.18</v>
      </c>
      <c r="P9" s="24">
        <v>4927.49</v>
      </c>
      <c r="Q9" s="30">
        <v>0</v>
      </c>
      <c r="R9" s="24">
        <v>1290.8599999999999</v>
      </c>
      <c r="S9" s="24">
        <v>1546.39</v>
      </c>
      <c r="T9" s="24">
        <v>1824.23</v>
      </c>
      <c r="U9" s="24">
        <v>2218.36</v>
      </c>
      <c r="V9" s="31">
        <v>0</v>
      </c>
      <c r="W9" s="31">
        <v>97.71</v>
      </c>
    </row>
    <row r="10" spans="1:23" x14ac:dyDescent="0.2">
      <c r="A10" s="36">
        <v>1</v>
      </c>
      <c r="B10" s="36">
        <v>1</v>
      </c>
      <c r="C10" s="36">
        <v>5</v>
      </c>
      <c r="D10" s="30">
        <v>2369.66</v>
      </c>
      <c r="E10" s="30">
        <v>2774.98</v>
      </c>
      <c r="F10" s="30">
        <v>3417.7</v>
      </c>
      <c r="G10" s="30">
        <v>4836.01</v>
      </c>
      <c r="H10" s="30">
        <v>0</v>
      </c>
      <c r="I10" s="24">
        <v>1199.3800000000001</v>
      </c>
      <c r="J10" s="24">
        <v>1454.91</v>
      </c>
      <c r="K10" s="24">
        <v>1732.75</v>
      </c>
      <c r="L10" s="24">
        <v>2126.88</v>
      </c>
      <c r="M10" s="24">
        <v>2359.31</v>
      </c>
      <c r="N10" s="24">
        <v>2764.63</v>
      </c>
      <c r="O10" s="24">
        <v>3407.35</v>
      </c>
      <c r="P10" s="24">
        <v>4825.66</v>
      </c>
      <c r="Q10" s="30">
        <v>0</v>
      </c>
      <c r="R10" s="24">
        <v>1189.03</v>
      </c>
      <c r="S10" s="24">
        <v>1444.56</v>
      </c>
      <c r="T10" s="24">
        <v>1722.4</v>
      </c>
      <c r="U10" s="24">
        <v>2116.5300000000002</v>
      </c>
      <c r="V10" s="31">
        <v>0</v>
      </c>
      <c r="W10" s="31">
        <v>49</v>
      </c>
    </row>
    <row r="11" spans="1:23" x14ac:dyDescent="0.2">
      <c r="A11" s="36">
        <v>1</v>
      </c>
      <c r="B11" s="36">
        <v>2</v>
      </c>
      <c r="C11" s="36">
        <v>5</v>
      </c>
      <c r="D11" s="30">
        <v>2311.98</v>
      </c>
      <c r="E11" s="30">
        <v>2717.3</v>
      </c>
      <c r="F11" s="30">
        <v>3360.02</v>
      </c>
      <c r="G11" s="30">
        <v>4778.33</v>
      </c>
      <c r="H11" s="30">
        <v>0</v>
      </c>
      <c r="I11" s="24">
        <v>1141.7</v>
      </c>
      <c r="J11" s="24">
        <v>1397.23</v>
      </c>
      <c r="K11" s="24">
        <v>1675.07</v>
      </c>
      <c r="L11" s="24">
        <v>2069.1999999999998</v>
      </c>
      <c r="M11" s="24">
        <v>2301.63</v>
      </c>
      <c r="N11" s="24">
        <v>2706.95</v>
      </c>
      <c r="O11" s="24">
        <v>3349.67</v>
      </c>
      <c r="P11" s="24">
        <v>4767.9799999999996</v>
      </c>
      <c r="Q11" s="30">
        <v>0</v>
      </c>
      <c r="R11" s="24">
        <v>1131.3499999999999</v>
      </c>
      <c r="S11" s="24">
        <v>1386.88</v>
      </c>
      <c r="T11" s="24">
        <v>1664.72</v>
      </c>
      <c r="U11" s="24">
        <v>2058.85</v>
      </c>
      <c r="V11" s="31">
        <v>0</v>
      </c>
      <c r="W11" s="31">
        <v>133.25</v>
      </c>
    </row>
    <row r="12" spans="1:23" x14ac:dyDescent="0.2">
      <c r="A12" s="36">
        <v>1</v>
      </c>
      <c r="B12" s="36">
        <v>3</v>
      </c>
      <c r="C12" s="36">
        <v>5</v>
      </c>
      <c r="D12" s="30">
        <v>2278.69</v>
      </c>
      <c r="E12" s="30">
        <v>2684.01</v>
      </c>
      <c r="F12" s="30">
        <v>3326.73</v>
      </c>
      <c r="G12" s="30">
        <v>4745.04</v>
      </c>
      <c r="H12" s="30">
        <v>0</v>
      </c>
      <c r="I12" s="24">
        <v>1108.4100000000001</v>
      </c>
      <c r="J12" s="24">
        <v>1363.94</v>
      </c>
      <c r="K12" s="24">
        <v>1641.78</v>
      </c>
      <c r="L12" s="24">
        <v>2035.91</v>
      </c>
      <c r="M12" s="24">
        <v>2268.34</v>
      </c>
      <c r="N12" s="24">
        <v>2673.66</v>
      </c>
      <c r="O12" s="24">
        <v>3316.38</v>
      </c>
      <c r="P12" s="24">
        <v>4734.6899999999996</v>
      </c>
      <c r="Q12" s="30">
        <v>0</v>
      </c>
      <c r="R12" s="24">
        <v>1098.06</v>
      </c>
      <c r="S12" s="24">
        <v>1353.59</v>
      </c>
      <c r="T12" s="24">
        <v>1631.43</v>
      </c>
      <c r="U12" s="24">
        <v>2025.56</v>
      </c>
      <c r="V12" s="31">
        <v>0</v>
      </c>
      <c r="W12" s="31">
        <v>137.19999999999999</v>
      </c>
    </row>
    <row r="13" spans="1:23" x14ac:dyDescent="0.2">
      <c r="A13" s="36">
        <v>1</v>
      </c>
      <c r="B13" s="36">
        <v>4</v>
      </c>
      <c r="C13" s="36">
        <v>5</v>
      </c>
      <c r="D13" s="30">
        <v>2233.2199999999998</v>
      </c>
      <c r="E13" s="30">
        <v>2638.54</v>
      </c>
      <c r="F13" s="30">
        <v>3281.26</v>
      </c>
      <c r="G13" s="30">
        <v>4699.57</v>
      </c>
      <c r="H13" s="30">
        <v>0</v>
      </c>
      <c r="I13" s="24">
        <v>1062.94</v>
      </c>
      <c r="J13" s="24">
        <v>1318.47</v>
      </c>
      <c r="K13" s="24">
        <v>1596.31</v>
      </c>
      <c r="L13" s="24">
        <v>1990.44</v>
      </c>
      <c r="M13" s="24">
        <v>2222.87</v>
      </c>
      <c r="N13" s="24">
        <v>2628.19</v>
      </c>
      <c r="O13" s="24">
        <v>3270.91</v>
      </c>
      <c r="P13" s="24">
        <v>4689.22</v>
      </c>
      <c r="Q13" s="30">
        <v>0</v>
      </c>
      <c r="R13" s="24">
        <v>1052.5899999999999</v>
      </c>
      <c r="S13" s="24">
        <v>1308.1199999999999</v>
      </c>
      <c r="T13" s="24">
        <v>1585.96</v>
      </c>
      <c r="U13" s="24">
        <v>1980.09</v>
      </c>
      <c r="V13" s="31">
        <v>0</v>
      </c>
      <c r="W13" s="31">
        <v>228.02</v>
      </c>
    </row>
    <row r="14" spans="1:23" x14ac:dyDescent="0.2">
      <c r="A14" s="36">
        <v>1</v>
      </c>
      <c r="B14" s="36">
        <v>5</v>
      </c>
      <c r="C14" s="36">
        <v>5</v>
      </c>
      <c r="D14" s="30">
        <v>2197.1999999999998</v>
      </c>
      <c r="E14" s="30">
        <v>2602.52</v>
      </c>
      <c r="F14" s="30">
        <v>3245.24</v>
      </c>
      <c r="G14" s="30">
        <v>4663.55</v>
      </c>
      <c r="H14" s="30">
        <v>0</v>
      </c>
      <c r="I14" s="24">
        <v>1026.92</v>
      </c>
      <c r="J14" s="24">
        <v>1282.45</v>
      </c>
      <c r="K14" s="24">
        <v>1560.29</v>
      </c>
      <c r="L14" s="24">
        <v>1954.42</v>
      </c>
      <c r="M14" s="24">
        <v>2186.85</v>
      </c>
      <c r="N14" s="24">
        <v>2592.17</v>
      </c>
      <c r="O14" s="24">
        <v>3234.89</v>
      </c>
      <c r="P14" s="24">
        <v>4653.2</v>
      </c>
      <c r="Q14" s="30">
        <v>0</v>
      </c>
      <c r="R14" s="24">
        <v>1016.57</v>
      </c>
      <c r="S14" s="24">
        <v>1272.0999999999999</v>
      </c>
      <c r="T14" s="24">
        <v>1549.94</v>
      </c>
      <c r="U14" s="24">
        <v>1944.07</v>
      </c>
      <c r="V14" s="31">
        <v>0</v>
      </c>
      <c r="W14" s="31">
        <v>157.03</v>
      </c>
    </row>
    <row r="15" spans="1:23" x14ac:dyDescent="0.2">
      <c r="A15" s="36">
        <v>1</v>
      </c>
      <c r="B15" s="36">
        <v>6</v>
      </c>
      <c r="C15" s="36">
        <v>5</v>
      </c>
      <c r="D15" s="30">
        <v>2205.25</v>
      </c>
      <c r="E15" s="30">
        <v>2610.5700000000002</v>
      </c>
      <c r="F15" s="30">
        <v>3253.29</v>
      </c>
      <c r="G15" s="30">
        <v>4671.6000000000004</v>
      </c>
      <c r="H15" s="30">
        <v>0</v>
      </c>
      <c r="I15" s="24">
        <v>1034.97</v>
      </c>
      <c r="J15" s="24">
        <v>1290.5</v>
      </c>
      <c r="K15" s="24">
        <v>1568.34</v>
      </c>
      <c r="L15" s="24">
        <v>1962.47</v>
      </c>
      <c r="M15" s="24">
        <v>2194.9</v>
      </c>
      <c r="N15" s="24">
        <v>2600.2199999999998</v>
      </c>
      <c r="O15" s="24">
        <v>3242.94</v>
      </c>
      <c r="P15" s="24">
        <v>4661.25</v>
      </c>
      <c r="Q15" s="30">
        <v>0</v>
      </c>
      <c r="R15" s="24">
        <v>1024.6199999999999</v>
      </c>
      <c r="S15" s="24">
        <v>1280.1500000000001</v>
      </c>
      <c r="T15" s="24">
        <v>1557.99</v>
      </c>
      <c r="U15" s="24">
        <v>1952.12</v>
      </c>
      <c r="V15" s="31">
        <v>0</v>
      </c>
      <c r="W15" s="31">
        <v>83.53</v>
      </c>
    </row>
    <row r="16" spans="1:23" x14ac:dyDescent="0.2">
      <c r="A16" s="36">
        <v>1</v>
      </c>
      <c r="B16" s="36">
        <v>7</v>
      </c>
      <c r="C16" s="36">
        <v>5</v>
      </c>
      <c r="D16" s="30">
        <v>2199.9899999999998</v>
      </c>
      <c r="E16" s="30">
        <v>2605.31</v>
      </c>
      <c r="F16" s="30">
        <v>3248.03</v>
      </c>
      <c r="G16" s="30">
        <v>4666.34</v>
      </c>
      <c r="H16" s="30">
        <v>0</v>
      </c>
      <c r="I16" s="24">
        <v>1029.71</v>
      </c>
      <c r="J16" s="24">
        <v>1285.24</v>
      </c>
      <c r="K16" s="24">
        <v>1563.08</v>
      </c>
      <c r="L16" s="24">
        <v>1957.21</v>
      </c>
      <c r="M16" s="24">
        <v>2189.64</v>
      </c>
      <c r="N16" s="24">
        <v>2594.96</v>
      </c>
      <c r="O16" s="24">
        <v>3237.68</v>
      </c>
      <c r="P16" s="24">
        <v>4655.99</v>
      </c>
      <c r="Q16" s="30">
        <v>0</v>
      </c>
      <c r="R16" s="24">
        <v>1019.36</v>
      </c>
      <c r="S16" s="24">
        <v>1274.8900000000001</v>
      </c>
      <c r="T16" s="24">
        <v>1552.73</v>
      </c>
      <c r="U16" s="24">
        <v>1946.86</v>
      </c>
      <c r="V16" s="31">
        <v>0</v>
      </c>
      <c r="W16" s="31">
        <v>127.88</v>
      </c>
    </row>
    <row r="17" spans="1:23" x14ac:dyDescent="0.2">
      <c r="A17" s="36">
        <v>1</v>
      </c>
      <c r="B17" s="36">
        <v>8</v>
      </c>
      <c r="C17" s="36">
        <v>5</v>
      </c>
      <c r="D17" s="30">
        <v>2351.02</v>
      </c>
      <c r="E17" s="30">
        <v>2756.34</v>
      </c>
      <c r="F17" s="30">
        <v>3399.06</v>
      </c>
      <c r="G17" s="30">
        <v>4817.37</v>
      </c>
      <c r="H17" s="30">
        <v>0</v>
      </c>
      <c r="I17" s="24">
        <v>1180.74</v>
      </c>
      <c r="J17" s="24">
        <v>1436.27</v>
      </c>
      <c r="K17" s="24">
        <v>1714.11</v>
      </c>
      <c r="L17" s="24">
        <v>2108.2399999999998</v>
      </c>
      <c r="M17" s="24">
        <v>2340.67</v>
      </c>
      <c r="N17" s="24">
        <v>2745.99</v>
      </c>
      <c r="O17" s="24">
        <v>3388.71</v>
      </c>
      <c r="P17" s="24">
        <v>4807.0200000000004</v>
      </c>
      <c r="Q17" s="30">
        <v>0</v>
      </c>
      <c r="R17" s="24">
        <v>1170.3900000000001</v>
      </c>
      <c r="S17" s="24">
        <v>1425.92</v>
      </c>
      <c r="T17" s="24">
        <v>1703.76</v>
      </c>
      <c r="U17" s="24">
        <v>2097.89</v>
      </c>
      <c r="V17" s="31">
        <v>0</v>
      </c>
      <c r="W17" s="31">
        <v>61.53</v>
      </c>
    </row>
    <row r="18" spans="1:23" x14ac:dyDescent="0.2">
      <c r="A18" s="36">
        <v>1</v>
      </c>
      <c r="B18" s="36">
        <v>9</v>
      </c>
      <c r="C18" s="36">
        <v>5</v>
      </c>
      <c r="D18" s="30">
        <v>2450.44</v>
      </c>
      <c r="E18" s="30">
        <v>2855.76</v>
      </c>
      <c r="F18" s="30">
        <v>3498.48</v>
      </c>
      <c r="G18" s="30">
        <v>4916.79</v>
      </c>
      <c r="H18" s="30">
        <v>0</v>
      </c>
      <c r="I18" s="24">
        <v>1280.1600000000001</v>
      </c>
      <c r="J18" s="24">
        <v>1535.69</v>
      </c>
      <c r="K18" s="24">
        <v>1813.53</v>
      </c>
      <c r="L18" s="24">
        <v>2207.66</v>
      </c>
      <c r="M18" s="24">
        <v>2440.09</v>
      </c>
      <c r="N18" s="24">
        <v>2845.41</v>
      </c>
      <c r="O18" s="24">
        <v>3488.13</v>
      </c>
      <c r="P18" s="24">
        <v>4906.4399999999996</v>
      </c>
      <c r="Q18" s="30">
        <v>0</v>
      </c>
      <c r="R18" s="24">
        <v>1269.81</v>
      </c>
      <c r="S18" s="24">
        <v>1525.34</v>
      </c>
      <c r="T18" s="24">
        <v>1803.18</v>
      </c>
      <c r="U18" s="24">
        <v>2197.31</v>
      </c>
      <c r="V18" s="31">
        <v>0</v>
      </c>
      <c r="W18" s="31">
        <v>144.06</v>
      </c>
    </row>
    <row r="19" spans="1:23" x14ac:dyDescent="0.2">
      <c r="A19" s="36">
        <v>1</v>
      </c>
      <c r="B19" s="36">
        <v>10</v>
      </c>
      <c r="C19" s="36">
        <v>5</v>
      </c>
      <c r="D19" s="30">
        <v>2496.29</v>
      </c>
      <c r="E19" s="30">
        <v>2901.61</v>
      </c>
      <c r="F19" s="30">
        <v>3544.33</v>
      </c>
      <c r="G19" s="30">
        <v>4962.6400000000003</v>
      </c>
      <c r="H19" s="30">
        <v>0</v>
      </c>
      <c r="I19" s="24">
        <v>1326.01</v>
      </c>
      <c r="J19" s="24">
        <v>1581.54</v>
      </c>
      <c r="K19" s="24">
        <v>1859.38</v>
      </c>
      <c r="L19" s="24">
        <v>2253.5100000000002</v>
      </c>
      <c r="M19" s="24">
        <v>2485.94</v>
      </c>
      <c r="N19" s="24">
        <v>2891.26</v>
      </c>
      <c r="O19" s="24">
        <v>3533.98</v>
      </c>
      <c r="P19" s="24">
        <v>4952.29</v>
      </c>
      <c r="Q19" s="30">
        <v>0</v>
      </c>
      <c r="R19" s="24">
        <v>1315.66</v>
      </c>
      <c r="S19" s="24">
        <v>1571.19</v>
      </c>
      <c r="T19" s="24">
        <v>1849.03</v>
      </c>
      <c r="U19" s="24">
        <v>2243.16</v>
      </c>
      <c r="V19" s="31">
        <v>0</v>
      </c>
      <c r="W19" s="31">
        <v>160.16999999999999</v>
      </c>
    </row>
    <row r="20" spans="1:23" x14ac:dyDescent="0.2">
      <c r="A20" s="36">
        <v>1</v>
      </c>
      <c r="B20" s="36">
        <v>11</v>
      </c>
      <c r="C20" s="36">
        <v>5</v>
      </c>
      <c r="D20" s="30">
        <v>2489.35</v>
      </c>
      <c r="E20" s="30">
        <v>2894.67</v>
      </c>
      <c r="F20" s="30">
        <v>3537.39</v>
      </c>
      <c r="G20" s="30">
        <v>4955.7</v>
      </c>
      <c r="H20" s="30">
        <v>0</v>
      </c>
      <c r="I20" s="24">
        <v>1319.07</v>
      </c>
      <c r="J20" s="24">
        <v>1574.6</v>
      </c>
      <c r="K20" s="24">
        <v>1852.44</v>
      </c>
      <c r="L20" s="24">
        <v>2246.5700000000002</v>
      </c>
      <c r="M20" s="24">
        <v>2479</v>
      </c>
      <c r="N20" s="24">
        <v>2884.32</v>
      </c>
      <c r="O20" s="24">
        <v>3527.04</v>
      </c>
      <c r="P20" s="24">
        <v>4945.3500000000004</v>
      </c>
      <c r="Q20" s="30">
        <v>0</v>
      </c>
      <c r="R20" s="24">
        <v>1308.72</v>
      </c>
      <c r="S20" s="24">
        <v>1564.25</v>
      </c>
      <c r="T20" s="24">
        <v>1842.09</v>
      </c>
      <c r="U20" s="24">
        <v>2236.2199999999998</v>
      </c>
      <c r="V20" s="31">
        <v>0</v>
      </c>
      <c r="W20" s="31">
        <v>224.06</v>
      </c>
    </row>
    <row r="21" spans="1:23" x14ac:dyDescent="0.2">
      <c r="A21" s="36">
        <v>1</v>
      </c>
      <c r="B21" s="36">
        <v>12</v>
      </c>
      <c r="C21" s="36">
        <v>5</v>
      </c>
      <c r="D21" s="30">
        <v>2477.59</v>
      </c>
      <c r="E21" s="30">
        <v>2882.91</v>
      </c>
      <c r="F21" s="30">
        <v>3525.63</v>
      </c>
      <c r="G21" s="30">
        <v>4943.9399999999996</v>
      </c>
      <c r="H21" s="30">
        <v>0</v>
      </c>
      <c r="I21" s="24">
        <v>1307.31</v>
      </c>
      <c r="J21" s="24">
        <v>1562.84</v>
      </c>
      <c r="K21" s="24">
        <v>1840.68</v>
      </c>
      <c r="L21" s="24">
        <v>2234.81</v>
      </c>
      <c r="M21" s="24">
        <v>2467.2399999999998</v>
      </c>
      <c r="N21" s="24">
        <v>2872.56</v>
      </c>
      <c r="O21" s="24">
        <v>3515.28</v>
      </c>
      <c r="P21" s="24">
        <v>4933.59</v>
      </c>
      <c r="Q21" s="30">
        <v>0</v>
      </c>
      <c r="R21" s="24">
        <v>1296.96</v>
      </c>
      <c r="S21" s="24">
        <v>1552.49</v>
      </c>
      <c r="T21" s="24">
        <v>1830.33</v>
      </c>
      <c r="U21" s="24">
        <v>2224.46</v>
      </c>
      <c r="V21" s="31">
        <v>0</v>
      </c>
      <c r="W21" s="31">
        <v>133.6</v>
      </c>
    </row>
    <row r="22" spans="1:23" x14ac:dyDescent="0.2">
      <c r="A22" s="36">
        <v>1</v>
      </c>
      <c r="B22" s="36">
        <v>13</v>
      </c>
      <c r="C22" s="36">
        <v>5</v>
      </c>
      <c r="D22" s="30">
        <v>2466.62</v>
      </c>
      <c r="E22" s="30">
        <v>2871.94</v>
      </c>
      <c r="F22" s="30">
        <v>3514.66</v>
      </c>
      <c r="G22" s="30">
        <v>4932.97</v>
      </c>
      <c r="H22" s="30">
        <v>0</v>
      </c>
      <c r="I22" s="24">
        <v>1296.3399999999999</v>
      </c>
      <c r="J22" s="24">
        <v>1551.87</v>
      </c>
      <c r="K22" s="24">
        <v>1829.71</v>
      </c>
      <c r="L22" s="24">
        <v>2223.84</v>
      </c>
      <c r="M22" s="24">
        <v>2456.27</v>
      </c>
      <c r="N22" s="24">
        <v>2861.59</v>
      </c>
      <c r="O22" s="24">
        <v>3504.31</v>
      </c>
      <c r="P22" s="24">
        <v>4922.62</v>
      </c>
      <c r="Q22" s="30">
        <v>0</v>
      </c>
      <c r="R22" s="24">
        <v>1285.99</v>
      </c>
      <c r="S22" s="24">
        <v>1541.52</v>
      </c>
      <c r="T22" s="24">
        <v>1819.36</v>
      </c>
      <c r="U22" s="24">
        <v>2213.4899999999998</v>
      </c>
      <c r="V22" s="31">
        <v>0</v>
      </c>
      <c r="W22" s="31">
        <v>138.85</v>
      </c>
    </row>
    <row r="23" spans="1:23" x14ac:dyDescent="0.2">
      <c r="A23" s="36">
        <v>1</v>
      </c>
      <c r="B23" s="36">
        <v>14</v>
      </c>
      <c r="C23" s="36">
        <v>5</v>
      </c>
      <c r="D23" s="30">
        <v>2446.46</v>
      </c>
      <c r="E23" s="30">
        <v>2851.78</v>
      </c>
      <c r="F23" s="30">
        <v>3494.5</v>
      </c>
      <c r="G23" s="30">
        <v>4912.8100000000004</v>
      </c>
      <c r="H23" s="30">
        <v>0</v>
      </c>
      <c r="I23" s="24">
        <v>1276.18</v>
      </c>
      <c r="J23" s="24">
        <v>1531.71</v>
      </c>
      <c r="K23" s="24">
        <v>1809.55</v>
      </c>
      <c r="L23" s="24">
        <v>2203.6799999999998</v>
      </c>
      <c r="M23" s="24">
        <v>2436.11</v>
      </c>
      <c r="N23" s="24">
        <v>2841.43</v>
      </c>
      <c r="O23" s="24">
        <v>3484.15</v>
      </c>
      <c r="P23" s="24">
        <v>4902.46</v>
      </c>
      <c r="Q23" s="30">
        <v>0</v>
      </c>
      <c r="R23" s="24">
        <v>1265.83</v>
      </c>
      <c r="S23" s="24">
        <v>1521.36</v>
      </c>
      <c r="T23" s="24">
        <v>1799.2</v>
      </c>
      <c r="U23" s="24">
        <v>2193.33</v>
      </c>
      <c r="V23" s="31">
        <v>0</v>
      </c>
      <c r="W23" s="31">
        <v>131.52000000000001</v>
      </c>
    </row>
    <row r="24" spans="1:23" x14ac:dyDescent="0.2">
      <c r="A24" s="36">
        <v>1</v>
      </c>
      <c r="B24" s="36">
        <v>15</v>
      </c>
      <c r="C24" s="36">
        <v>5</v>
      </c>
      <c r="D24" s="30">
        <v>2434.8200000000002</v>
      </c>
      <c r="E24" s="30">
        <v>2840.14</v>
      </c>
      <c r="F24" s="30">
        <v>3482.86</v>
      </c>
      <c r="G24" s="30">
        <v>4901.17</v>
      </c>
      <c r="H24" s="30">
        <v>0</v>
      </c>
      <c r="I24" s="24">
        <v>1264.54</v>
      </c>
      <c r="J24" s="24">
        <v>1520.07</v>
      </c>
      <c r="K24" s="24">
        <v>1797.91</v>
      </c>
      <c r="L24" s="24">
        <v>2192.04</v>
      </c>
      <c r="M24" s="24">
        <v>2424.4699999999998</v>
      </c>
      <c r="N24" s="24">
        <v>2829.79</v>
      </c>
      <c r="O24" s="24">
        <v>3472.51</v>
      </c>
      <c r="P24" s="24">
        <v>4890.82</v>
      </c>
      <c r="Q24" s="30">
        <v>0</v>
      </c>
      <c r="R24" s="24">
        <v>1254.19</v>
      </c>
      <c r="S24" s="24">
        <v>1509.72</v>
      </c>
      <c r="T24" s="24">
        <v>1787.56</v>
      </c>
      <c r="U24" s="24">
        <v>2181.69</v>
      </c>
      <c r="V24" s="31">
        <v>0</v>
      </c>
      <c r="W24" s="31">
        <v>127.81</v>
      </c>
    </row>
    <row r="25" spans="1:23" x14ac:dyDescent="0.2">
      <c r="A25" s="36">
        <v>1</v>
      </c>
      <c r="B25" s="36">
        <v>16</v>
      </c>
      <c r="C25" s="36">
        <v>5</v>
      </c>
      <c r="D25" s="30">
        <v>2432.84</v>
      </c>
      <c r="E25" s="30">
        <v>2838.16</v>
      </c>
      <c r="F25" s="30">
        <v>3480.88</v>
      </c>
      <c r="G25" s="30">
        <v>4899.1899999999996</v>
      </c>
      <c r="H25" s="30">
        <v>0</v>
      </c>
      <c r="I25" s="24">
        <v>1262.56</v>
      </c>
      <c r="J25" s="24">
        <v>1518.09</v>
      </c>
      <c r="K25" s="24">
        <v>1795.93</v>
      </c>
      <c r="L25" s="24">
        <v>2190.06</v>
      </c>
      <c r="M25" s="24">
        <v>2422.4899999999998</v>
      </c>
      <c r="N25" s="24">
        <v>2827.81</v>
      </c>
      <c r="O25" s="24">
        <v>3470.53</v>
      </c>
      <c r="P25" s="24">
        <v>4888.84</v>
      </c>
      <c r="Q25" s="30">
        <v>0</v>
      </c>
      <c r="R25" s="24">
        <v>1252.21</v>
      </c>
      <c r="S25" s="24">
        <v>1507.74</v>
      </c>
      <c r="T25" s="24">
        <v>1785.58</v>
      </c>
      <c r="U25" s="24">
        <v>2179.71</v>
      </c>
      <c r="V25" s="31">
        <v>0</v>
      </c>
      <c r="W25" s="31">
        <v>194.04</v>
      </c>
    </row>
    <row r="26" spans="1:23" x14ac:dyDescent="0.2">
      <c r="A26" s="36">
        <v>1</v>
      </c>
      <c r="B26" s="36">
        <v>17</v>
      </c>
      <c r="C26" s="36">
        <v>5</v>
      </c>
      <c r="D26" s="30">
        <v>2391.56</v>
      </c>
      <c r="E26" s="30">
        <v>2796.88</v>
      </c>
      <c r="F26" s="30">
        <v>3439.6</v>
      </c>
      <c r="G26" s="30">
        <v>4857.91</v>
      </c>
      <c r="H26" s="30">
        <v>0</v>
      </c>
      <c r="I26" s="24">
        <v>1221.28</v>
      </c>
      <c r="J26" s="24">
        <v>1476.81</v>
      </c>
      <c r="K26" s="24">
        <v>1754.65</v>
      </c>
      <c r="L26" s="24">
        <v>2148.7800000000002</v>
      </c>
      <c r="M26" s="24">
        <v>2381.21</v>
      </c>
      <c r="N26" s="24">
        <v>2786.53</v>
      </c>
      <c r="O26" s="24">
        <v>3429.25</v>
      </c>
      <c r="P26" s="24">
        <v>4847.5600000000004</v>
      </c>
      <c r="Q26" s="30">
        <v>0</v>
      </c>
      <c r="R26" s="24">
        <v>1210.93</v>
      </c>
      <c r="S26" s="24">
        <v>1466.46</v>
      </c>
      <c r="T26" s="24">
        <v>1744.3</v>
      </c>
      <c r="U26" s="24">
        <v>2138.4299999999998</v>
      </c>
      <c r="V26" s="31">
        <v>0</v>
      </c>
      <c r="W26" s="31">
        <v>244.47</v>
      </c>
    </row>
    <row r="27" spans="1:23" x14ac:dyDescent="0.2">
      <c r="A27" s="36">
        <v>1</v>
      </c>
      <c r="B27" s="36">
        <v>18</v>
      </c>
      <c r="C27" s="36">
        <v>5</v>
      </c>
      <c r="D27" s="30">
        <v>2426.21</v>
      </c>
      <c r="E27" s="30">
        <v>2831.53</v>
      </c>
      <c r="F27" s="30">
        <v>3474.25</v>
      </c>
      <c r="G27" s="30">
        <v>4892.5600000000004</v>
      </c>
      <c r="H27" s="30">
        <v>0</v>
      </c>
      <c r="I27" s="24">
        <v>1255.93</v>
      </c>
      <c r="J27" s="24">
        <v>1511.46</v>
      </c>
      <c r="K27" s="24">
        <v>1789.3</v>
      </c>
      <c r="L27" s="24">
        <v>2183.4299999999998</v>
      </c>
      <c r="M27" s="24">
        <v>2415.86</v>
      </c>
      <c r="N27" s="24">
        <v>2821.18</v>
      </c>
      <c r="O27" s="24">
        <v>3463.9</v>
      </c>
      <c r="P27" s="24">
        <v>4882.21</v>
      </c>
      <c r="Q27" s="30">
        <v>0</v>
      </c>
      <c r="R27" s="24">
        <v>1245.58</v>
      </c>
      <c r="S27" s="24">
        <v>1501.11</v>
      </c>
      <c r="T27" s="24">
        <v>1778.95</v>
      </c>
      <c r="U27" s="24">
        <v>2173.08</v>
      </c>
      <c r="V27" s="31">
        <v>0</v>
      </c>
      <c r="W27" s="31">
        <v>181.69</v>
      </c>
    </row>
    <row r="28" spans="1:23" x14ac:dyDescent="0.2">
      <c r="A28" s="36">
        <v>1</v>
      </c>
      <c r="B28" s="36">
        <v>19</v>
      </c>
      <c r="C28" s="36">
        <v>5</v>
      </c>
      <c r="D28" s="30">
        <v>2454.09</v>
      </c>
      <c r="E28" s="30">
        <v>2859.41</v>
      </c>
      <c r="F28" s="30">
        <v>3502.13</v>
      </c>
      <c r="G28" s="30">
        <v>4920.4399999999996</v>
      </c>
      <c r="H28" s="30">
        <v>0</v>
      </c>
      <c r="I28" s="24">
        <v>1283.81</v>
      </c>
      <c r="J28" s="24">
        <v>1539.34</v>
      </c>
      <c r="K28" s="24">
        <v>1817.18</v>
      </c>
      <c r="L28" s="24">
        <v>2211.31</v>
      </c>
      <c r="M28" s="24">
        <v>2443.7399999999998</v>
      </c>
      <c r="N28" s="24">
        <v>2849.06</v>
      </c>
      <c r="O28" s="24">
        <v>3491.78</v>
      </c>
      <c r="P28" s="24">
        <v>4910.09</v>
      </c>
      <c r="Q28" s="30">
        <v>0</v>
      </c>
      <c r="R28" s="24">
        <v>1273.46</v>
      </c>
      <c r="S28" s="24">
        <v>1528.99</v>
      </c>
      <c r="T28" s="24">
        <v>1806.83</v>
      </c>
      <c r="U28" s="24">
        <v>2200.96</v>
      </c>
      <c r="V28" s="31">
        <v>0</v>
      </c>
      <c r="W28" s="31">
        <v>515.98</v>
      </c>
    </row>
    <row r="29" spans="1:23" x14ac:dyDescent="0.2">
      <c r="A29" s="36">
        <v>1</v>
      </c>
      <c r="B29" s="36">
        <v>20</v>
      </c>
      <c r="C29" s="36">
        <v>5</v>
      </c>
      <c r="D29" s="30">
        <v>3035.95</v>
      </c>
      <c r="E29" s="30">
        <v>3441.27</v>
      </c>
      <c r="F29" s="30">
        <v>4083.99</v>
      </c>
      <c r="G29" s="30">
        <v>5502.3</v>
      </c>
      <c r="H29" s="30">
        <v>0</v>
      </c>
      <c r="I29" s="24">
        <v>1865.67</v>
      </c>
      <c r="J29" s="24">
        <v>2121.1999999999998</v>
      </c>
      <c r="K29" s="24">
        <v>2399.04</v>
      </c>
      <c r="L29" s="24">
        <v>2793.17</v>
      </c>
      <c r="M29" s="24">
        <v>3025.6</v>
      </c>
      <c r="N29" s="24">
        <v>3430.92</v>
      </c>
      <c r="O29" s="24">
        <v>4073.64</v>
      </c>
      <c r="P29" s="24">
        <v>5491.95</v>
      </c>
      <c r="Q29" s="30">
        <v>0</v>
      </c>
      <c r="R29" s="24">
        <v>1855.32</v>
      </c>
      <c r="S29" s="24">
        <v>2110.85</v>
      </c>
      <c r="T29" s="24">
        <v>2388.69</v>
      </c>
      <c r="U29" s="24">
        <v>2782.82</v>
      </c>
      <c r="V29" s="31">
        <v>0</v>
      </c>
      <c r="W29" s="31">
        <v>342.41</v>
      </c>
    </row>
    <row r="30" spans="1:23" x14ac:dyDescent="0.2">
      <c r="A30" s="36">
        <v>1</v>
      </c>
      <c r="B30" s="36">
        <v>21</v>
      </c>
      <c r="C30" s="36">
        <v>5</v>
      </c>
      <c r="D30" s="30">
        <v>2673.88</v>
      </c>
      <c r="E30" s="30">
        <v>3079.2</v>
      </c>
      <c r="F30" s="30">
        <v>3721.92</v>
      </c>
      <c r="G30" s="30">
        <v>5140.2299999999996</v>
      </c>
      <c r="H30" s="30">
        <v>0</v>
      </c>
      <c r="I30" s="24">
        <v>1503.6</v>
      </c>
      <c r="J30" s="24">
        <v>1759.13</v>
      </c>
      <c r="K30" s="24">
        <v>2036.97</v>
      </c>
      <c r="L30" s="24">
        <v>2431.1</v>
      </c>
      <c r="M30" s="24">
        <v>2663.53</v>
      </c>
      <c r="N30" s="24">
        <v>3068.85</v>
      </c>
      <c r="O30" s="24">
        <v>3711.57</v>
      </c>
      <c r="P30" s="24">
        <v>5129.88</v>
      </c>
      <c r="Q30" s="30">
        <v>0</v>
      </c>
      <c r="R30" s="24">
        <v>1493.25</v>
      </c>
      <c r="S30" s="24">
        <v>1748.78</v>
      </c>
      <c r="T30" s="24">
        <v>2026.62</v>
      </c>
      <c r="U30" s="24">
        <v>2420.75</v>
      </c>
      <c r="V30" s="31">
        <v>0</v>
      </c>
      <c r="W30" s="31">
        <v>240.28</v>
      </c>
    </row>
    <row r="31" spans="1:23" x14ac:dyDescent="0.2">
      <c r="A31" s="36">
        <v>1</v>
      </c>
      <c r="B31" s="36">
        <v>22</v>
      </c>
      <c r="C31" s="36">
        <v>5</v>
      </c>
      <c r="D31" s="30">
        <v>2704.01</v>
      </c>
      <c r="E31" s="30">
        <v>3109.33</v>
      </c>
      <c r="F31" s="30">
        <v>3752.05</v>
      </c>
      <c r="G31" s="30">
        <v>5170.3599999999997</v>
      </c>
      <c r="H31" s="30">
        <v>0</v>
      </c>
      <c r="I31" s="24">
        <v>1533.73</v>
      </c>
      <c r="J31" s="24">
        <v>1789.26</v>
      </c>
      <c r="K31" s="24">
        <v>2067.1</v>
      </c>
      <c r="L31" s="24">
        <v>2461.23</v>
      </c>
      <c r="M31" s="24">
        <v>2693.66</v>
      </c>
      <c r="N31" s="24">
        <v>3098.98</v>
      </c>
      <c r="O31" s="24">
        <v>3741.7</v>
      </c>
      <c r="P31" s="24">
        <v>5160.01</v>
      </c>
      <c r="Q31" s="30">
        <v>0</v>
      </c>
      <c r="R31" s="24">
        <v>1523.38</v>
      </c>
      <c r="S31" s="24">
        <v>1778.91</v>
      </c>
      <c r="T31" s="24">
        <v>2056.75</v>
      </c>
      <c r="U31" s="24">
        <v>2450.88</v>
      </c>
      <c r="V31" s="31">
        <v>0</v>
      </c>
      <c r="W31" s="31">
        <v>372.27</v>
      </c>
    </row>
    <row r="32" spans="1:23" x14ac:dyDescent="0.2">
      <c r="A32" s="36">
        <v>1</v>
      </c>
      <c r="B32" s="36">
        <v>23</v>
      </c>
      <c r="C32" s="36">
        <v>5</v>
      </c>
      <c r="D32" s="30">
        <v>2461.86</v>
      </c>
      <c r="E32" s="30">
        <v>2867.18</v>
      </c>
      <c r="F32" s="30">
        <v>3509.9</v>
      </c>
      <c r="G32" s="30">
        <v>4928.21</v>
      </c>
      <c r="H32" s="30">
        <v>0</v>
      </c>
      <c r="I32" s="24">
        <v>1291.58</v>
      </c>
      <c r="J32" s="24">
        <v>1547.11</v>
      </c>
      <c r="K32" s="24">
        <v>1824.95</v>
      </c>
      <c r="L32" s="24">
        <v>2219.08</v>
      </c>
      <c r="M32" s="24">
        <v>2451.5100000000002</v>
      </c>
      <c r="N32" s="24">
        <v>2856.83</v>
      </c>
      <c r="O32" s="24">
        <v>3499.55</v>
      </c>
      <c r="P32" s="24">
        <v>4917.8599999999997</v>
      </c>
      <c r="Q32" s="30">
        <v>0</v>
      </c>
      <c r="R32" s="24">
        <v>1281.23</v>
      </c>
      <c r="S32" s="24">
        <v>1536.76</v>
      </c>
      <c r="T32" s="24">
        <v>1814.6</v>
      </c>
      <c r="U32" s="24">
        <v>2208.73</v>
      </c>
      <c r="V32" s="31">
        <v>0</v>
      </c>
      <c r="W32" s="31">
        <v>515.66999999999996</v>
      </c>
    </row>
    <row r="33" spans="1:23" x14ac:dyDescent="0.2">
      <c r="A33" s="36">
        <v>2</v>
      </c>
      <c r="B33" s="36">
        <v>0</v>
      </c>
      <c r="C33" s="36">
        <v>5</v>
      </c>
      <c r="D33" s="30">
        <v>2489.37</v>
      </c>
      <c r="E33" s="30">
        <v>2894.69</v>
      </c>
      <c r="F33" s="30">
        <v>3537.41</v>
      </c>
      <c r="G33" s="30">
        <v>4955.72</v>
      </c>
      <c r="H33" s="30">
        <v>0</v>
      </c>
      <c r="I33" s="24">
        <v>1319.09</v>
      </c>
      <c r="J33" s="24">
        <v>1574.62</v>
      </c>
      <c r="K33" s="24">
        <v>1852.46</v>
      </c>
      <c r="L33" s="24">
        <v>2246.59</v>
      </c>
      <c r="M33" s="24">
        <v>2479.02</v>
      </c>
      <c r="N33" s="24">
        <v>2884.34</v>
      </c>
      <c r="O33" s="24">
        <v>3527.06</v>
      </c>
      <c r="P33" s="24">
        <v>4945.37</v>
      </c>
      <c r="Q33" s="30">
        <v>0</v>
      </c>
      <c r="R33" s="24">
        <v>1308.74</v>
      </c>
      <c r="S33" s="24">
        <v>1564.27</v>
      </c>
      <c r="T33" s="24">
        <v>1842.11</v>
      </c>
      <c r="U33" s="24">
        <v>2236.2399999999998</v>
      </c>
      <c r="V33" s="31">
        <v>0</v>
      </c>
      <c r="W33" s="31">
        <v>168.61</v>
      </c>
    </row>
    <row r="34" spans="1:23" x14ac:dyDescent="0.2">
      <c r="A34" s="36">
        <v>2</v>
      </c>
      <c r="B34" s="36">
        <v>1</v>
      </c>
      <c r="C34" s="36">
        <v>5</v>
      </c>
      <c r="D34" s="30">
        <v>2391.8200000000002</v>
      </c>
      <c r="E34" s="30">
        <v>2797.14</v>
      </c>
      <c r="F34" s="30">
        <v>3439.86</v>
      </c>
      <c r="G34" s="30">
        <v>4858.17</v>
      </c>
      <c r="H34" s="30">
        <v>0</v>
      </c>
      <c r="I34" s="24">
        <v>1221.54</v>
      </c>
      <c r="J34" s="24">
        <v>1477.07</v>
      </c>
      <c r="K34" s="24">
        <v>1754.91</v>
      </c>
      <c r="L34" s="24">
        <v>2149.04</v>
      </c>
      <c r="M34" s="24">
        <v>2381.4699999999998</v>
      </c>
      <c r="N34" s="24">
        <v>2786.79</v>
      </c>
      <c r="O34" s="24">
        <v>3429.51</v>
      </c>
      <c r="P34" s="24">
        <v>4847.82</v>
      </c>
      <c r="Q34" s="30">
        <v>0</v>
      </c>
      <c r="R34" s="24">
        <v>1211.19</v>
      </c>
      <c r="S34" s="24">
        <v>1466.72</v>
      </c>
      <c r="T34" s="24">
        <v>1744.56</v>
      </c>
      <c r="U34" s="24">
        <v>2138.69</v>
      </c>
      <c r="V34" s="31">
        <v>0</v>
      </c>
      <c r="W34" s="31">
        <v>130.47</v>
      </c>
    </row>
    <row r="35" spans="1:23" x14ac:dyDescent="0.2">
      <c r="A35" s="36">
        <v>2</v>
      </c>
      <c r="B35" s="36">
        <v>2</v>
      </c>
      <c r="C35" s="36">
        <v>5</v>
      </c>
      <c r="D35" s="30">
        <v>2328.9499999999998</v>
      </c>
      <c r="E35" s="30">
        <v>2734.27</v>
      </c>
      <c r="F35" s="30">
        <v>3376.99</v>
      </c>
      <c r="G35" s="30">
        <v>4795.3</v>
      </c>
      <c r="H35" s="30">
        <v>0</v>
      </c>
      <c r="I35" s="24">
        <v>1158.67</v>
      </c>
      <c r="J35" s="24">
        <v>1414.2</v>
      </c>
      <c r="K35" s="24">
        <v>1692.04</v>
      </c>
      <c r="L35" s="24">
        <v>2086.17</v>
      </c>
      <c r="M35" s="24">
        <v>2318.6</v>
      </c>
      <c r="N35" s="24">
        <v>2723.92</v>
      </c>
      <c r="O35" s="24">
        <v>3366.64</v>
      </c>
      <c r="P35" s="24">
        <v>4784.95</v>
      </c>
      <c r="Q35" s="30">
        <v>0</v>
      </c>
      <c r="R35" s="24">
        <v>1148.32</v>
      </c>
      <c r="S35" s="24">
        <v>1403.85</v>
      </c>
      <c r="T35" s="24">
        <v>1681.69</v>
      </c>
      <c r="U35" s="24">
        <v>2075.8200000000002</v>
      </c>
      <c r="V35" s="31">
        <v>0</v>
      </c>
      <c r="W35" s="31">
        <v>45.26</v>
      </c>
    </row>
    <row r="36" spans="1:23" x14ac:dyDescent="0.2">
      <c r="A36" s="36">
        <v>2</v>
      </c>
      <c r="B36" s="36">
        <v>3</v>
      </c>
      <c r="C36" s="36">
        <v>5</v>
      </c>
      <c r="D36" s="30">
        <v>2316.37</v>
      </c>
      <c r="E36" s="30">
        <v>2721.69</v>
      </c>
      <c r="F36" s="30">
        <v>3364.41</v>
      </c>
      <c r="G36" s="30">
        <v>4782.72</v>
      </c>
      <c r="H36" s="30">
        <v>0</v>
      </c>
      <c r="I36" s="24">
        <v>1146.0899999999999</v>
      </c>
      <c r="J36" s="24">
        <v>1401.62</v>
      </c>
      <c r="K36" s="24">
        <v>1679.46</v>
      </c>
      <c r="L36" s="24">
        <v>2073.59</v>
      </c>
      <c r="M36" s="24">
        <v>2306.02</v>
      </c>
      <c r="N36" s="24">
        <v>2711.34</v>
      </c>
      <c r="O36" s="24">
        <v>3354.06</v>
      </c>
      <c r="P36" s="24">
        <v>4772.37</v>
      </c>
      <c r="Q36" s="30">
        <v>0</v>
      </c>
      <c r="R36" s="24">
        <v>1135.74</v>
      </c>
      <c r="S36" s="24">
        <v>1391.27</v>
      </c>
      <c r="T36" s="24">
        <v>1669.11</v>
      </c>
      <c r="U36" s="24">
        <v>2063.2399999999998</v>
      </c>
      <c r="V36" s="31">
        <v>0</v>
      </c>
      <c r="W36" s="31">
        <v>152.26</v>
      </c>
    </row>
    <row r="37" spans="1:23" x14ac:dyDescent="0.2">
      <c r="A37" s="36">
        <v>2</v>
      </c>
      <c r="B37" s="36">
        <v>4</v>
      </c>
      <c r="C37" s="36">
        <v>5</v>
      </c>
      <c r="D37" s="30">
        <v>2267.3000000000002</v>
      </c>
      <c r="E37" s="30">
        <v>2672.62</v>
      </c>
      <c r="F37" s="30">
        <v>3315.34</v>
      </c>
      <c r="G37" s="30">
        <v>4733.6499999999996</v>
      </c>
      <c r="H37" s="30">
        <v>0</v>
      </c>
      <c r="I37" s="24">
        <v>1097.02</v>
      </c>
      <c r="J37" s="24">
        <v>1352.55</v>
      </c>
      <c r="K37" s="24">
        <v>1630.39</v>
      </c>
      <c r="L37" s="24">
        <v>2024.52</v>
      </c>
      <c r="M37" s="24">
        <v>2256.9499999999998</v>
      </c>
      <c r="N37" s="24">
        <v>2662.27</v>
      </c>
      <c r="O37" s="24">
        <v>3304.99</v>
      </c>
      <c r="P37" s="24">
        <v>4723.3</v>
      </c>
      <c r="Q37" s="30">
        <v>0</v>
      </c>
      <c r="R37" s="24">
        <v>1086.67</v>
      </c>
      <c r="S37" s="24">
        <v>1342.2</v>
      </c>
      <c r="T37" s="24">
        <v>1620.04</v>
      </c>
      <c r="U37" s="24">
        <v>2014.17</v>
      </c>
      <c r="V37" s="31">
        <v>0</v>
      </c>
      <c r="W37" s="31">
        <v>143.02000000000001</v>
      </c>
    </row>
    <row r="38" spans="1:23" x14ac:dyDescent="0.2">
      <c r="A38" s="36">
        <v>2</v>
      </c>
      <c r="B38" s="36">
        <v>5</v>
      </c>
      <c r="C38" s="36">
        <v>5</v>
      </c>
      <c r="D38" s="30">
        <v>2232.58</v>
      </c>
      <c r="E38" s="30">
        <v>2637.9</v>
      </c>
      <c r="F38" s="30">
        <v>3280.62</v>
      </c>
      <c r="G38" s="30">
        <v>4698.93</v>
      </c>
      <c r="H38" s="30">
        <v>0</v>
      </c>
      <c r="I38" s="24">
        <v>1062.3</v>
      </c>
      <c r="J38" s="24">
        <v>1317.83</v>
      </c>
      <c r="K38" s="24">
        <v>1595.67</v>
      </c>
      <c r="L38" s="24">
        <v>1989.8</v>
      </c>
      <c r="M38" s="24">
        <v>2222.23</v>
      </c>
      <c r="N38" s="24">
        <v>2627.55</v>
      </c>
      <c r="O38" s="24">
        <v>3270.27</v>
      </c>
      <c r="P38" s="24">
        <v>4688.58</v>
      </c>
      <c r="Q38" s="30">
        <v>0</v>
      </c>
      <c r="R38" s="24">
        <v>1051.95</v>
      </c>
      <c r="S38" s="24">
        <v>1307.48</v>
      </c>
      <c r="T38" s="24">
        <v>1585.32</v>
      </c>
      <c r="U38" s="24">
        <v>1979.45</v>
      </c>
      <c r="V38" s="31">
        <v>0</v>
      </c>
      <c r="W38" s="31">
        <v>117.56</v>
      </c>
    </row>
    <row r="39" spans="1:23" x14ac:dyDescent="0.2">
      <c r="A39" s="36">
        <v>2</v>
      </c>
      <c r="B39" s="36">
        <v>6</v>
      </c>
      <c r="C39" s="36">
        <v>5</v>
      </c>
      <c r="D39" s="30">
        <v>2249.3000000000002</v>
      </c>
      <c r="E39" s="30">
        <v>2654.62</v>
      </c>
      <c r="F39" s="30">
        <v>3297.34</v>
      </c>
      <c r="G39" s="30">
        <v>4715.6499999999996</v>
      </c>
      <c r="H39" s="30">
        <v>0</v>
      </c>
      <c r="I39" s="24">
        <v>1079.02</v>
      </c>
      <c r="J39" s="24">
        <v>1334.55</v>
      </c>
      <c r="K39" s="24">
        <v>1612.39</v>
      </c>
      <c r="L39" s="24">
        <v>2006.52</v>
      </c>
      <c r="M39" s="24">
        <v>2238.9499999999998</v>
      </c>
      <c r="N39" s="24">
        <v>2644.27</v>
      </c>
      <c r="O39" s="24">
        <v>3286.99</v>
      </c>
      <c r="P39" s="24">
        <v>4705.3</v>
      </c>
      <c r="Q39" s="30">
        <v>0</v>
      </c>
      <c r="R39" s="24">
        <v>1068.67</v>
      </c>
      <c r="S39" s="24">
        <v>1324.2</v>
      </c>
      <c r="T39" s="24">
        <v>1602.04</v>
      </c>
      <c r="U39" s="24">
        <v>1996.17</v>
      </c>
      <c r="V39" s="31">
        <v>0</v>
      </c>
      <c r="W39" s="31">
        <v>1.73</v>
      </c>
    </row>
    <row r="40" spans="1:23" x14ac:dyDescent="0.2">
      <c r="A40" s="36">
        <v>2</v>
      </c>
      <c r="B40" s="36">
        <v>7</v>
      </c>
      <c r="C40" s="36">
        <v>5</v>
      </c>
      <c r="D40" s="30">
        <v>2163.86</v>
      </c>
      <c r="E40" s="30">
        <v>2569.1799999999998</v>
      </c>
      <c r="F40" s="30">
        <v>3211.9</v>
      </c>
      <c r="G40" s="30">
        <v>4630.21</v>
      </c>
      <c r="H40" s="30">
        <v>0</v>
      </c>
      <c r="I40" s="24">
        <v>993.58</v>
      </c>
      <c r="J40" s="24">
        <v>1249.1099999999999</v>
      </c>
      <c r="K40" s="24">
        <v>1526.95</v>
      </c>
      <c r="L40" s="24">
        <v>1921.08</v>
      </c>
      <c r="M40" s="24">
        <v>2153.5100000000002</v>
      </c>
      <c r="N40" s="24">
        <v>2558.83</v>
      </c>
      <c r="O40" s="24">
        <v>3201.55</v>
      </c>
      <c r="P40" s="24">
        <v>4619.8599999999997</v>
      </c>
      <c r="Q40" s="30">
        <v>0</v>
      </c>
      <c r="R40" s="24">
        <v>983.23</v>
      </c>
      <c r="S40" s="24">
        <v>1238.76</v>
      </c>
      <c r="T40" s="24">
        <v>1516.6</v>
      </c>
      <c r="U40" s="24">
        <v>1910.73</v>
      </c>
      <c r="V40" s="31">
        <v>5.24</v>
      </c>
      <c r="W40" s="31">
        <v>0</v>
      </c>
    </row>
    <row r="41" spans="1:23" x14ac:dyDescent="0.2">
      <c r="A41" s="36">
        <v>2</v>
      </c>
      <c r="B41" s="36">
        <v>8</v>
      </c>
      <c r="C41" s="36">
        <v>5</v>
      </c>
      <c r="D41" s="30">
        <v>2316.04</v>
      </c>
      <c r="E41" s="30">
        <v>2721.36</v>
      </c>
      <c r="F41" s="30">
        <v>3364.08</v>
      </c>
      <c r="G41" s="30">
        <v>4782.3900000000003</v>
      </c>
      <c r="H41" s="30">
        <v>0</v>
      </c>
      <c r="I41" s="24">
        <v>1145.76</v>
      </c>
      <c r="J41" s="24">
        <v>1401.29</v>
      </c>
      <c r="K41" s="24">
        <v>1679.13</v>
      </c>
      <c r="L41" s="24">
        <v>2073.2600000000002</v>
      </c>
      <c r="M41" s="24">
        <v>2305.69</v>
      </c>
      <c r="N41" s="24">
        <v>2711.01</v>
      </c>
      <c r="O41" s="24">
        <v>3353.73</v>
      </c>
      <c r="P41" s="24">
        <v>4772.04</v>
      </c>
      <c r="Q41" s="30">
        <v>0</v>
      </c>
      <c r="R41" s="24">
        <v>1135.4100000000001</v>
      </c>
      <c r="S41" s="24">
        <v>1390.94</v>
      </c>
      <c r="T41" s="24">
        <v>1668.78</v>
      </c>
      <c r="U41" s="24">
        <v>2062.91</v>
      </c>
      <c r="V41" s="31">
        <v>1.79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2403.86</v>
      </c>
      <c r="E42" s="30">
        <v>2809.18</v>
      </c>
      <c r="F42" s="30">
        <v>3451.9</v>
      </c>
      <c r="G42" s="30">
        <v>4870.21</v>
      </c>
      <c r="H42" s="30">
        <v>0</v>
      </c>
      <c r="I42" s="24">
        <v>1233.58</v>
      </c>
      <c r="J42" s="24">
        <v>1489.11</v>
      </c>
      <c r="K42" s="24">
        <v>1766.95</v>
      </c>
      <c r="L42" s="24">
        <v>2161.08</v>
      </c>
      <c r="M42" s="24">
        <v>2393.5100000000002</v>
      </c>
      <c r="N42" s="24">
        <v>2798.83</v>
      </c>
      <c r="O42" s="24">
        <v>3441.55</v>
      </c>
      <c r="P42" s="24">
        <v>4859.8599999999997</v>
      </c>
      <c r="Q42" s="30">
        <v>0</v>
      </c>
      <c r="R42" s="24">
        <v>1223.23</v>
      </c>
      <c r="S42" s="24">
        <v>1478.76</v>
      </c>
      <c r="T42" s="24">
        <v>1756.6</v>
      </c>
      <c r="U42" s="24">
        <v>2150.73</v>
      </c>
      <c r="V42" s="31">
        <v>0</v>
      </c>
      <c r="W42" s="31">
        <v>44.55</v>
      </c>
    </row>
    <row r="43" spans="1:23" x14ac:dyDescent="0.2">
      <c r="A43" s="36">
        <v>2</v>
      </c>
      <c r="B43" s="36">
        <v>10</v>
      </c>
      <c r="C43" s="36">
        <v>5</v>
      </c>
      <c r="D43" s="30">
        <v>2441.3200000000002</v>
      </c>
      <c r="E43" s="30">
        <v>2846.64</v>
      </c>
      <c r="F43" s="30">
        <v>3489.36</v>
      </c>
      <c r="G43" s="30">
        <v>4907.67</v>
      </c>
      <c r="H43" s="30">
        <v>0</v>
      </c>
      <c r="I43" s="24">
        <v>1271.04</v>
      </c>
      <c r="J43" s="24">
        <v>1526.57</v>
      </c>
      <c r="K43" s="24">
        <v>1804.41</v>
      </c>
      <c r="L43" s="24">
        <v>2198.54</v>
      </c>
      <c r="M43" s="24">
        <v>2430.9699999999998</v>
      </c>
      <c r="N43" s="24">
        <v>2836.29</v>
      </c>
      <c r="O43" s="24">
        <v>3479.01</v>
      </c>
      <c r="P43" s="24">
        <v>4897.32</v>
      </c>
      <c r="Q43" s="30">
        <v>0</v>
      </c>
      <c r="R43" s="24">
        <v>1260.69</v>
      </c>
      <c r="S43" s="24">
        <v>1516.22</v>
      </c>
      <c r="T43" s="24">
        <v>1794.06</v>
      </c>
      <c r="U43" s="24">
        <v>2188.19</v>
      </c>
      <c r="V43" s="31">
        <v>0</v>
      </c>
      <c r="W43" s="31">
        <v>64.58</v>
      </c>
    </row>
    <row r="44" spans="1:23" x14ac:dyDescent="0.2">
      <c r="A44" s="36">
        <v>2</v>
      </c>
      <c r="B44" s="36">
        <v>11</v>
      </c>
      <c r="C44" s="36">
        <v>5</v>
      </c>
      <c r="D44" s="30">
        <v>2437.4899999999998</v>
      </c>
      <c r="E44" s="30">
        <v>2842.81</v>
      </c>
      <c r="F44" s="30">
        <v>3485.53</v>
      </c>
      <c r="G44" s="30">
        <v>4903.84</v>
      </c>
      <c r="H44" s="30">
        <v>0</v>
      </c>
      <c r="I44" s="24">
        <v>1267.21</v>
      </c>
      <c r="J44" s="24">
        <v>1522.74</v>
      </c>
      <c r="K44" s="24">
        <v>1800.58</v>
      </c>
      <c r="L44" s="24">
        <v>2194.71</v>
      </c>
      <c r="M44" s="24">
        <v>2427.14</v>
      </c>
      <c r="N44" s="24">
        <v>2832.46</v>
      </c>
      <c r="O44" s="24">
        <v>3475.18</v>
      </c>
      <c r="P44" s="24">
        <v>4893.49</v>
      </c>
      <c r="Q44" s="30">
        <v>0</v>
      </c>
      <c r="R44" s="24">
        <v>1256.8599999999999</v>
      </c>
      <c r="S44" s="24">
        <v>1512.39</v>
      </c>
      <c r="T44" s="24">
        <v>1790.23</v>
      </c>
      <c r="U44" s="24">
        <v>2184.36</v>
      </c>
      <c r="V44" s="31">
        <v>0</v>
      </c>
      <c r="W44" s="31">
        <v>77.66</v>
      </c>
    </row>
    <row r="45" spans="1:23" x14ac:dyDescent="0.2">
      <c r="A45" s="36">
        <v>2</v>
      </c>
      <c r="B45" s="36">
        <v>12</v>
      </c>
      <c r="C45" s="36">
        <v>5</v>
      </c>
      <c r="D45" s="30">
        <v>2426.0100000000002</v>
      </c>
      <c r="E45" s="30">
        <v>2831.33</v>
      </c>
      <c r="F45" s="30">
        <v>3474.05</v>
      </c>
      <c r="G45" s="30">
        <v>4892.3599999999997</v>
      </c>
      <c r="H45" s="30">
        <v>0</v>
      </c>
      <c r="I45" s="24">
        <v>1255.73</v>
      </c>
      <c r="J45" s="24">
        <v>1511.26</v>
      </c>
      <c r="K45" s="24">
        <v>1789.1</v>
      </c>
      <c r="L45" s="24">
        <v>2183.23</v>
      </c>
      <c r="M45" s="24">
        <v>2415.66</v>
      </c>
      <c r="N45" s="24">
        <v>2820.98</v>
      </c>
      <c r="O45" s="24">
        <v>3463.7</v>
      </c>
      <c r="P45" s="24">
        <v>4882.01</v>
      </c>
      <c r="Q45" s="30">
        <v>0</v>
      </c>
      <c r="R45" s="24">
        <v>1245.3800000000001</v>
      </c>
      <c r="S45" s="24">
        <v>1500.91</v>
      </c>
      <c r="T45" s="24">
        <v>1778.75</v>
      </c>
      <c r="U45" s="24">
        <v>2172.88</v>
      </c>
      <c r="V45" s="31">
        <v>0</v>
      </c>
      <c r="W45" s="31">
        <v>134.34</v>
      </c>
    </row>
    <row r="46" spans="1:23" x14ac:dyDescent="0.2">
      <c r="A46" s="36">
        <v>2</v>
      </c>
      <c r="B46" s="36">
        <v>13</v>
      </c>
      <c r="C46" s="36">
        <v>5</v>
      </c>
      <c r="D46" s="30">
        <v>2422.35</v>
      </c>
      <c r="E46" s="30">
        <v>2827.67</v>
      </c>
      <c r="F46" s="30">
        <v>3470.39</v>
      </c>
      <c r="G46" s="30">
        <v>4888.7</v>
      </c>
      <c r="H46" s="30">
        <v>0</v>
      </c>
      <c r="I46" s="24">
        <v>1252.07</v>
      </c>
      <c r="J46" s="24">
        <v>1507.6</v>
      </c>
      <c r="K46" s="24">
        <v>1785.44</v>
      </c>
      <c r="L46" s="24">
        <v>2179.5700000000002</v>
      </c>
      <c r="M46" s="24">
        <v>2412</v>
      </c>
      <c r="N46" s="24">
        <v>2817.32</v>
      </c>
      <c r="O46" s="24">
        <v>3460.04</v>
      </c>
      <c r="P46" s="24">
        <v>4878.3500000000004</v>
      </c>
      <c r="Q46" s="30">
        <v>0</v>
      </c>
      <c r="R46" s="24">
        <v>1241.72</v>
      </c>
      <c r="S46" s="24">
        <v>1497.25</v>
      </c>
      <c r="T46" s="24">
        <v>1775.09</v>
      </c>
      <c r="U46" s="24">
        <v>2169.2199999999998</v>
      </c>
      <c r="V46" s="31">
        <v>0</v>
      </c>
      <c r="W46" s="31">
        <v>188.59</v>
      </c>
    </row>
    <row r="47" spans="1:23" x14ac:dyDescent="0.2">
      <c r="A47" s="36">
        <v>2</v>
      </c>
      <c r="B47" s="36">
        <v>14</v>
      </c>
      <c r="C47" s="36">
        <v>5</v>
      </c>
      <c r="D47" s="30">
        <v>2418.16</v>
      </c>
      <c r="E47" s="30">
        <v>2823.48</v>
      </c>
      <c r="F47" s="30">
        <v>3466.2</v>
      </c>
      <c r="G47" s="30">
        <v>4884.51</v>
      </c>
      <c r="H47" s="30">
        <v>0</v>
      </c>
      <c r="I47" s="24">
        <v>1247.8800000000001</v>
      </c>
      <c r="J47" s="24">
        <v>1503.41</v>
      </c>
      <c r="K47" s="24">
        <v>1781.25</v>
      </c>
      <c r="L47" s="24">
        <v>2175.38</v>
      </c>
      <c r="M47" s="24">
        <v>2407.81</v>
      </c>
      <c r="N47" s="24">
        <v>2813.13</v>
      </c>
      <c r="O47" s="24">
        <v>3455.85</v>
      </c>
      <c r="P47" s="24">
        <v>4874.16</v>
      </c>
      <c r="Q47" s="30">
        <v>0</v>
      </c>
      <c r="R47" s="24">
        <v>1237.53</v>
      </c>
      <c r="S47" s="24">
        <v>1493.06</v>
      </c>
      <c r="T47" s="24">
        <v>1770.9</v>
      </c>
      <c r="U47" s="24">
        <v>2165.0300000000002</v>
      </c>
      <c r="V47" s="31">
        <v>0</v>
      </c>
      <c r="W47" s="31">
        <v>124.05</v>
      </c>
    </row>
    <row r="48" spans="1:23" x14ac:dyDescent="0.2">
      <c r="A48" s="36">
        <v>2</v>
      </c>
      <c r="B48" s="36">
        <v>15</v>
      </c>
      <c r="C48" s="36">
        <v>5</v>
      </c>
      <c r="D48" s="30">
        <v>2411.4299999999998</v>
      </c>
      <c r="E48" s="30">
        <v>2816.75</v>
      </c>
      <c r="F48" s="30">
        <v>3459.47</v>
      </c>
      <c r="G48" s="30">
        <v>4877.78</v>
      </c>
      <c r="H48" s="30">
        <v>0</v>
      </c>
      <c r="I48" s="24">
        <v>1241.1500000000001</v>
      </c>
      <c r="J48" s="24">
        <v>1496.68</v>
      </c>
      <c r="K48" s="24">
        <v>1774.52</v>
      </c>
      <c r="L48" s="24">
        <v>2168.65</v>
      </c>
      <c r="M48" s="24">
        <v>2401.08</v>
      </c>
      <c r="N48" s="24">
        <v>2806.4</v>
      </c>
      <c r="O48" s="24">
        <v>3449.12</v>
      </c>
      <c r="P48" s="24">
        <v>4867.43</v>
      </c>
      <c r="Q48" s="30">
        <v>0</v>
      </c>
      <c r="R48" s="24">
        <v>1230.8</v>
      </c>
      <c r="S48" s="24">
        <v>1486.33</v>
      </c>
      <c r="T48" s="24">
        <v>1764.17</v>
      </c>
      <c r="U48" s="24">
        <v>2158.3000000000002</v>
      </c>
      <c r="V48" s="31">
        <v>0</v>
      </c>
      <c r="W48" s="31">
        <v>122.28</v>
      </c>
    </row>
    <row r="49" spans="1:23" x14ac:dyDescent="0.2">
      <c r="A49" s="36">
        <v>2</v>
      </c>
      <c r="B49" s="36">
        <v>16</v>
      </c>
      <c r="C49" s="36">
        <v>5</v>
      </c>
      <c r="D49" s="30">
        <v>2418.6999999999998</v>
      </c>
      <c r="E49" s="30">
        <v>2824.02</v>
      </c>
      <c r="F49" s="30">
        <v>3466.74</v>
      </c>
      <c r="G49" s="30">
        <v>4885.05</v>
      </c>
      <c r="H49" s="30">
        <v>0</v>
      </c>
      <c r="I49" s="24">
        <v>1248.42</v>
      </c>
      <c r="J49" s="24">
        <v>1503.95</v>
      </c>
      <c r="K49" s="24">
        <v>1781.79</v>
      </c>
      <c r="L49" s="24">
        <v>2175.92</v>
      </c>
      <c r="M49" s="24">
        <v>2408.35</v>
      </c>
      <c r="N49" s="24">
        <v>2813.67</v>
      </c>
      <c r="O49" s="24">
        <v>3456.39</v>
      </c>
      <c r="P49" s="24">
        <v>4874.7</v>
      </c>
      <c r="Q49" s="30">
        <v>0</v>
      </c>
      <c r="R49" s="24">
        <v>1238.07</v>
      </c>
      <c r="S49" s="24">
        <v>1493.6</v>
      </c>
      <c r="T49" s="24">
        <v>1771.44</v>
      </c>
      <c r="U49" s="24">
        <v>2165.5700000000002</v>
      </c>
      <c r="V49" s="31">
        <v>0</v>
      </c>
      <c r="W49" s="31">
        <v>161.71</v>
      </c>
    </row>
    <row r="50" spans="1:23" x14ac:dyDescent="0.2">
      <c r="A50" s="36">
        <v>2</v>
      </c>
      <c r="B50" s="36">
        <v>17</v>
      </c>
      <c r="C50" s="36">
        <v>5</v>
      </c>
      <c r="D50" s="30">
        <v>2384.2600000000002</v>
      </c>
      <c r="E50" s="30">
        <v>2789.58</v>
      </c>
      <c r="F50" s="30">
        <v>3432.3</v>
      </c>
      <c r="G50" s="30">
        <v>4850.6099999999997</v>
      </c>
      <c r="H50" s="30">
        <v>0</v>
      </c>
      <c r="I50" s="24">
        <v>1213.98</v>
      </c>
      <c r="J50" s="24">
        <v>1469.51</v>
      </c>
      <c r="K50" s="24">
        <v>1747.35</v>
      </c>
      <c r="L50" s="24">
        <v>2141.48</v>
      </c>
      <c r="M50" s="24">
        <v>2373.91</v>
      </c>
      <c r="N50" s="24">
        <v>2779.23</v>
      </c>
      <c r="O50" s="24">
        <v>3421.95</v>
      </c>
      <c r="P50" s="24">
        <v>4840.26</v>
      </c>
      <c r="Q50" s="30">
        <v>0</v>
      </c>
      <c r="R50" s="24">
        <v>1203.6300000000001</v>
      </c>
      <c r="S50" s="24">
        <v>1459.16</v>
      </c>
      <c r="T50" s="24">
        <v>1737</v>
      </c>
      <c r="U50" s="24">
        <v>2131.13</v>
      </c>
      <c r="V50" s="31">
        <v>0</v>
      </c>
      <c r="W50" s="31">
        <v>129.81</v>
      </c>
    </row>
    <row r="51" spans="1:23" x14ac:dyDescent="0.2">
      <c r="A51" s="36">
        <v>2</v>
      </c>
      <c r="B51" s="36">
        <v>18</v>
      </c>
      <c r="C51" s="36">
        <v>5</v>
      </c>
      <c r="D51" s="30">
        <v>2415.85</v>
      </c>
      <c r="E51" s="30">
        <v>2821.17</v>
      </c>
      <c r="F51" s="30">
        <v>3463.89</v>
      </c>
      <c r="G51" s="30">
        <v>4882.2</v>
      </c>
      <c r="H51" s="30">
        <v>0</v>
      </c>
      <c r="I51" s="24">
        <v>1245.57</v>
      </c>
      <c r="J51" s="24">
        <v>1501.1</v>
      </c>
      <c r="K51" s="24">
        <v>1778.94</v>
      </c>
      <c r="L51" s="24">
        <v>2173.0700000000002</v>
      </c>
      <c r="M51" s="24">
        <v>2405.5</v>
      </c>
      <c r="N51" s="24">
        <v>2810.82</v>
      </c>
      <c r="O51" s="24">
        <v>3453.54</v>
      </c>
      <c r="P51" s="24">
        <v>4871.8500000000004</v>
      </c>
      <c r="Q51" s="30">
        <v>0</v>
      </c>
      <c r="R51" s="24">
        <v>1235.22</v>
      </c>
      <c r="S51" s="24">
        <v>1490.75</v>
      </c>
      <c r="T51" s="24">
        <v>1768.59</v>
      </c>
      <c r="U51" s="24">
        <v>2162.7199999999998</v>
      </c>
      <c r="V51" s="31">
        <v>0</v>
      </c>
      <c r="W51" s="31">
        <v>74.790000000000006</v>
      </c>
    </row>
    <row r="52" spans="1:23" x14ac:dyDescent="0.2">
      <c r="A52" s="36">
        <v>2</v>
      </c>
      <c r="B52" s="36">
        <v>19</v>
      </c>
      <c r="C52" s="36">
        <v>5</v>
      </c>
      <c r="D52" s="30">
        <v>2405.75</v>
      </c>
      <c r="E52" s="30">
        <v>2811.07</v>
      </c>
      <c r="F52" s="30">
        <v>3453.79</v>
      </c>
      <c r="G52" s="30">
        <v>4872.1000000000004</v>
      </c>
      <c r="H52" s="30">
        <v>0</v>
      </c>
      <c r="I52" s="24">
        <v>1235.47</v>
      </c>
      <c r="J52" s="24">
        <v>1491</v>
      </c>
      <c r="K52" s="24">
        <v>1768.84</v>
      </c>
      <c r="L52" s="24">
        <v>2162.9699999999998</v>
      </c>
      <c r="M52" s="24">
        <v>2395.4</v>
      </c>
      <c r="N52" s="24">
        <v>2800.72</v>
      </c>
      <c r="O52" s="24">
        <v>3443.44</v>
      </c>
      <c r="P52" s="24">
        <v>4861.75</v>
      </c>
      <c r="Q52" s="30">
        <v>0</v>
      </c>
      <c r="R52" s="24">
        <v>1225.1199999999999</v>
      </c>
      <c r="S52" s="24">
        <v>1480.65</v>
      </c>
      <c r="T52" s="24">
        <v>1758.49</v>
      </c>
      <c r="U52" s="24">
        <v>2152.62</v>
      </c>
      <c r="V52" s="31">
        <v>0</v>
      </c>
      <c r="W52" s="31">
        <v>76.22</v>
      </c>
    </row>
    <row r="53" spans="1:23" x14ac:dyDescent="0.2">
      <c r="A53" s="36">
        <v>2</v>
      </c>
      <c r="B53" s="36">
        <v>20</v>
      </c>
      <c r="C53" s="36">
        <v>5</v>
      </c>
      <c r="D53" s="30">
        <v>2652.07</v>
      </c>
      <c r="E53" s="30">
        <v>3057.39</v>
      </c>
      <c r="F53" s="30">
        <v>3700.11</v>
      </c>
      <c r="G53" s="30">
        <v>5118.42</v>
      </c>
      <c r="H53" s="30">
        <v>0</v>
      </c>
      <c r="I53" s="24">
        <v>1481.79</v>
      </c>
      <c r="J53" s="24">
        <v>1737.32</v>
      </c>
      <c r="K53" s="24">
        <v>2015.16</v>
      </c>
      <c r="L53" s="24">
        <v>2409.29</v>
      </c>
      <c r="M53" s="24">
        <v>2641.72</v>
      </c>
      <c r="N53" s="24">
        <v>3047.04</v>
      </c>
      <c r="O53" s="24">
        <v>3689.76</v>
      </c>
      <c r="P53" s="24">
        <v>5108.07</v>
      </c>
      <c r="Q53" s="30">
        <v>0</v>
      </c>
      <c r="R53" s="24">
        <v>1471.44</v>
      </c>
      <c r="S53" s="24">
        <v>1726.97</v>
      </c>
      <c r="T53" s="24">
        <v>2004.81</v>
      </c>
      <c r="U53" s="24">
        <v>2398.94</v>
      </c>
      <c r="V53" s="31">
        <v>0</v>
      </c>
      <c r="W53" s="31">
        <v>87.72</v>
      </c>
    </row>
    <row r="54" spans="1:23" x14ac:dyDescent="0.2">
      <c r="A54" s="36">
        <v>2</v>
      </c>
      <c r="B54" s="36">
        <v>21</v>
      </c>
      <c r="C54" s="36">
        <v>5</v>
      </c>
      <c r="D54" s="30">
        <v>2609.1799999999998</v>
      </c>
      <c r="E54" s="30">
        <v>3014.5</v>
      </c>
      <c r="F54" s="30">
        <v>3657.22</v>
      </c>
      <c r="G54" s="30">
        <v>5075.53</v>
      </c>
      <c r="H54" s="30">
        <v>0</v>
      </c>
      <c r="I54" s="24">
        <v>1438.9</v>
      </c>
      <c r="J54" s="24">
        <v>1694.43</v>
      </c>
      <c r="K54" s="24">
        <v>1972.27</v>
      </c>
      <c r="L54" s="24">
        <v>2366.4</v>
      </c>
      <c r="M54" s="24">
        <v>2598.83</v>
      </c>
      <c r="N54" s="24">
        <v>3004.15</v>
      </c>
      <c r="O54" s="24">
        <v>3646.87</v>
      </c>
      <c r="P54" s="24">
        <v>5065.18</v>
      </c>
      <c r="Q54" s="30">
        <v>0</v>
      </c>
      <c r="R54" s="24">
        <v>1428.55</v>
      </c>
      <c r="S54" s="24">
        <v>1684.08</v>
      </c>
      <c r="T54" s="24">
        <v>1961.92</v>
      </c>
      <c r="U54" s="24">
        <v>2356.0500000000002</v>
      </c>
      <c r="V54" s="31">
        <v>0</v>
      </c>
      <c r="W54" s="31">
        <v>312.57</v>
      </c>
    </row>
    <row r="55" spans="1:23" x14ac:dyDescent="0.2">
      <c r="A55" s="36">
        <v>2</v>
      </c>
      <c r="B55" s="36">
        <v>22</v>
      </c>
      <c r="C55" s="36">
        <v>5</v>
      </c>
      <c r="D55" s="30">
        <v>2567.15</v>
      </c>
      <c r="E55" s="30">
        <v>2972.47</v>
      </c>
      <c r="F55" s="30">
        <v>3615.19</v>
      </c>
      <c r="G55" s="30">
        <v>5033.5</v>
      </c>
      <c r="H55" s="30">
        <v>0</v>
      </c>
      <c r="I55" s="24">
        <v>1396.87</v>
      </c>
      <c r="J55" s="24">
        <v>1652.4</v>
      </c>
      <c r="K55" s="24">
        <v>1930.24</v>
      </c>
      <c r="L55" s="24">
        <v>2324.37</v>
      </c>
      <c r="M55" s="24">
        <v>2556.8000000000002</v>
      </c>
      <c r="N55" s="24">
        <v>2962.12</v>
      </c>
      <c r="O55" s="24">
        <v>3604.84</v>
      </c>
      <c r="P55" s="24">
        <v>5023.1499999999996</v>
      </c>
      <c r="Q55" s="30">
        <v>0</v>
      </c>
      <c r="R55" s="24">
        <v>1386.52</v>
      </c>
      <c r="S55" s="24">
        <v>1642.05</v>
      </c>
      <c r="T55" s="24">
        <v>1919.89</v>
      </c>
      <c r="U55" s="24">
        <v>2314.02</v>
      </c>
      <c r="V55" s="31">
        <v>0</v>
      </c>
      <c r="W55" s="31">
        <v>322.2</v>
      </c>
    </row>
    <row r="56" spans="1:23" x14ac:dyDescent="0.2">
      <c r="A56" s="36">
        <v>2</v>
      </c>
      <c r="B56" s="36">
        <v>23</v>
      </c>
      <c r="C56" s="36">
        <v>5</v>
      </c>
      <c r="D56" s="30">
        <v>2397.86</v>
      </c>
      <c r="E56" s="30">
        <v>2803.18</v>
      </c>
      <c r="F56" s="30">
        <v>3445.9</v>
      </c>
      <c r="G56" s="30">
        <v>4864.21</v>
      </c>
      <c r="H56" s="30">
        <v>0</v>
      </c>
      <c r="I56" s="24">
        <v>1227.58</v>
      </c>
      <c r="J56" s="24">
        <v>1483.11</v>
      </c>
      <c r="K56" s="24">
        <v>1760.95</v>
      </c>
      <c r="L56" s="24">
        <v>2155.08</v>
      </c>
      <c r="M56" s="24">
        <v>2387.5100000000002</v>
      </c>
      <c r="N56" s="24">
        <v>2792.83</v>
      </c>
      <c r="O56" s="24">
        <v>3435.55</v>
      </c>
      <c r="P56" s="24">
        <v>4853.8599999999997</v>
      </c>
      <c r="Q56" s="30">
        <v>0</v>
      </c>
      <c r="R56" s="24">
        <v>1217.23</v>
      </c>
      <c r="S56" s="24">
        <v>1472.76</v>
      </c>
      <c r="T56" s="24">
        <v>1750.6</v>
      </c>
      <c r="U56" s="24">
        <v>2144.73</v>
      </c>
      <c r="V56" s="31">
        <v>0</v>
      </c>
      <c r="W56" s="31">
        <v>958.75</v>
      </c>
    </row>
    <row r="57" spans="1:23" x14ac:dyDescent="0.2">
      <c r="A57" s="36">
        <v>3</v>
      </c>
      <c r="B57" s="36">
        <v>0</v>
      </c>
      <c r="C57" s="36">
        <v>5</v>
      </c>
      <c r="D57" s="30">
        <v>2443.2800000000002</v>
      </c>
      <c r="E57" s="30">
        <v>2848.6</v>
      </c>
      <c r="F57" s="30">
        <v>3491.32</v>
      </c>
      <c r="G57" s="30">
        <v>4909.63</v>
      </c>
      <c r="H57" s="30">
        <v>0</v>
      </c>
      <c r="I57" s="24">
        <v>1273</v>
      </c>
      <c r="J57" s="24">
        <v>1528.53</v>
      </c>
      <c r="K57" s="24">
        <v>1806.37</v>
      </c>
      <c r="L57" s="24">
        <v>2200.5</v>
      </c>
      <c r="M57" s="24">
        <v>2432.9299999999998</v>
      </c>
      <c r="N57" s="24">
        <v>2838.25</v>
      </c>
      <c r="O57" s="24">
        <v>3480.97</v>
      </c>
      <c r="P57" s="24">
        <v>4899.28</v>
      </c>
      <c r="Q57" s="30">
        <v>0</v>
      </c>
      <c r="R57" s="24">
        <v>1262.6500000000001</v>
      </c>
      <c r="S57" s="24">
        <v>1518.18</v>
      </c>
      <c r="T57" s="24">
        <v>1796.02</v>
      </c>
      <c r="U57" s="24">
        <v>2190.15</v>
      </c>
      <c r="V57" s="31">
        <v>0</v>
      </c>
      <c r="W57" s="31">
        <v>157.44999999999999</v>
      </c>
    </row>
    <row r="58" spans="1:23" x14ac:dyDescent="0.2">
      <c r="A58" s="36">
        <v>3</v>
      </c>
      <c r="B58" s="36">
        <v>1</v>
      </c>
      <c r="C58" s="36">
        <v>5</v>
      </c>
      <c r="D58" s="30">
        <v>2318.6</v>
      </c>
      <c r="E58" s="30">
        <v>2723.92</v>
      </c>
      <c r="F58" s="30">
        <v>3366.64</v>
      </c>
      <c r="G58" s="30">
        <v>4784.95</v>
      </c>
      <c r="H58" s="30">
        <v>0</v>
      </c>
      <c r="I58" s="24">
        <v>1148.32</v>
      </c>
      <c r="J58" s="24">
        <v>1403.85</v>
      </c>
      <c r="K58" s="24">
        <v>1681.69</v>
      </c>
      <c r="L58" s="24">
        <v>2075.8200000000002</v>
      </c>
      <c r="M58" s="24">
        <v>2308.25</v>
      </c>
      <c r="N58" s="24">
        <v>2713.57</v>
      </c>
      <c r="O58" s="24">
        <v>3356.29</v>
      </c>
      <c r="P58" s="24">
        <v>4774.6000000000004</v>
      </c>
      <c r="Q58" s="30">
        <v>0</v>
      </c>
      <c r="R58" s="24">
        <v>1137.97</v>
      </c>
      <c r="S58" s="24">
        <v>1393.5</v>
      </c>
      <c r="T58" s="24">
        <v>1671.34</v>
      </c>
      <c r="U58" s="24">
        <v>2065.4699999999998</v>
      </c>
      <c r="V58" s="31">
        <v>0</v>
      </c>
      <c r="W58" s="31">
        <v>136.71</v>
      </c>
    </row>
    <row r="59" spans="1:23" x14ac:dyDescent="0.2">
      <c r="A59" s="36">
        <v>3</v>
      </c>
      <c r="B59" s="36">
        <v>2</v>
      </c>
      <c r="C59" s="36">
        <v>5</v>
      </c>
      <c r="D59" s="30">
        <v>2190.4299999999998</v>
      </c>
      <c r="E59" s="30">
        <v>2595.75</v>
      </c>
      <c r="F59" s="30">
        <v>3238.47</v>
      </c>
      <c r="G59" s="30">
        <v>4656.78</v>
      </c>
      <c r="H59" s="30">
        <v>0</v>
      </c>
      <c r="I59" s="24">
        <v>1020.15</v>
      </c>
      <c r="J59" s="24">
        <v>1275.68</v>
      </c>
      <c r="K59" s="24">
        <v>1553.52</v>
      </c>
      <c r="L59" s="24">
        <v>1947.65</v>
      </c>
      <c r="M59" s="24">
        <v>2180.08</v>
      </c>
      <c r="N59" s="24">
        <v>2585.4</v>
      </c>
      <c r="O59" s="24">
        <v>3228.12</v>
      </c>
      <c r="P59" s="24">
        <v>4646.43</v>
      </c>
      <c r="Q59" s="30">
        <v>0</v>
      </c>
      <c r="R59" s="24">
        <v>1009.8</v>
      </c>
      <c r="S59" s="24">
        <v>1265.33</v>
      </c>
      <c r="T59" s="24">
        <v>1543.17</v>
      </c>
      <c r="U59" s="24">
        <v>1937.3</v>
      </c>
      <c r="V59" s="31">
        <v>0</v>
      </c>
      <c r="W59" s="31">
        <v>157.93</v>
      </c>
    </row>
    <row r="60" spans="1:23" x14ac:dyDescent="0.2">
      <c r="A60" s="36">
        <v>3</v>
      </c>
      <c r="B60" s="36">
        <v>3</v>
      </c>
      <c r="C60" s="36">
        <v>5</v>
      </c>
      <c r="D60" s="30">
        <v>2030.64</v>
      </c>
      <c r="E60" s="30">
        <v>2435.96</v>
      </c>
      <c r="F60" s="30">
        <v>3078.68</v>
      </c>
      <c r="G60" s="30">
        <v>4496.99</v>
      </c>
      <c r="H60" s="30">
        <v>0</v>
      </c>
      <c r="I60" s="24">
        <v>860.36</v>
      </c>
      <c r="J60" s="24">
        <v>1115.8900000000001</v>
      </c>
      <c r="K60" s="24">
        <v>1393.73</v>
      </c>
      <c r="L60" s="24">
        <v>1787.86</v>
      </c>
      <c r="M60" s="24">
        <v>2020.29</v>
      </c>
      <c r="N60" s="24">
        <v>2425.61</v>
      </c>
      <c r="O60" s="24">
        <v>3068.33</v>
      </c>
      <c r="P60" s="24">
        <v>4486.6400000000003</v>
      </c>
      <c r="Q60" s="30">
        <v>0</v>
      </c>
      <c r="R60" s="24">
        <v>850.01</v>
      </c>
      <c r="S60" s="24">
        <v>1105.54</v>
      </c>
      <c r="T60" s="24">
        <v>1383.38</v>
      </c>
      <c r="U60" s="24">
        <v>1777.51</v>
      </c>
      <c r="V60" s="31">
        <v>0</v>
      </c>
      <c r="W60" s="31">
        <v>101.67</v>
      </c>
    </row>
    <row r="61" spans="1:23" x14ac:dyDescent="0.2">
      <c r="A61" s="36">
        <v>3</v>
      </c>
      <c r="B61" s="36">
        <v>4</v>
      </c>
      <c r="C61" s="36">
        <v>5</v>
      </c>
      <c r="D61" s="30">
        <v>1854.2</v>
      </c>
      <c r="E61" s="30">
        <v>2259.52</v>
      </c>
      <c r="F61" s="30">
        <v>2902.24</v>
      </c>
      <c r="G61" s="30">
        <v>4320.55</v>
      </c>
      <c r="H61" s="30">
        <v>0</v>
      </c>
      <c r="I61" s="24">
        <v>683.92</v>
      </c>
      <c r="J61" s="24">
        <v>939.45</v>
      </c>
      <c r="K61" s="24">
        <v>1217.29</v>
      </c>
      <c r="L61" s="24">
        <v>1611.42</v>
      </c>
      <c r="M61" s="24">
        <v>1843.85</v>
      </c>
      <c r="N61" s="24">
        <v>2249.17</v>
      </c>
      <c r="O61" s="24">
        <v>2891.89</v>
      </c>
      <c r="P61" s="24">
        <v>4310.2</v>
      </c>
      <c r="Q61" s="30">
        <v>0</v>
      </c>
      <c r="R61" s="24">
        <v>673.57</v>
      </c>
      <c r="S61" s="24">
        <v>929.1</v>
      </c>
      <c r="T61" s="24">
        <v>1206.94</v>
      </c>
      <c r="U61" s="24">
        <v>1601.07</v>
      </c>
      <c r="V61" s="31">
        <v>0</v>
      </c>
      <c r="W61" s="31">
        <v>391.25</v>
      </c>
    </row>
    <row r="62" spans="1:23" x14ac:dyDescent="0.2">
      <c r="A62" s="36">
        <v>3</v>
      </c>
      <c r="B62" s="36">
        <v>5</v>
      </c>
      <c r="C62" s="36">
        <v>5</v>
      </c>
      <c r="D62" s="30">
        <v>1852.12</v>
      </c>
      <c r="E62" s="30">
        <v>2257.44</v>
      </c>
      <c r="F62" s="30">
        <v>2900.16</v>
      </c>
      <c r="G62" s="30">
        <v>4318.47</v>
      </c>
      <c r="H62" s="30">
        <v>0</v>
      </c>
      <c r="I62" s="24">
        <v>681.84</v>
      </c>
      <c r="J62" s="24">
        <v>937.37</v>
      </c>
      <c r="K62" s="24">
        <v>1215.21</v>
      </c>
      <c r="L62" s="24">
        <v>1609.34</v>
      </c>
      <c r="M62" s="24">
        <v>1841.77</v>
      </c>
      <c r="N62" s="24">
        <v>2247.09</v>
      </c>
      <c r="O62" s="24">
        <v>2889.81</v>
      </c>
      <c r="P62" s="24">
        <v>4308.12</v>
      </c>
      <c r="Q62" s="30">
        <v>0</v>
      </c>
      <c r="R62" s="24">
        <v>671.49</v>
      </c>
      <c r="S62" s="24">
        <v>927.02</v>
      </c>
      <c r="T62" s="24">
        <v>1204.8599999999999</v>
      </c>
      <c r="U62" s="24">
        <v>1598.99</v>
      </c>
      <c r="V62" s="31">
        <v>0</v>
      </c>
      <c r="W62" s="31">
        <v>10.51</v>
      </c>
    </row>
    <row r="63" spans="1:23" x14ac:dyDescent="0.2">
      <c r="A63" s="36">
        <v>3</v>
      </c>
      <c r="B63" s="36">
        <v>6</v>
      </c>
      <c r="C63" s="36">
        <v>5</v>
      </c>
      <c r="D63" s="30">
        <v>1993.73</v>
      </c>
      <c r="E63" s="30">
        <v>2399.0500000000002</v>
      </c>
      <c r="F63" s="30">
        <v>3041.77</v>
      </c>
      <c r="G63" s="30">
        <v>4460.08</v>
      </c>
      <c r="H63" s="30">
        <v>0</v>
      </c>
      <c r="I63" s="24">
        <v>823.45</v>
      </c>
      <c r="J63" s="24">
        <v>1078.98</v>
      </c>
      <c r="K63" s="24">
        <v>1356.82</v>
      </c>
      <c r="L63" s="24">
        <v>1750.95</v>
      </c>
      <c r="M63" s="24">
        <v>1983.38</v>
      </c>
      <c r="N63" s="24">
        <v>2388.6999999999998</v>
      </c>
      <c r="O63" s="24">
        <v>3031.42</v>
      </c>
      <c r="P63" s="24">
        <v>4449.7299999999996</v>
      </c>
      <c r="Q63" s="30">
        <v>0</v>
      </c>
      <c r="R63" s="24">
        <v>813.1</v>
      </c>
      <c r="S63" s="24">
        <v>1068.6300000000001</v>
      </c>
      <c r="T63" s="24">
        <v>1346.47</v>
      </c>
      <c r="U63" s="24">
        <v>1740.6</v>
      </c>
      <c r="V63" s="31">
        <v>9.14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1476.85</v>
      </c>
      <c r="E64" s="30">
        <v>1882.17</v>
      </c>
      <c r="F64" s="30">
        <v>2524.89</v>
      </c>
      <c r="G64" s="30">
        <v>3943.2</v>
      </c>
      <c r="H64" s="30">
        <v>0</v>
      </c>
      <c r="I64" s="24">
        <v>306.57</v>
      </c>
      <c r="J64" s="24">
        <v>562.1</v>
      </c>
      <c r="K64" s="24">
        <v>839.94</v>
      </c>
      <c r="L64" s="24">
        <v>1234.07</v>
      </c>
      <c r="M64" s="24">
        <v>1466.5</v>
      </c>
      <c r="N64" s="24">
        <v>1871.82</v>
      </c>
      <c r="O64" s="24">
        <v>2514.54</v>
      </c>
      <c r="P64" s="24">
        <v>3932.85</v>
      </c>
      <c r="Q64" s="30">
        <v>0</v>
      </c>
      <c r="R64" s="24">
        <v>296.22000000000003</v>
      </c>
      <c r="S64" s="24">
        <v>551.75</v>
      </c>
      <c r="T64" s="24">
        <v>829.59</v>
      </c>
      <c r="U64" s="24">
        <v>1223.72</v>
      </c>
      <c r="V64" s="31">
        <v>421.81</v>
      </c>
      <c r="W64" s="31">
        <v>0</v>
      </c>
    </row>
    <row r="65" spans="1:23" x14ac:dyDescent="0.2">
      <c r="A65" s="36">
        <v>3</v>
      </c>
      <c r="B65" s="36">
        <v>8</v>
      </c>
      <c r="C65" s="36">
        <v>5</v>
      </c>
      <c r="D65" s="30">
        <v>2173.9299999999998</v>
      </c>
      <c r="E65" s="30">
        <v>2579.25</v>
      </c>
      <c r="F65" s="30">
        <v>3221.97</v>
      </c>
      <c r="G65" s="30">
        <v>4640.28</v>
      </c>
      <c r="H65" s="30">
        <v>0</v>
      </c>
      <c r="I65" s="24">
        <v>1003.65</v>
      </c>
      <c r="J65" s="24">
        <v>1259.18</v>
      </c>
      <c r="K65" s="24">
        <v>1537.02</v>
      </c>
      <c r="L65" s="24">
        <v>1931.15</v>
      </c>
      <c r="M65" s="24">
        <v>2163.58</v>
      </c>
      <c r="N65" s="24">
        <v>2568.9</v>
      </c>
      <c r="O65" s="24">
        <v>3211.62</v>
      </c>
      <c r="P65" s="24">
        <v>4629.93</v>
      </c>
      <c r="Q65" s="30">
        <v>0</v>
      </c>
      <c r="R65" s="24">
        <v>993.3</v>
      </c>
      <c r="S65" s="24">
        <v>1248.83</v>
      </c>
      <c r="T65" s="24">
        <v>1526.67</v>
      </c>
      <c r="U65" s="24">
        <v>1920.8</v>
      </c>
      <c r="V65" s="31">
        <v>0</v>
      </c>
      <c r="W65" s="31">
        <v>24.09</v>
      </c>
    </row>
    <row r="66" spans="1:23" x14ac:dyDescent="0.2">
      <c r="A66" s="36">
        <v>3</v>
      </c>
      <c r="B66" s="36">
        <v>9</v>
      </c>
      <c r="C66" s="36">
        <v>5</v>
      </c>
      <c r="D66" s="30">
        <v>2348.89</v>
      </c>
      <c r="E66" s="30">
        <v>2754.21</v>
      </c>
      <c r="F66" s="30">
        <v>3396.93</v>
      </c>
      <c r="G66" s="30">
        <v>4815.24</v>
      </c>
      <c r="H66" s="30">
        <v>0</v>
      </c>
      <c r="I66" s="24">
        <v>1178.6099999999999</v>
      </c>
      <c r="J66" s="24">
        <v>1434.14</v>
      </c>
      <c r="K66" s="24">
        <v>1711.98</v>
      </c>
      <c r="L66" s="24">
        <v>2106.11</v>
      </c>
      <c r="M66" s="24">
        <v>2338.54</v>
      </c>
      <c r="N66" s="24">
        <v>2743.86</v>
      </c>
      <c r="O66" s="24">
        <v>3386.58</v>
      </c>
      <c r="P66" s="24">
        <v>4804.8900000000003</v>
      </c>
      <c r="Q66" s="30">
        <v>0</v>
      </c>
      <c r="R66" s="24">
        <v>1168.26</v>
      </c>
      <c r="S66" s="24">
        <v>1423.79</v>
      </c>
      <c r="T66" s="24">
        <v>1701.63</v>
      </c>
      <c r="U66" s="24">
        <v>2095.7600000000002</v>
      </c>
      <c r="V66" s="31">
        <v>0</v>
      </c>
      <c r="W66" s="31">
        <v>175.37</v>
      </c>
    </row>
    <row r="67" spans="1:23" x14ac:dyDescent="0.2">
      <c r="A67" s="36">
        <v>3</v>
      </c>
      <c r="B67" s="36">
        <v>10</v>
      </c>
      <c r="C67" s="36">
        <v>5</v>
      </c>
      <c r="D67" s="30">
        <v>2390.84</v>
      </c>
      <c r="E67" s="30">
        <v>2796.16</v>
      </c>
      <c r="F67" s="30">
        <v>3438.88</v>
      </c>
      <c r="G67" s="30">
        <v>4857.1899999999996</v>
      </c>
      <c r="H67" s="30">
        <v>0</v>
      </c>
      <c r="I67" s="24">
        <v>1220.56</v>
      </c>
      <c r="J67" s="24">
        <v>1476.09</v>
      </c>
      <c r="K67" s="24">
        <v>1753.93</v>
      </c>
      <c r="L67" s="24">
        <v>2148.06</v>
      </c>
      <c r="M67" s="24">
        <v>2380.4899999999998</v>
      </c>
      <c r="N67" s="24">
        <v>2785.81</v>
      </c>
      <c r="O67" s="24">
        <v>3428.53</v>
      </c>
      <c r="P67" s="24">
        <v>4846.84</v>
      </c>
      <c r="Q67" s="30">
        <v>0</v>
      </c>
      <c r="R67" s="24">
        <v>1210.21</v>
      </c>
      <c r="S67" s="24">
        <v>1465.74</v>
      </c>
      <c r="T67" s="24">
        <v>1743.58</v>
      </c>
      <c r="U67" s="24">
        <v>2137.71</v>
      </c>
      <c r="V67" s="31">
        <v>0</v>
      </c>
      <c r="W67" s="31">
        <v>203.18</v>
      </c>
    </row>
    <row r="68" spans="1:23" x14ac:dyDescent="0.2">
      <c r="A68" s="36">
        <v>3</v>
      </c>
      <c r="B68" s="36">
        <v>11</v>
      </c>
      <c r="C68" s="36">
        <v>5</v>
      </c>
      <c r="D68" s="30">
        <v>2388.39</v>
      </c>
      <c r="E68" s="30">
        <v>2793.71</v>
      </c>
      <c r="F68" s="30">
        <v>3436.43</v>
      </c>
      <c r="G68" s="30">
        <v>4854.74</v>
      </c>
      <c r="H68" s="30">
        <v>0</v>
      </c>
      <c r="I68" s="24">
        <v>1218.1099999999999</v>
      </c>
      <c r="J68" s="24">
        <v>1473.64</v>
      </c>
      <c r="K68" s="24">
        <v>1751.48</v>
      </c>
      <c r="L68" s="24">
        <v>2145.61</v>
      </c>
      <c r="M68" s="24">
        <v>2378.04</v>
      </c>
      <c r="N68" s="24">
        <v>2783.36</v>
      </c>
      <c r="O68" s="24">
        <v>3426.08</v>
      </c>
      <c r="P68" s="24">
        <v>4844.3900000000003</v>
      </c>
      <c r="Q68" s="30">
        <v>0</v>
      </c>
      <c r="R68" s="24">
        <v>1207.76</v>
      </c>
      <c r="S68" s="24">
        <v>1463.29</v>
      </c>
      <c r="T68" s="24">
        <v>1741.13</v>
      </c>
      <c r="U68" s="24">
        <v>2135.2600000000002</v>
      </c>
      <c r="V68" s="31">
        <v>0</v>
      </c>
      <c r="W68" s="31">
        <v>940.64</v>
      </c>
    </row>
    <row r="69" spans="1:23" x14ac:dyDescent="0.2">
      <c r="A69" s="36">
        <v>3</v>
      </c>
      <c r="B69" s="36">
        <v>12</v>
      </c>
      <c r="C69" s="36">
        <v>5</v>
      </c>
      <c r="D69" s="30">
        <v>2369.42</v>
      </c>
      <c r="E69" s="30">
        <v>2774.74</v>
      </c>
      <c r="F69" s="30">
        <v>3417.46</v>
      </c>
      <c r="G69" s="30">
        <v>4835.7700000000004</v>
      </c>
      <c r="H69" s="30">
        <v>0</v>
      </c>
      <c r="I69" s="24">
        <v>1199.1400000000001</v>
      </c>
      <c r="J69" s="24">
        <v>1454.67</v>
      </c>
      <c r="K69" s="24">
        <v>1732.51</v>
      </c>
      <c r="L69" s="24">
        <v>2126.64</v>
      </c>
      <c r="M69" s="24">
        <v>2359.0700000000002</v>
      </c>
      <c r="N69" s="24">
        <v>2764.39</v>
      </c>
      <c r="O69" s="24">
        <v>3407.11</v>
      </c>
      <c r="P69" s="24">
        <v>4825.42</v>
      </c>
      <c r="Q69" s="30">
        <v>0</v>
      </c>
      <c r="R69" s="24">
        <v>1188.79</v>
      </c>
      <c r="S69" s="24">
        <v>1444.32</v>
      </c>
      <c r="T69" s="24">
        <v>1722.16</v>
      </c>
      <c r="U69" s="24">
        <v>2116.29</v>
      </c>
      <c r="V69" s="31">
        <v>0</v>
      </c>
      <c r="W69" s="31">
        <v>922.14</v>
      </c>
    </row>
    <row r="70" spans="1:23" x14ac:dyDescent="0.2">
      <c r="A70" s="36">
        <v>3</v>
      </c>
      <c r="B70" s="36">
        <v>13</v>
      </c>
      <c r="C70" s="36">
        <v>5</v>
      </c>
      <c r="D70" s="30">
        <v>2341.38</v>
      </c>
      <c r="E70" s="30">
        <v>2746.7</v>
      </c>
      <c r="F70" s="30">
        <v>3389.42</v>
      </c>
      <c r="G70" s="30">
        <v>4807.7299999999996</v>
      </c>
      <c r="H70" s="30">
        <v>0</v>
      </c>
      <c r="I70" s="24">
        <v>1171.0999999999999</v>
      </c>
      <c r="J70" s="24">
        <v>1426.63</v>
      </c>
      <c r="K70" s="24">
        <v>1704.47</v>
      </c>
      <c r="L70" s="24">
        <v>2098.6</v>
      </c>
      <c r="M70" s="24">
        <v>2331.0300000000002</v>
      </c>
      <c r="N70" s="24">
        <v>2736.35</v>
      </c>
      <c r="O70" s="24">
        <v>3379.07</v>
      </c>
      <c r="P70" s="24">
        <v>4797.38</v>
      </c>
      <c r="Q70" s="30">
        <v>0</v>
      </c>
      <c r="R70" s="24">
        <v>1160.75</v>
      </c>
      <c r="S70" s="24">
        <v>1416.28</v>
      </c>
      <c r="T70" s="24">
        <v>1694.12</v>
      </c>
      <c r="U70" s="24">
        <v>2088.25</v>
      </c>
      <c r="V70" s="31">
        <v>0</v>
      </c>
      <c r="W70" s="31">
        <v>893.08</v>
      </c>
    </row>
    <row r="71" spans="1:23" x14ac:dyDescent="0.2">
      <c r="A71" s="36">
        <v>3</v>
      </c>
      <c r="B71" s="36">
        <v>14</v>
      </c>
      <c r="C71" s="36">
        <v>5</v>
      </c>
      <c r="D71" s="30">
        <v>2318.21</v>
      </c>
      <c r="E71" s="30">
        <v>2723.53</v>
      </c>
      <c r="F71" s="30">
        <v>3366.25</v>
      </c>
      <c r="G71" s="30">
        <v>4784.5600000000004</v>
      </c>
      <c r="H71" s="30">
        <v>0</v>
      </c>
      <c r="I71" s="24">
        <v>1147.93</v>
      </c>
      <c r="J71" s="24">
        <v>1403.46</v>
      </c>
      <c r="K71" s="24">
        <v>1681.3</v>
      </c>
      <c r="L71" s="24">
        <v>2075.4299999999998</v>
      </c>
      <c r="M71" s="24">
        <v>2307.86</v>
      </c>
      <c r="N71" s="24">
        <v>2713.18</v>
      </c>
      <c r="O71" s="24">
        <v>3355.9</v>
      </c>
      <c r="P71" s="24">
        <v>4774.21</v>
      </c>
      <c r="Q71" s="30">
        <v>0</v>
      </c>
      <c r="R71" s="24">
        <v>1137.58</v>
      </c>
      <c r="S71" s="24">
        <v>1393.11</v>
      </c>
      <c r="T71" s="24">
        <v>1670.95</v>
      </c>
      <c r="U71" s="24">
        <v>2065.08</v>
      </c>
      <c r="V71" s="31">
        <v>0</v>
      </c>
      <c r="W71" s="31">
        <v>870.07</v>
      </c>
    </row>
    <row r="72" spans="1:23" x14ac:dyDescent="0.2">
      <c r="A72" s="36">
        <v>3</v>
      </c>
      <c r="B72" s="36">
        <v>15</v>
      </c>
      <c r="C72" s="36">
        <v>5</v>
      </c>
      <c r="D72" s="30">
        <v>2312.63</v>
      </c>
      <c r="E72" s="30">
        <v>2717.95</v>
      </c>
      <c r="F72" s="30">
        <v>3360.67</v>
      </c>
      <c r="G72" s="30">
        <v>4778.9799999999996</v>
      </c>
      <c r="H72" s="30">
        <v>0</v>
      </c>
      <c r="I72" s="24">
        <v>1142.3499999999999</v>
      </c>
      <c r="J72" s="24">
        <v>1397.88</v>
      </c>
      <c r="K72" s="24">
        <v>1675.72</v>
      </c>
      <c r="L72" s="24">
        <v>2069.85</v>
      </c>
      <c r="M72" s="24">
        <v>2302.2800000000002</v>
      </c>
      <c r="N72" s="24">
        <v>2707.6</v>
      </c>
      <c r="O72" s="24">
        <v>3350.32</v>
      </c>
      <c r="P72" s="24">
        <v>4768.63</v>
      </c>
      <c r="Q72" s="30">
        <v>0</v>
      </c>
      <c r="R72" s="24">
        <v>1132</v>
      </c>
      <c r="S72" s="24">
        <v>1387.53</v>
      </c>
      <c r="T72" s="24">
        <v>1665.37</v>
      </c>
      <c r="U72" s="24">
        <v>2059.5</v>
      </c>
      <c r="V72" s="31">
        <v>0</v>
      </c>
      <c r="W72" s="31">
        <v>864.05</v>
      </c>
    </row>
    <row r="73" spans="1:23" x14ac:dyDescent="0.2">
      <c r="A73" s="36">
        <v>3</v>
      </c>
      <c r="B73" s="36">
        <v>16</v>
      </c>
      <c r="C73" s="36">
        <v>5</v>
      </c>
      <c r="D73" s="30">
        <v>2312.92</v>
      </c>
      <c r="E73" s="30">
        <v>2718.24</v>
      </c>
      <c r="F73" s="30">
        <v>3360.96</v>
      </c>
      <c r="G73" s="30">
        <v>4779.2700000000004</v>
      </c>
      <c r="H73" s="30">
        <v>0</v>
      </c>
      <c r="I73" s="24">
        <v>1142.6400000000001</v>
      </c>
      <c r="J73" s="24">
        <v>1398.17</v>
      </c>
      <c r="K73" s="24">
        <v>1676.01</v>
      </c>
      <c r="L73" s="24">
        <v>2070.14</v>
      </c>
      <c r="M73" s="24">
        <v>2302.5700000000002</v>
      </c>
      <c r="N73" s="24">
        <v>2707.89</v>
      </c>
      <c r="O73" s="24">
        <v>3350.61</v>
      </c>
      <c r="P73" s="24">
        <v>4768.92</v>
      </c>
      <c r="Q73" s="30">
        <v>0</v>
      </c>
      <c r="R73" s="24">
        <v>1132.29</v>
      </c>
      <c r="S73" s="24">
        <v>1387.82</v>
      </c>
      <c r="T73" s="24">
        <v>1665.66</v>
      </c>
      <c r="U73" s="24">
        <v>2059.79</v>
      </c>
      <c r="V73" s="31">
        <v>0</v>
      </c>
      <c r="W73" s="31">
        <v>863.69</v>
      </c>
    </row>
    <row r="74" spans="1:23" x14ac:dyDescent="0.2">
      <c r="A74" s="36">
        <v>3</v>
      </c>
      <c r="B74" s="36">
        <v>17</v>
      </c>
      <c r="C74" s="36">
        <v>5</v>
      </c>
      <c r="D74" s="30">
        <v>2270.02</v>
      </c>
      <c r="E74" s="30">
        <v>2675.34</v>
      </c>
      <c r="F74" s="30">
        <v>3318.06</v>
      </c>
      <c r="G74" s="30">
        <v>4736.37</v>
      </c>
      <c r="H74" s="30">
        <v>0</v>
      </c>
      <c r="I74" s="24">
        <v>1099.74</v>
      </c>
      <c r="J74" s="24">
        <v>1355.27</v>
      </c>
      <c r="K74" s="24">
        <v>1633.11</v>
      </c>
      <c r="L74" s="24">
        <v>2027.24</v>
      </c>
      <c r="M74" s="24">
        <v>2259.67</v>
      </c>
      <c r="N74" s="24">
        <v>2664.99</v>
      </c>
      <c r="O74" s="24">
        <v>3307.71</v>
      </c>
      <c r="P74" s="24">
        <v>4726.0200000000004</v>
      </c>
      <c r="Q74" s="30">
        <v>0</v>
      </c>
      <c r="R74" s="24">
        <v>1089.3900000000001</v>
      </c>
      <c r="S74" s="24">
        <v>1344.92</v>
      </c>
      <c r="T74" s="24">
        <v>1622.76</v>
      </c>
      <c r="U74" s="24">
        <v>2016.89</v>
      </c>
      <c r="V74" s="31">
        <v>0</v>
      </c>
      <c r="W74" s="31">
        <v>818.33</v>
      </c>
    </row>
    <row r="75" spans="1:23" x14ac:dyDescent="0.2">
      <c r="A75" s="36">
        <v>3</v>
      </c>
      <c r="B75" s="36">
        <v>18</v>
      </c>
      <c r="C75" s="36">
        <v>5</v>
      </c>
      <c r="D75" s="30">
        <v>2342.19</v>
      </c>
      <c r="E75" s="30">
        <v>2747.51</v>
      </c>
      <c r="F75" s="30">
        <v>3390.23</v>
      </c>
      <c r="G75" s="30">
        <v>4808.54</v>
      </c>
      <c r="H75" s="30">
        <v>0</v>
      </c>
      <c r="I75" s="24">
        <v>1171.9100000000001</v>
      </c>
      <c r="J75" s="24">
        <v>1427.44</v>
      </c>
      <c r="K75" s="24">
        <v>1705.28</v>
      </c>
      <c r="L75" s="24">
        <v>2099.41</v>
      </c>
      <c r="M75" s="24">
        <v>2331.84</v>
      </c>
      <c r="N75" s="24">
        <v>2737.16</v>
      </c>
      <c r="O75" s="24">
        <v>3379.88</v>
      </c>
      <c r="P75" s="24">
        <v>4798.1899999999996</v>
      </c>
      <c r="Q75" s="30">
        <v>0</v>
      </c>
      <c r="R75" s="24">
        <v>1161.56</v>
      </c>
      <c r="S75" s="24">
        <v>1417.09</v>
      </c>
      <c r="T75" s="24">
        <v>1694.93</v>
      </c>
      <c r="U75" s="24">
        <v>2089.06</v>
      </c>
      <c r="V75" s="31">
        <v>0</v>
      </c>
      <c r="W75" s="31">
        <v>376.29</v>
      </c>
    </row>
    <row r="76" spans="1:23" x14ac:dyDescent="0.2">
      <c r="A76" s="36">
        <v>3</v>
      </c>
      <c r="B76" s="36">
        <v>19</v>
      </c>
      <c r="C76" s="36">
        <v>5</v>
      </c>
      <c r="D76" s="30">
        <v>2330.84</v>
      </c>
      <c r="E76" s="30">
        <v>2736.16</v>
      </c>
      <c r="F76" s="30">
        <v>3378.88</v>
      </c>
      <c r="G76" s="30">
        <v>4797.1899999999996</v>
      </c>
      <c r="H76" s="30">
        <v>0</v>
      </c>
      <c r="I76" s="24">
        <v>1160.56</v>
      </c>
      <c r="J76" s="24">
        <v>1416.09</v>
      </c>
      <c r="K76" s="24">
        <v>1693.93</v>
      </c>
      <c r="L76" s="24">
        <v>2088.06</v>
      </c>
      <c r="M76" s="24">
        <v>2320.4899999999998</v>
      </c>
      <c r="N76" s="24">
        <v>2725.81</v>
      </c>
      <c r="O76" s="24">
        <v>3368.53</v>
      </c>
      <c r="P76" s="24">
        <v>4786.84</v>
      </c>
      <c r="Q76" s="30">
        <v>0</v>
      </c>
      <c r="R76" s="24">
        <v>1150.21</v>
      </c>
      <c r="S76" s="24">
        <v>1405.74</v>
      </c>
      <c r="T76" s="24">
        <v>1683.58</v>
      </c>
      <c r="U76" s="24">
        <v>2077.71</v>
      </c>
      <c r="V76" s="31">
        <v>31.9</v>
      </c>
      <c r="W76" s="31">
        <v>0</v>
      </c>
    </row>
    <row r="77" spans="1:23" x14ac:dyDescent="0.2">
      <c r="A77" s="36">
        <v>3</v>
      </c>
      <c r="B77" s="36">
        <v>20</v>
      </c>
      <c r="C77" s="36">
        <v>5</v>
      </c>
      <c r="D77" s="30">
        <v>2547.61</v>
      </c>
      <c r="E77" s="30">
        <v>2952.93</v>
      </c>
      <c r="F77" s="30">
        <v>3595.65</v>
      </c>
      <c r="G77" s="30">
        <v>5013.96</v>
      </c>
      <c r="H77" s="30">
        <v>0</v>
      </c>
      <c r="I77" s="24">
        <v>1377.33</v>
      </c>
      <c r="J77" s="24">
        <v>1632.86</v>
      </c>
      <c r="K77" s="24">
        <v>1910.7</v>
      </c>
      <c r="L77" s="24">
        <v>2304.83</v>
      </c>
      <c r="M77" s="24">
        <v>2537.2600000000002</v>
      </c>
      <c r="N77" s="24">
        <v>2942.58</v>
      </c>
      <c r="O77" s="24">
        <v>3585.3</v>
      </c>
      <c r="P77" s="24">
        <v>5003.6099999999997</v>
      </c>
      <c r="Q77" s="30">
        <v>0</v>
      </c>
      <c r="R77" s="24">
        <v>1366.98</v>
      </c>
      <c r="S77" s="24">
        <v>1622.51</v>
      </c>
      <c r="T77" s="24">
        <v>1900.35</v>
      </c>
      <c r="U77" s="24">
        <v>2294.48</v>
      </c>
      <c r="V77" s="31">
        <v>0</v>
      </c>
      <c r="W77" s="31">
        <v>27.38</v>
      </c>
    </row>
    <row r="78" spans="1:23" x14ac:dyDescent="0.2">
      <c r="A78" s="36">
        <v>3</v>
      </c>
      <c r="B78" s="36">
        <v>21</v>
      </c>
      <c r="C78" s="36">
        <v>5</v>
      </c>
      <c r="D78" s="30">
        <v>2524.9699999999998</v>
      </c>
      <c r="E78" s="30">
        <v>2930.29</v>
      </c>
      <c r="F78" s="30">
        <v>3573.01</v>
      </c>
      <c r="G78" s="30">
        <v>4991.32</v>
      </c>
      <c r="H78" s="30">
        <v>0</v>
      </c>
      <c r="I78" s="24">
        <v>1354.69</v>
      </c>
      <c r="J78" s="24">
        <v>1610.22</v>
      </c>
      <c r="K78" s="24">
        <v>1888.06</v>
      </c>
      <c r="L78" s="24">
        <v>2282.19</v>
      </c>
      <c r="M78" s="24">
        <v>2514.62</v>
      </c>
      <c r="N78" s="24">
        <v>2919.94</v>
      </c>
      <c r="O78" s="24">
        <v>3562.66</v>
      </c>
      <c r="P78" s="24">
        <v>4980.97</v>
      </c>
      <c r="Q78" s="30">
        <v>0</v>
      </c>
      <c r="R78" s="24">
        <v>1344.34</v>
      </c>
      <c r="S78" s="24">
        <v>1599.87</v>
      </c>
      <c r="T78" s="24">
        <v>1877.71</v>
      </c>
      <c r="U78" s="24">
        <v>2271.84</v>
      </c>
      <c r="V78" s="31">
        <v>0</v>
      </c>
      <c r="W78" s="31">
        <v>189.56</v>
      </c>
    </row>
    <row r="79" spans="1:23" x14ac:dyDescent="0.2">
      <c r="A79" s="36">
        <v>3</v>
      </c>
      <c r="B79" s="36">
        <v>22</v>
      </c>
      <c r="C79" s="36">
        <v>5</v>
      </c>
      <c r="D79" s="30">
        <v>2484.2800000000002</v>
      </c>
      <c r="E79" s="30">
        <v>2889.6</v>
      </c>
      <c r="F79" s="30">
        <v>3532.32</v>
      </c>
      <c r="G79" s="30">
        <v>4950.63</v>
      </c>
      <c r="H79" s="30">
        <v>0</v>
      </c>
      <c r="I79" s="24">
        <v>1314</v>
      </c>
      <c r="J79" s="24">
        <v>1569.53</v>
      </c>
      <c r="K79" s="24">
        <v>1847.37</v>
      </c>
      <c r="L79" s="24">
        <v>2241.5</v>
      </c>
      <c r="M79" s="24">
        <v>2473.9299999999998</v>
      </c>
      <c r="N79" s="24">
        <v>2879.25</v>
      </c>
      <c r="O79" s="24">
        <v>3521.97</v>
      </c>
      <c r="P79" s="24">
        <v>4940.28</v>
      </c>
      <c r="Q79" s="30">
        <v>0</v>
      </c>
      <c r="R79" s="24">
        <v>1303.6500000000001</v>
      </c>
      <c r="S79" s="24">
        <v>1559.18</v>
      </c>
      <c r="T79" s="24">
        <v>1837.02</v>
      </c>
      <c r="U79" s="24">
        <v>2231.15</v>
      </c>
      <c r="V79" s="31">
        <v>0</v>
      </c>
      <c r="W79" s="31">
        <v>247.18</v>
      </c>
    </row>
    <row r="80" spans="1:23" x14ac:dyDescent="0.2">
      <c r="A80" s="36">
        <v>3</v>
      </c>
      <c r="B80" s="36">
        <v>23</v>
      </c>
      <c r="C80" s="36">
        <v>5</v>
      </c>
      <c r="D80" s="30">
        <v>2283.8200000000002</v>
      </c>
      <c r="E80" s="30">
        <v>2689.14</v>
      </c>
      <c r="F80" s="30">
        <v>3331.86</v>
      </c>
      <c r="G80" s="30">
        <v>4750.17</v>
      </c>
      <c r="H80" s="30">
        <v>0</v>
      </c>
      <c r="I80" s="24">
        <v>1113.54</v>
      </c>
      <c r="J80" s="24">
        <v>1369.07</v>
      </c>
      <c r="K80" s="24">
        <v>1646.91</v>
      </c>
      <c r="L80" s="24">
        <v>2041.04</v>
      </c>
      <c r="M80" s="24">
        <v>2273.4699999999998</v>
      </c>
      <c r="N80" s="24">
        <v>2678.79</v>
      </c>
      <c r="O80" s="24">
        <v>3321.51</v>
      </c>
      <c r="P80" s="24">
        <v>4739.82</v>
      </c>
      <c r="Q80" s="30">
        <v>0</v>
      </c>
      <c r="R80" s="24">
        <v>1103.19</v>
      </c>
      <c r="S80" s="24">
        <v>1358.72</v>
      </c>
      <c r="T80" s="24">
        <v>1636.56</v>
      </c>
      <c r="U80" s="24">
        <v>2030.69</v>
      </c>
      <c r="V80" s="31">
        <v>0</v>
      </c>
      <c r="W80" s="31">
        <v>839.18</v>
      </c>
    </row>
    <row r="81" spans="1:23" x14ac:dyDescent="0.2">
      <c r="A81" s="36">
        <v>4</v>
      </c>
      <c r="B81" s="36">
        <v>0</v>
      </c>
      <c r="C81" s="36">
        <v>5</v>
      </c>
      <c r="D81" s="30">
        <v>2523.2800000000002</v>
      </c>
      <c r="E81" s="30">
        <v>2928.6</v>
      </c>
      <c r="F81" s="30">
        <v>3571.32</v>
      </c>
      <c r="G81" s="30">
        <v>4989.63</v>
      </c>
      <c r="H81" s="30">
        <v>0</v>
      </c>
      <c r="I81" s="24">
        <v>1353</v>
      </c>
      <c r="J81" s="24">
        <v>1608.53</v>
      </c>
      <c r="K81" s="24">
        <v>1886.37</v>
      </c>
      <c r="L81" s="24">
        <v>2280.5</v>
      </c>
      <c r="M81" s="24">
        <v>2512.9299999999998</v>
      </c>
      <c r="N81" s="24">
        <v>2918.25</v>
      </c>
      <c r="O81" s="24">
        <v>3560.97</v>
      </c>
      <c r="P81" s="24">
        <v>4979.28</v>
      </c>
      <c r="Q81" s="30">
        <v>0</v>
      </c>
      <c r="R81" s="24">
        <v>1342.65</v>
      </c>
      <c r="S81" s="24">
        <v>1598.18</v>
      </c>
      <c r="T81" s="24">
        <v>1876.02</v>
      </c>
      <c r="U81" s="24">
        <v>2270.15</v>
      </c>
      <c r="V81" s="31">
        <v>0</v>
      </c>
      <c r="W81" s="31">
        <v>157.28</v>
      </c>
    </row>
    <row r="82" spans="1:23" x14ac:dyDescent="0.2">
      <c r="A82" s="36">
        <v>4</v>
      </c>
      <c r="B82" s="36">
        <v>1</v>
      </c>
      <c r="C82" s="36">
        <v>5</v>
      </c>
      <c r="D82" s="30">
        <v>2467.65</v>
      </c>
      <c r="E82" s="30">
        <v>2872.97</v>
      </c>
      <c r="F82" s="30">
        <v>3515.69</v>
      </c>
      <c r="G82" s="30">
        <v>4934</v>
      </c>
      <c r="H82" s="30">
        <v>0</v>
      </c>
      <c r="I82" s="24">
        <v>1297.3699999999999</v>
      </c>
      <c r="J82" s="24">
        <v>1552.9</v>
      </c>
      <c r="K82" s="24">
        <v>1830.74</v>
      </c>
      <c r="L82" s="24">
        <v>2224.87</v>
      </c>
      <c r="M82" s="24">
        <v>2457.3000000000002</v>
      </c>
      <c r="N82" s="24">
        <v>2862.62</v>
      </c>
      <c r="O82" s="24">
        <v>3505.34</v>
      </c>
      <c r="P82" s="24">
        <v>4923.6499999999996</v>
      </c>
      <c r="Q82" s="30">
        <v>0</v>
      </c>
      <c r="R82" s="24">
        <v>1287.02</v>
      </c>
      <c r="S82" s="24">
        <v>1542.55</v>
      </c>
      <c r="T82" s="24">
        <v>1820.39</v>
      </c>
      <c r="U82" s="24">
        <v>2214.52</v>
      </c>
      <c r="V82" s="31">
        <v>0</v>
      </c>
      <c r="W82" s="31">
        <v>166.64</v>
      </c>
    </row>
    <row r="83" spans="1:23" x14ac:dyDescent="0.2">
      <c r="A83" s="36">
        <v>4</v>
      </c>
      <c r="B83" s="36">
        <v>2</v>
      </c>
      <c r="C83" s="36">
        <v>5</v>
      </c>
      <c r="D83" s="30">
        <v>2386.66</v>
      </c>
      <c r="E83" s="30">
        <v>2791.98</v>
      </c>
      <c r="F83" s="30">
        <v>3434.7</v>
      </c>
      <c r="G83" s="30">
        <v>4853.01</v>
      </c>
      <c r="H83" s="30">
        <v>0</v>
      </c>
      <c r="I83" s="24">
        <v>1216.3800000000001</v>
      </c>
      <c r="J83" s="24">
        <v>1471.91</v>
      </c>
      <c r="K83" s="24">
        <v>1749.75</v>
      </c>
      <c r="L83" s="24">
        <v>2143.88</v>
      </c>
      <c r="M83" s="24">
        <v>2376.31</v>
      </c>
      <c r="N83" s="24">
        <v>2781.63</v>
      </c>
      <c r="O83" s="24">
        <v>3424.35</v>
      </c>
      <c r="P83" s="24">
        <v>4842.66</v>
      </c>
      <c r="Q83" s="30">
        <v>0</v>
      </c>
      <c r="R83" s="24">
        <v>1206.03</v>
      </c>
      <c r="S83" s="24">
        <v>1461.56</v>
      </c>
      <c r="T83" s="24">
        <v>1739.4</v>
      </c>
      <c r="U83" s="24">
        <v>2133.5300000000002</v>
      </c>
      <c r="V83" s="31">
        <v>0</v>
      </c>
      <c r="W83" s="31">
        <v>100.76</v>
      </c>
    </row>
    <row r="84" spans="1:23" x14ac:dyDescent="0.2">
      <c r="A84" s="36">
        <v>4</v>
      </c>
      <c r="B84" s="36">
        <v>3</v>
      </c>
      <c r="C84" s="36">
        <v>5</v>
      </c>
      <c r="D84" s="30">
        <v>2351.36</v>
      </c>
      <c r="E84" s="30">
        <v>2756.68</v>
      </c>
      <c r="F84" s="30">
        <v>3399.4</v>
      </c>
      <c r="G84" s="30">
        <v>4817.71</v>
      </c>
      <c r="H84" s="30">
        <v>0</v>
      </c>
      <c r="I84" s="24">
        <v>1181.08</v>
      </c>
      <c r="J84" s="24">
        <v>1436.61</v>
      </c>
      <c r="K84" s="24">
        <v>1714.45</v>
      </c>
      <c r="L84" s="24">
        <v>2108.58</v>
      </c>
      <c r="M84" s="24">
        <v>2341.0100000000002</v>
      </c>
      <c r="N84" s="24">
        <v>2746.33</v>
      </c>
      <c r="O84" s="24">
        <v>3389.05</v>
      </c>
      <c r="P84" s="24">
        <v>4807.3599999999997</v>
      </c>
      <c r="Q84" s="30">
        <v>0</v>
      </c>
      <c r="R84" s="24">
        <v>1170.73</v>
      </c>
      <c r="S84" s="24">
        <v>1426.26</v>
      </c>
      <c r="T84" s="24">
        <v>1704.1</v>
      </c>
      <c r="U84" s="24">
        <v>2098.23</v>
      </c>
      <c r="V84" s="31">
        <v>0</v>
      </c>
      <c r="W84" s="31">
        <v>185.73</v>
      </c>
    </row>
    <row r="85" spans="1:23" x14ac:dyDescent="0.2">
      <c r="A85" s="36">
        <v>4</v>
      </c>
      <c r="B85" s="36">
        <v>4</v>
      </c>
      <c r="C85" s="36">
        <v>5</v>
      </c>
      <c r="D85" s="30">
        <v>2313.69</v>
      </c>
      <c r="E85" s="30">
        <v>2719.01</v>
      </c>
      <c r="F85" s="30">
        <v>3361.73</v>
      </c>
      <c r="G85" s="30">
        <v>4780.04</v>
      </c>
      <c r="H85" s="30">
        <v>0</v>
      </c>
      <c r="I85" s="24">
        <v>1143.4100000000001</v>
      </c>
      <c r="J85" s="24">
        <v>1398.94</v>
      </c>
      <c r="K85" s="24">
        <v>1676.78</v>
      </c>
      <c r="L85" s="24">
        <v>2070.91</v>
      </c>
      <c r="M85" s="24">
        <v>2303.34</v>
      </c>
      <c r="N85" s="24">
        <v>2708.66</v>
      </c>
      <c r="O85" s="24">
        <v>3351.38</v>
      </c>
      <c r="P85" s="24">
        <v>4769.6899999999996</v>
      </c>
      <c r="Q85" s="30">
        <v>0</v>
      </c>
      <c r="R85" s="24">
        <v>1133.06</v>
      </c>
      <c r="S85" s="24">
        <v>1388.59</v>
      </c>
      <c r="T85" s="24">
        <v>1666.43</v>
      </c>
      <c r="U85" s="24">
        <v>2060.56</v>
      </c>
      <c r="V85" s="31">
        <v>0</v>
      </c>
      <c r="W85" s="31">
        <v>206.96</v>
      </c>
    </row>
    <row r="86" spans="1:23" x14ac:dyDescent="0.2">
      <c r="A86" s="36">
        <v>4</v>
      </c>
      <c r="B86" s="36">
        <v>5</v>
      </c>
      <c r="C86" s="36">
        <v>5</v>
      </c>
      <c r="D86" s="30">
        <v>2311.7199999999998</v>
      </c>
      <c r="E86" s="30">
        <v>2717.04</v>
      </c>
      <c r="F86" s="30">
        <v>3359.76</v>
      </c>
      <c r="G86" s="30">
        <v>4778.07</v>
      </c>
      <c r="H86" s="30">
        <v>0</v>
      </c>
      <c r="I86" s="24">
        <v>1141.44</v>
      </c>
      <c r="J86" s="24">
        <v>1396.97</v>
      </c>
      <c r="K86" s="24">
        <v>1674.81</v>
      </c>
      <c r="L86" s="24">
        <v>2068.94</v>
      </c>
      <c r="M86" s="24">
        <v>2301.37</v>
      </c>
      <c r="N86" s="24">
        <v>2706.69</v>
      </c>
      <c r="O86" s="24">
        <v>3349.41</v>
      </c>
      <c r="P86" s="24">
        <v>4767.72</v>
      </c>
      <c r="Q86" s="30">
        <v>0</v>
      </c>
      <c r="R86" s="24">
        <v>1131.0899999999999</v>
      </c>
      <c r="S86" s="24">
        <v>1386.62</v>
      </c>
      <c r="T86" s="24">
        <v>1664.46</v>
      </c>
      <c r="U86" s="24">
        <v>2058.59</v>
      </c>
      <c r="V86" s="31">
        <v>0</v>
      </c>
      <c r="W86" s="31">
        <v>85.67</v>
      </c>
    </row>
    <row r="87" spans="1:23" x14ac:dyDescent="0.2">
      <c r="A87" s="36">
        <v>4</v>
      </c>
      <c r="B87" s="36">
        <v>6</v>
      </c>
      <c r="C87" s="36">
        <v>5</v>
      </c>
      <c r="D87" s="30">
        <v>2311.08</v>
      </c>
      <c r="E87" s="30">
        <v>2716.4</v>
      </c>
      <c r="F87" s="30">
        <v>3359.12</v>
      </c>
      <c r="G87" s="30">
        <v>4777.43</v>
      </c>
      <c r="H87" s="30">
        <v>0</v>
      </c>
      <c r="I87" s="24">
        <v>1140.8</v>
      </c>
      <c r="J87" s="24">
        <v>1396.33</v>
      </c>
      <c r="K87" s="24">
        <v>1674.17</v>
      </c>
      <c r="L87" s="24">
        <v>2068.3000000000002</v>
      </c>
      <c r="M87" s="24">
        <v>2300.73</v>
      </c>
      <c r="N87" s="24">
        <v>2706.05</v>
      </c>
      <c r="O87" s="24">
        <v>3348.77</v>
      </c>
      <c r="P87" s="24">
        <v>4767.08</v>
      </c>
      <c r="Q87" s="30">
        <v>0</v>
      </c>
      <c r="R87" s="24">
        <v>1130.45</v>
      </c>
      <c r="S87" s="24">
        <v>1385.98</v>
      </c>
      <c r="T87" s="24">
        <v>1663.82</v>
      </c>
      <c r="U87" s="24">
        <v>2057.9499999999998</v>
      </c>
      <c r="V87" s="31">
        <v>0</v>
      </c>
      <c r="W87" s="31">
        <v>26.15</v>
      </c>
    </row>
    <row r="88" spans="1:23" x14ac:dyDescent="0.2">
      <c r="A88" s="36">
        <v>4</v>
      </c>
      <c r="B88" s="36">
        <v>7</v>
      </c>
      <c r="C88" s="36">
        <v>5</v>
      </c>
      <c r="D88" s="30">
        <v>2288.9899999999998</v>
      </c>
      <c r="E88" s="30">
        <v>2694.31</v>
      </c>
      <c r="F88" s="30">
        <v>3337.03</v>
      </c>
      <c r="G88" s="30">
        <v>4755.34</v>
      </c>
      <c r="H88" s="30">
        <v>0</v>
      </c>
      <c r="I88" s="24">
        <v>1118.71</v>
      </c>
      <c r="J88" s="24">
        <v>1374.24</v>
      </c>
      <c r="K88" s="24">
        <v>1652.08</v>
      </c>
      <c r="L88" s="24">
        <v>2046.21</v>
      </c>
      <c r="M88" s="24">
        <v>2278.64</v>
      </c>
      <c r="N88" s="24">
        <v>2683.96</v>
      </c>
      <c r="O88" s="24">
        <v>3326.68</v>
      </c>
      <c r="P88" s="24">
        <v>4744.99</v>
      </c>
      <c r="Q88" s="30">
        <v>0</v>
      </c>
      <c r="R88" s="24">
        <v>1108.3599999999999</v>
      </c>
      <c r="S88" s="24">
        <v>1363.89</v>
      </c>
      <c r="T88" s="24">
        <v>1641.73</v>
      </c>
      <c r="U88" s="24">
        <v>2035.86</v>
      </c>
      <c r="V88" s="31">
        <v>0</v>
      </c>
      <c r="W88" s="31">
        <v>39.97</v>
      </c>
    </row>
    <row r="89" spans="1:23" x14ac:dyDescent="0.2">
      <c r="A89" s="36">
        <v>4</v>
      </c>
      <c r="B89" s="36">
        <v>8</v>
      </c>
      <c r="C89" s="36">
        <v>5</v>
      </c>
      <c r="D89" s="30">
        <v>2388.39</v>
      </c>
      <c r="E89" s="30">
        <v>2793.71</v>
      </c>
      <c r="F89" s="30">
        <v>3436.43</v>
      </c>
      <c r="G89" s="30">
        <v>4854.74</v>
      </c>
      <c r="H89" s="30">
        <v>0</v>
      </c>
      <c r="I89" s="24">
        <v>1218.1099999999999</v>
      </c>
      <c r="J89" s="24">
        <v>1473.64</v>
      </c>
      <c r="K89" s="24">
        <v>1751.48</v>
      </c>
      <c r="L89" s="24">
        <v>2145.61</v>
      </c>
      <c r="M89" s="24">
        <v>2378.04</v>
      </c>
      <c r="N89" s="24">
        <v>2783.36</v>
      </c>
      <c r="O89" s="24">
        <v>3426.08</v>
      </c>
      <c r="P89" s="24">
        <v>4844.3900000000003</v>
      </c>
      <c r="Q89" s="30">
        <v>0</v>
      </c>
      <c r="R89" s="24">
        <v>1207.76</v>
      </c>
      <c r="S89" s="24">
        <v>1463.29</v>
      </c>
      <c r="T89" s="24">
        <v>1741.13</v>
      </c>
      <c r="U89" s="24">
        <v>2135.2600000000002</v>
      </c>
      <c r="V89" s="31">
        <v>62.99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2502.9699999999998</v>
      </c>
      <c r="E90" s="30">
        <v>2908.29</v>
      </c>
      <c r="F90" s="30">
        <v>3551.01</v>
      </c>
      <c r="G90" s="30">
        <v>4969.32</v>
      </c>
      <c r="H90" s="30">
        <v>0</v>
      </c>
      <c r="I90" s="24">
        <v>1332.69</v>
      </c>
      <c r="J90" s="24">
        <v>1588.22</v>
      </c>
      <c r="K90" s="24">
        <v>1866.06</v>
      </c>
      <c r="L90" s="24">
        <v>2260.19</v>
      </c>
      <c r="M90" s="24">
        <v>2492.62</v>
      </c>
      <c r="N90" s="24">
        <v>2897.94</v>
      </c>
      <c r="O90" s="24">
        <v>3540.66</v>
      </c>
      <c r="P90" s="24">
        <v>4958.97</v>
      </c>
      <c r="Q90" s="30">
        <v>0</v>
      </c>
      <c r="R90" s="24">
        <v>1322.34</v>
      </c>
      <c r="S90" s="24">
        <v>1577.87</v>
      </c>
      <c r="T90" s="24">
        <v>1855.71</v>
      </c>
      <c r="U90" s="24">
        <v>2249.84</v>
      </c>
      <c r="V90" s="31">
        <v>32.33</v>
      </c>
      <c r="W90" s="31">
        <v>0</v>
      </c>
    </row>
    <row r="91" spans="1:23" x14ac:dyDescent="0.2">
      <c r="A91" s="36">
        <v>4</v>
      </c>
      <c r="B91" s="36">
        <v>10</v>
      </c>
      <c r="C91" s="36">
        <v>5</v>
      </c>
      <c r="D91" s="30">
        <v>2538.34</v>
      </c>
      <c r="E91" s="30">
        <v>2943.66</v>
      </c>
      <c r="F91" s="30">
        <v>3586.38</v>
      </c>
      <c r="G91" s="30">
        <v>5004.6899999999996</v>
      </c>
      <c r="H91" s="30">
        <v>0</v>
      </c>
      <c r="I91" s="24">
        <v>1368.06</v>
      </c>
      <c r="J91" s="24">
        <v>1623.59</v>
      </c>
      <c r="K91" s="24">
        <v>1901.43</v>
      </c>
      <c r="L91" s="24">
        <v>2295.56</v>
      </c>
      <c r="M91" s="24">
        <v>2527.9899999999998</v>
      </c>
      <c r="N91" s="24">
        <v>2933.31</v>
      </c>
      <c r="O91" s="24">
        <v>3576.03</v>
      </c>
      <c r="P91" s="24">
        <v>4994.34</v>
      </c>
      <c r="Q91" s="30">
        <v>0</v>
      </c>
      <c r="R91" s="24">
        <v>1357.71</v>
      </c>
      <c r="S91" s="24">
        <v>1613.24</v>
      </c>
      <c r="T91" s="24">
        <v>1891.08</v>
      </c>
      <c r="U91" s="24">
        <v>2285.21</v>
      </c>
      <c r="V91" s="31">
        <v>0</v>
      </c>
      <c r="W91" s="31">
        <v>13.36</v>
      </c>
    </row>
    <row r="92" spans="1:23" x14ac:dyDescent="0.2">
      <c r="A92" s="36">
        <v>4</v>
      </c>
      <c r="B92" s="36">
        <v>11</v>
      </c>
      <c r="C92" s="36">
        <v>5</v>
      </c>
      <c r="D92" s="30">
        <v>2542.21</v>
      </c>
      <c r="E92" s="30">
        <v>2947.53</v>
      </c>
      <c r="F92" s="30">
        <v>3590.25</v>
      </c>
      <c r="G92" s="30">
        <v>5008.5600000000004</v>
      </c>
      <c r="H92" s="30">
        <v>0</v>
      </c>
      <c r="I92" s="24">
        <v>1371.93</v>
      </c>
      <c r="J92" s="24">
        <v>1627.46</v>
      </c>
      <c r="K92" s="24">
        <v>1905.3</v>
      </c>
      <c r="L92" s="24">
        <v>2299.4299999999998</v>
      </c>
      <c r="M92" s="24">
        <v>2531.86</v>
      </c>
      <c r="N92" s="24">
        <v>2937.18</v>
      </c>
      <c r="O92" s="24">
        <v>3579.9</v>
      </c>
      <c r="P92" s="24">
        <v>4998.21</v>
      </c>
      <c r="Q92" s="30">
        <v>0</v>
      </c>
      <c r="R92" s="24">
        <v>1361.58</v>
      </c>
      <c r="S92" s="24">
        <v>1617.11</v>
      </c>
      <c r="T92" s="24">
        <v>1894.95</v>
      </c>
      <c r="U92" s="24">
        <v>2289.08</v>
      </c>
      <c r="V92" s="31">
        <v>0</v>
      </c>
      <c r="W92" s="31">
        <v>50.7</v>
      </c>
    </row>
    <row r="93" spans="1:23" x14ac:dyDescent="0.2">
      <c r="A93" s="36">
        <v>4</v>
      </c>
      <c r="B93" s="36">
        <v>12</v>
      </c>
      <c r="C93" s="36">
        <v>5</v>
      </c>
      <c r="D93" s="30">
        <v>2546.7600000000002</v>
      </c>
      <c r="E93" s="30">
        <v>2952.08</v>
      </c>
      <c r="F93" s="30">
        <v>3594.8</v>
      </c>
      <c r="G93" s="30">
        <v>5013.1099999999997</v>
      </c>
      <c r="H93" s="30">
        <v>0</v>
      </c>
      <c r="I93" s="24">
        <v>1376.48</v>
      </c>
      <c r="J93" s="24">
        <v>1632.01</v>
      </c>
      <c r="K93" s="24">
        <v>1909.85</v>
      </c>
      <c r="L93" s="24">
        <v>2303.98</v>
      </c>
      <c r="M93" s="24">
        <v>2536.41</v>
      </c>
      <c r="N93" s="24">
        <v>2941.73</v>
      </c>
      <c r="O93" s="24">
        <v>3584.45</v>
      </c>
      <c r="P93" s="24">
        <v>5002.76</v>
      </c>
      <c r="Q93" s="30">
        <v>0</v>
      </c>
      <c r="R93" s="24">
        <v>1366.13</v>
      </c>
      <c r="S93" s="24">
        <v>1621.66</v>
      </c>
      <c r="T93" s="24">
        <v>1899.5</v>
      </c>
      <c r="U93" s="24">
        <v>2293.63</v>
      </c>
      <c r="V93" s="31">
        <v>9.74</v>
      </c>
      <c r="W93" s="31">
        <v>0</v>
      </c>
    </row>
    <row r="94" spans="1:23" x14ac:dyDescent="0.2">
      <c r="A94" s="36">
        <v>4</v>
      </c>
      <c r="B94" s="36">
        <v>13</v>
      </c>
      <c r="C94" s="36">
        <v>5</v>
      </c>
      <c r="D94" s="30">
        <v>2547.92</v>
      </c>
      <c r="E94" s="30">
        <v>2953.24</v>
      </c>
      <c r="F94" s="30">
        <v>3595.96</v>
      </c>
      <c r="G94" s="30">
        <v>5014.2700000000004</v>
      </c>
      <c r="H94" s="30">
        <v>0</v>
      </c>
      <c r="I94" s="24">
        <v>1377.64</v>
      </c>
      <c r="J94" s="24">
        <v>1633.17</v>
      </c>
      <c r="K94" s="24">
        <v>1911.01</v>
      </c>
      <c r="L94" s="24">
        <v>2305.14</v>
      </c>
      <c r="M94" s="24">
        <v>2537.5700000000002</v>
      </c>
      <c r="N94" s="24">
        <v>2942.89</v>
      </c>
      <c r="O94" s="24">
        <v>3585.61</v>
      </c>
      <c r="P94" s="24">
        <v>5003.92</v>
      </c>
      <c r="Q94" s="30">
        <v>0</v>
      </c>
      <c r="R94" s="24">
        <v>1367.29</v>
      </c>
      <c r="S94" s="24">
        <v>1622.82</v>
      </c>
      <c r="T94" s="24">
        <v>1900.66</v>
      </c>
      <c r="U94" s="24">
        <v>2294.79</v>
      </c>
      <c r="V94" s="31">
        <v>15.92</v>
      </c>
      <c r="W94" s="31">
        <v>0</v>
      </c>
    </row>
    <row r="95" spans="1:23" x14ac:dyDescent="0.2">
      <c r="A95" s="36">
        <v>4</v>
      </c>
      <c r="B95" s="36">
        <v>14</v>
      </c>
      <c r="C95" s="36">
        <v>5</v>
      </c>
      <c r="D95" s="30">
        <v>2548.19</v>
      </c>
      <c r="E95" s="30">
        <v>2953.51</v>
      </c>
      <c r="F95" s="30">
        <v>3596.23</v>
      </c>
      <c r="G95" s="30">
        <v>5014.54</v>
      </c>
      <c r="H95" s="30">
        <v>0</v>
      </c>
      <c r="I95" s="24">
        <v>1377.91</v>
      </c>
      <c r="J95" s="24">
        <v>1633.44</v>
      </c>
      <c r="K95" s="24">
        <v>1911.28</v>
      </c>
      <c r="L95" s="24">
        <v>2305.41</v>
      </c>
      <c r="M95" s="24">
        <v>2537.84</v>
      </c>
      <c r="N95" s="24">
        <v>2943.16</v>
      </c>
      <c r="O95" s="24">
        <v>3585.88</v>
      </c>
      <c r="P95" s="24">
        <v>5004.1899999999996</v>
      </c>
      <c r="Q95" s="30">
        <v>0</v>
      </c>
      <c r="R95" s="24">
        <v>1367.56</v>
      </c>
      <c r="S95" s="24">
        <v>1623.09</v>
      </c>
      <c r="T95" s="24">
        <v>1900.93</v>
      </c>
      <c r="U95" s="24">
        <v>2295.06</v>
      </c>
      <c r="V95" s="31">
        <v>0</v>
      </c>
      <c r="W95" s="31">
        <v>43.66</v>
      </c>
    </row>
    <row r="96" spans="1:23" x14ac:dyDescent="0.2">
      <c r="A96" s="36">
        <v>4</v>
      </c>
      <c r="B96" s="36">
        <v>15</v>
      </c>
      <c r="C96" s="36">
        <v>5</v>
      </c>
      <c r="D96" s="30">
        <v>2545.0300000000002</v>
      </c>
      <c r="E96" s="30">
        <v>2950.35</v>
      </c>
      <c r="F96" s="30">
        <v>3593.07</v>
      </c>
      <c r="G96" s="30">
        <v>5011.38</v>
      </c>
      <c r="H96" s="30">
        <v>0</v>
      </c>
      <c r="I96" s="24">
        <v>1374.75</v>
      </c>
      <c r="J96" s="24">
        <v>1630.28</v>
      </c>
      <c r="K96" s="24">
        <v>1908.12</v>
      </c>
      <c r="L96" s="24">
        <v>2302.25</v>
      </c>
      <c r="M96" s="24">
        <v>2534.6799999999998</v>
      </c>
      <c r="N96" s="24">
        <v>2940</v>
      </c>
      <c r="O96" s="24">
        <v>3582.72</v>
      </c>
      <c r="P96" s="24">
        <v>5001.03</v>
      </c>
      <c r="Q96" s="30">
        <v>0</v>
      </c>
      <c r="R96" s="24">
        <v>1364.4</v>
      </c>
      <c r="S96" s="24">
        <v>1619.93</v>
      </c>
      <c r="T96" s="24">
        <v>1897.77</v>
      </c>
      <c r="U96" s="24">
        <v>2291.9</v>
      </c>
      <c r="V96" s="31">
        <v>0</v>
      </c>
      <c r="W96" s="31">
        <v>35.07</v>
      </c>
    </row>
    <row r="97" spans="1:23" x14ac:dyDescent="0.2">
      <c r="A97" s="36">
        <v>4</v>
      </c>
      <c r="B97" s="36">
        <v>16</v>
      </c>
      <c r="C97" s="36">
        <v>5</v>
      </c>
      <c r="D97" s="30">
        <v>2545.2199999999998</v>
      </c>
      <c r="E97" s="30">
        <v>2950.54</v>
      </c>
      <c r="F97" s="30">
        <v>3593.26</v>
      </c>
      <c r="G97" s="30">
        <v>5011.57</v>
      </c>
      <c r="H97" s="30">
        <v>0</v>
      </c>
      <c r="I97" s="24">
        <v>1374.94</v>
      </c>
      <c r="J97" s="24">
        <v>1630.47</v>
      </c>
      <c r="K97" s="24">
        <v>1908.31</v>
      </c>
      <c r="L97" s="24">
        <v>2302.44</v>
      </c>
      <c r="M97" s="24">
        <v>2534.87</v>
      </c>
      <c r="N97" s="24">
        <v>2940.19</v>
      </c>
      <c r="O97" s="24">
        <v>3582.91</v>
      </c>
      <c r="P97" s="24">
        <v>5001.22</v>
      </c>
      <c r="Q97" s="30">
        <v>0</v>
      </c>
      <c r="R97" s="24">
        <v>1364.59</v>
      </c>
      <c r="S97" s="24">
        <v>1620.12</v>
      </c>
      <c r="T97" s="24">
        <v>1897.96</v>
      </c>
      <c r="U97" s="24">
        <v>2292.09</v>
      </c>
      <c r="V97" s="31">
        <v>0</v>
      </c>
      <c r="W97" s="31">
        <v>39.090000000000003</v>
      </c>
    </row>
    <row r="98" spans="1:23" x14ac:dyDescent="0.2">
      <c r="A98" s="36">
        <v>4</v>
      </c>
      <c r="B98" s="36">
        <v>17</v>
      </c>
      <c r="C98" s="36">
        <v>5</v>
      </c>
      <c r="D98" s="30">
        <v>2544.2600000000002</v>
      </c>
      <c r="E98" s="30">
        <v>2949.58</v>
      </c>
      <c r="F98" s="30">
        <v>3592.3</v>
      </c>
      <c r="G98" s="30">
        <v>5010.6099999999997</v>
      </c>
      <c r="H98" s="30">
        <v>0</v>
      </c>
      <c r="I98" s="24">
        <v>1373.98</v>
      </c>
      <c r="J98" s="24">
        <v>1629.51</v>
      </c>
      <c r="K98" s="24">
        <v>1907.35</v>
      </c>
      <c r="L98" s="24">
        <v>2301.48</v>
      </c>
      <c r="M98" s="24">
        <v>2533.91</v>
      </c>
      <c r="N98" s="24">
        <v>2939.23</v>
      </c>
      <c r="O98" s="24">
        <v>3581.95</v>
      </c>
      <c r="P98" s="24">
        <v>5000.26</v>
      </c>
      <c r="Q98" s="30">
        <v>0</v>
      </c>
      <c r="R98" s="24">
        <v>1363.63</v>
      </c>
      <c r="S98" s="24">
        <v>1619.16</v>
      </c>
      <c r="T98" s="24">
        <v>1897</v>
      </c>
      <c r="U98" s="24">
        <v>2291.13</v>
      </c>
      <c r="V98" s="31">
        <v>0</v>
      </c>
      <c r="W98" s="31">
        <v>42.54</v>
      </c>
    </row>
    <row r="99" spans="1:23" x14ac:dyDescent="0.2">
      <c r="A99" s="36">
        <v>4</v>
      </c>
      <c r="B99" s="36">
        <v>18</v>
      </c>
      <c r="C99" s="36">
        <v>5</v>
      </c>
      <c r="D99" s="30">
        <v>2539.63</v>
      </c>
      <c r="E99" s="30">
        <v>2944.95</v>
      </c>
      <c r="F99" s="30">
        <v>3587.67</v>
      </c>
      <c r="G99" s="30">
        <v>5005.9799999999996</v>
      </c>
      <c r="H99" s="30">
        <v>0</v>
      </c>
      <c r="I99" s="24">
        <v>1369.35</v>
      </c>
      <c r="J99" s="24">
        <v>1624.88</v>
      </c>
      <c r="K99" s="24">
        <v>1902.72</v>
      </c>
      <c r="L99" s="24">
        <v>2296.85</v>
      </c>
      <c r="M99" s="24">
        <v>2529.2800000000002</v>
      </c>
      <c r="N99" s="24">
        <v>2934.6</v>
      </c>
      <c r="O99" s="24">
        <v>3577.32</v>
      </c>
      <c r="P99" s="24">
        <v>4995.63</v>
      </c>
      <c r="Q99" s="30">
        <v>0</v>
      </c>
      <c r="R99" s="24">
        <v>1359</v>
      </c>
      <c r="S99" s="24">
        <v>1614.53</v>
      </c>
      <c r="T99" s="24">
        <v>1892.37</v>
      </c>
      <c r="U99" s="24">
        <v>2286.5</v>
      </c>
      <c r="V99" s="31">
        <v>0</v>
      </c>
      <c r="W99" s="31">
        <v>25.94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2527.31</v>
      </c>
      <c r="E100" s="30">
        <v>2932.63</v>
      </c>
      <c r="F100" s="30">
        <v>3575.35</v>
      </c>
      <c r="G100" s="30">
        <v>4993.66</v>
      </c>
      <c r="H100" s="30">
        <v>0</v>
      </c>
      <c r="I100" s="24">
        <v>1357.03</v>
      </c>
      <c r="J100" s="24">
        <v>1612.56</v>
      </c>
      <c r="K100" s="24">
        <v>1890.4</v>
      </c>
      <c r="L100" s="24">
        <v>2284.5300000000002</v>
      </c>
      <c r="M100" s="24">
        <v>2516.96</v>
      </c>
      <c r="N100" s="24">
        <v>2922.28</v>
      </c>
      <c r="O100" s="24">
        <v>3565</v>
      </c>
      <c r="P100" s="24">
        <v>4983.3100000000004</v>
      </c>
      <c r="Q100" s="30">
        <v>0</v>
      </c>
      <c r="R100" s="24">
        <v>1346.68</v>
      </c>
      <c r="S100" s="24">
        <v>1602.21</v>
      </c>
      <c r="T100" s="24">
        <v>1880.05</v>
      </c>
      <c r="U100" s="24">
        <v>2274.1799999999998</v>
      </c>
      <c r="V100" s="31">
        <v>0</v>
      </c>
      <c r="W100" s="31">
        <v>59.17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2812.71</v>
      </c>
      <c r="E101" s="30">
        <v>3218.03</v>
      </c>
      <c r="F101" s="30">
        <v>3860.75</v>
      </c>
      <c r="G101" s="30">
        <v>5279.06</v>
      </c>
      <c r="H101" s="30">
        <v>0</v>
      </c>
      <c r="I101" s="24">
        <v>1642.43</v>
      </c>
      <c r="J101" s="24">
        <v>1897.96</v>
      </c>
      <c r="K101" s="24">
        <v>2175.8000000000002</v>
      </c>
      <c r="L101" s="24">
        <v>2569.9299999999998</v>
      </c>
      <c r="M101" s="24">
        <v>2802.36</v>
      </c>
      <c r="N101" s="24">
        <v>3207.68</v>
      </c>
      <c r="O101" s="24">
        <v>3850.4</v>
      </c>
      <c r="P101" s="24">
        <v>5268.71</v>
      </c>
      <c r="Q101" s="30">
        <v>0</v>
      </c>
      <c r="R101" s="24">
        <v>1632.08</v>
      </c>
      <c r="S101" s="24">
        <v>1887.61</v>
      </c>
      <c r="T101" s="24">
        <v>2165.4499999999998</v>
      </c>
      <c r="U101" s="24">
        <v>2559.58</v>
      </c>
      <c r="V101" s="31">
        <v>61.8</v>
      </c>
      <c r="W101" s="31">
        <v>0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2753.36</v>
      </c>
      <c r="E102" s="30">
        <v>3158.68</v>
      </c>
      <c r="F102" s="30">
        <v>3801.4</v>
      </c>
      <c r="G102" s="30">
        <v>5219.71</v>
      </c>
      <c r="H102" s="30">
        <v>0</v>
      </c>
      <c r="I102" s="24">
        <v>1583.08</v>
      </c>
      <c r="J102" s="24">
        <v>1838.61</v>
      </c>
      <c r="K102" s="24">
        <v>2116.4499999999998</v>
      </c>
      <c r="L102" s="24">
        <v>2510.58</v>
      </c>
      <c r="M102" s="24">
        <v>2743.01</v>
      </c>
      <c r="N102" s="24">
        <v>3148.33</v>
      </c>
      <c r="O102" s="24">
        <v>3791.05</v>
      </c>
      <c r="P102" s="24">
        <v>5209.3599999999997</v>
      </c>
      <c r="Q102" s="30">
        <v>0</v>
      </c>
      <c r="R102" s="24">
        <v>1572.73</v>
      </c>
      <c r="S102" s="24">
        <v>1828.26</v>
      </c>
      <c r="T102" s="24">
        <v>2106.1</v>
      </c>
      <c r="U102" s="24">
        <v>2500.23</v>
      </c>
      <c r="V102" s="31">
        <v>0</v>
      </c>
      <c r="W102" s="31">
        <v>198.54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2668.28</v>
      </c>
      <c r="E103" s="30">
        <v>3073.6</v>
      </c>
      <c r="F103" s="30">
        <v>3716.32</v>
      </c>
      <c r="G103" s="30">
        <v>5134.63</v>
      </c>
      <c r="H103" s="30">
        <v>0</v>
      </c>
      <c r="I103" s="24">
        <v>1498</v>
      </c>
      <c r="J103" s="24">
        <v>1753.53</v>
      </c>
      <c r="K103" s="24">
        <v>2031.37</v>
      </c>
      <c r="L103" s="24">
        <v>2425.5</v>
      </c>
      <c r="M103" s="24">
        <v>2657.93</v>
      </c>
      <c r="N103" s="24">
        <v>3063.25</v>
      </c>
      <c r="O103" s="24">
        <v>3705.97</v>
      </c>
      <c r="P103" s="24">
        <v>5124.28</v>
      </c>
      <c r="Q103" s="30">
        <v>0</v>
      </c>
      <c r="R103" s="24">
        <v>1487.65</v>
      </c>
      <c r="S103" s="24">
        <v>1743.18</v>
      </c>
      <c r="T103" s="24">
        <v>2021.02</v>
      </c>
      <c r="U103" s="24">
        <v>2415.15</v>
      </c>
      <c r="V103" s="31">
        <v>0</v>
      </c>
      <c r="W103" s="31">
        <v>262.89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2529.5100000000002</v>
      </c>
      <c r="E104" s="30">
        <v>2934.83</v>
      </c>
      <c r="F104" s="30">
        <v>3577.55</v>
      </c>
      <c r="G104" s="30">
        <v>4995.8599999999997</v>
      </c>
      <c r="H104" s="30">
        <v>0</v>
      </c>
      <c r="I104" s="24">
        <v>1359.23</v>
      </c>
      <c r="J104" s="24">
        <v>1614.76</v>
      </c>
      <c r="K104" s="24">
        <v>1892.6</v>
      </c>
      <c r="L104" s="24">
        <v>2286.73</v>
      </c>
      <c r="M104" s="24">
        <v>2519.16</v>
      </c>
      <c r="N104" s="24">
        <v>2924.48</v>
      </c>
      <c r="O104" s="24">
        <v>3567.2</v>
      </c>
      <c r="P104" s="24">
        <v>4985.51</v>
      </c>
      <c r="Q104" s="30">
        <v>0</v>
      </c>
      <c r="R104" s="24">
        <v>1348.88</v>
      </c>
      <c r="S104" s="24">
        <v>1604.41</v>
      </c>
      <c r="T104" s="24">
        <v>1882.25</v>
      </c>
      <c r="U104" s="24">
        <v>2276.38</v>
      </c>
      <c r="V104" s="31">
        <v>0</v>
      </c>
      <c r="W104" s="31">
        <v>232.57</v>
      </c>
    </row>
    <row r="105" spans="1:23" x14ac:dyDescent="0.2">
      <c r="A105" s="36">
        <v>5</v>
      </c>
      <c r="B105" s="36">
        <v>0</v>
      </c>
      <c r="C105" s="36">
        <v>5</v>
      </c>
      <c r="D105" s="30">
        <v>2589.2199999999998</v>
      </c>
      <c r="E105" s="30">
        <v>2994.54</v>
      </c>
      <c r="F105" s="30">
        <v>3637.26</v>
      </c>
      <c r="G105" s="30">
        <v>5055.57</v>
      </c>
      <c r="H105" s="30">
        <v>0</v>
      </c>
      <c r="I105" s="24">
        <v>1418.94</v>
      </c>
      <c r="J105" s="24">
        <v>1674.47</v>
      </c>
      <c r="K105" s="24">
        <v>1952.31</v>
      </c>
      <c r="L105" s="24">
        <v>2346.44</v>
      </c>
      <c r="M105" s="24">
        <v>2578.87</v>
      </c>
      <c r="N105" s="24">
        <v>2984.19</v>
      </c>
      <c r="O105" s="24">
        <v>3626.91</v>
      </c>
      <c r="P105" s="24">
        <v>5045.22</v>
      </c>
      <c r="Q105" s="30">
        <v>0</v>
      </c>
      <c r="R105" s="24">
        <v>1408.59</v>
      </c>
      <c r="S105" s="24">
        <v>1664.12</v>
      </c>
      <c r="T105" s="24">
        <v>1941.96</v>
      </c>
      <c r="U105" s="24">
        <v>2336.09</v>
      </c>
      <c r="V105" s="31">
        <v>0</v>
      </c>
      <c r="W105" s="31">
        <v>109.12</v>
      </c>
    </row>
    <row r="106" spans="1:23" x14ac:dyDescent="0.2">
      <c r="A106" s="36">
        <v>5</v>
      </c>
      <c r="B106" s="36">
        <v>1</v>
      </c>
      <c r="C106" s="36">
        <v>5</v>
      </c>
      <c r="D106" s="30">
        <v>2478.9899999999998</v>
      </c>
      <c r="E106" s="30">
        <v>2884.31</v>
      </c>
      <c r="F106" s="30">
        <v>3527.03</v>
      </c>
      <c r="G106" s="30">
        <v>4945.34</v>
      </c>
      <c r="H106" s="30">
        <v>0</v>
      </c>
      <c r="I106" s="24">
        <v>1308.71</v>
      </c>
      <c r="J106" s="24">
        <v>1564.24</v>
      </c>
      <c r="K106" s="24">
        <v>1842.08</v>
      </c>
      <c r="L106" s="24">
        <v>2236.21</v>
      </c>
      <c r="M106" s="24">
        <v>2468.64</v>
      </c>
      <c r="N106" s="24">
        <v>2873.96</v>
      </c>
      <c r="O106" s="24">
        <v>3516.68</v>
      </c>
      <c r="P106" s="24">
        <v>4934.99</v>
      </c>
      <c r="Q106" s="30">
        <v>0</v>
      </c>
      <c r="R106" s="24">
        <v>1298.3599999999999</v>
      </c>
      <c r="S106" s="24">
        <v>1553.89</v>
      </c>
      <c r="T106" s="24">
        <v>1831.73</v>
      </c>
      <c r="U106" s="24">
        <v>2225.86</v>
      </c>
      <c r="V106" s="31">
        <v>0</v>
      </c>
      <c r="W106" s="31">
        <v>139.5</v>
      </c>
    </row>
    <row r="107" spans="1:23" x14ac:dyDescent="0.2">
      <c r="A107" s="36">
        <v>5</v>
      </c>
      <c r="B107" s="36">
        <v>2</v>
      </c>
      <c r="C107" s="36">
        <v>5</v>
      </c>
      <c r="D107" s="30">
        <v>2417.04</v>
      </c>
      <c r="E107" s="30">
        <v>2822.36</v>
      </c>
      <c r="F107" s="30">
        <v>3465.08</v>
      </c>
      <c r="G107" s="30">
        <v>4883.3900000000003</v>
      </c>
      <c r="H107" s="30">
        <v>0</v>
      </c>
      <c r="I107" s="24">
        <v>1246.76</v>
      </c>
      <c r="J107" s="24">
        <v>1502.29</v>
      </c>
      <c r="K107" s="24">
        <v>1780.13</v>
      </c>
      <c r="L107" s="24">
        <v>2174.2600000000002</v>
      </c>
      <c r="M107" s="24">
        <v>2406.69</v>
      </c>
      <c r="N107" s="24">
        <v>2812.01</v>
      </c>
      <c r="O107" s="24">
        <v>3454.73</v>
      </c>
      <c r="P107" s="24">
        <v>4873.04</v>
      </c>
      <c r="Q107" s="30">
        <v>0</v>
      </c>
      <c r="R107" s="24">
        <v>1236.4100000000001</v>
      </c>
      <c r="S107" s="24">
        <v>1491.94</v>
      </c>
      <c r="T107" s="24">
        <v>1769.78</v>
      </c>
      <c r="U107" s="24">
        <v>2163.91</v>
      </c>
      <c r="V107" s="31">
        <v>0</v>
      </c>
      <c r="W107" s="31">
        <v>104.58</v>
      </c>
    </row>
    <row r="108" spans="1:23" x14ac:dyDescent="0.2">
      <c r="A108" s="36">
        <v>5</v>
      </c>
      <c r="B108" s="36">
        <v>3</v>
      </c>
      <c r="C108" s="36">
        <v>5</v>
      </c>
      <c r="D108" s="30">
        <v>2386.41</v>
      </c>
      <c r="E108" s="30">
        <v>2791.73</v>
      </c>
      <c r="F108" s="30">
        <v>3434.45</v>
      </c>
      <c r="G108" s="30">
        <v>4852.76</v>
      </c>
      <c r="H108" s="30">
        <v>0</v>
      </c>
      <c r="I108" s="24">
        <v>1216.1300000000001</v>
      </c>
      <c r="J108" s="24">
        <v>1471.66</v>
      </c>
      <c r="K108" s="24">
        <v>1749.5</v>
      </c>
      <c r="L108" s="24">
        <v>2143.63</v>
      </c>
      <c r="M108" s="24">
        <v>2376.06</v>
      </c>
      <c r="N108" s="24">
        <v>2781.38</v>
      </c>
      <c r="O108" s="24">
        <v>3424.1</v>
      </c>
      <c r="P108" s="24">
        <v>4842.41</v>
      </c>
      <c r="Q108" s="30">
        <v>0</v>
      </c>
      <c r="R108" s="24">
        <v>1205.78</v>
      </c>
      <c r="S108" s="24">
        <v>1461.31</v>
      </c>
      <c r="T108" s="24">
        <v>1739.15</v>
      </c>
      <c r="U108" s="24">
        <v>2133.2800000000002</v>
      </c>
      <c r="V108" s="31">
        <v>0</v>
      </c>
      <c r="W108" s="31">
        <v>93.93</v>
      </c>
    </row>
    <row r="109" spans="1:23" x14ac:dyDescent="0.2">
      <c r="A109" s="36">
        <v>5</v>
      </c>
      <c r="B109" s="36">
        <v>4</v>
      </c>
      <c r="C109" s="36">
        <v>5</v>
      </c>
      <c r="D109" s="30">
        <v>2360.27</v>
      </c>
      <c r="E109" s="30">
        <v>2765.59</v>
      </c>
      <c r="F109" s="30">
        <v>3408.31</v>
      </c>
      <c r="G109" s="30">
        <v>4826.62</v>
      </c>
      <c r="H109" s="30">
        <v>0</v>
      </c>
      <c r="I109" s="24">
        <v>1189.99</v>
      </c>
      <c r="J109" s="24">
        <v>1445.52</v>
      </c>
      <c r="K109" s="24">
        <v>1723.36</v>
      </c>
      <c r="L109" s="24">
        <v>2117.4899999999998</v>
      </c>
      <c r="M109" s="24">
        <v>2349.92</v>
      </c>
      <c r="N109" s="24">
        <v>2755.24</v>
      </c>
      <c r="O109" s="24">
        <v>3397.96</v>
      </c>
      <c r="P109" s="24">
        <v>4816.2700000000004</v>
      </c>
      <c r="Q109" s="30">
        <v>0</v>
      </c>
      <c r="R109" s="24">
        <v>1179.6400000000001</v>
      </c>
      <c r="S109" s="24">
        <v>1435.17</v>
      </c>
      <c r="T109" s="24">
        <v>1713.01</v>
      </c>
      <c r="U109" s="24">
        <v>2107.14</v>
      </c>
      <c r="V109" s="31">
        <v>0</v>
      </c>
      <c r="W109" s="31">
        <v>156.43</v>
      </c>
    </row>
    <row r="110" spans="1:23" x14ac:dyDescent="0.2">
      <c r="A110" s="36">
        <v>5</v>
      </c>
      <c r="B110" s="36">
        <v>5</v>
      </c>
      <c r="C110" s="36">
        <v>5</v>
      </c>
      <c r="D110" s="30">
        <v>2328.5500000000002</v>
      </c>
      <c r="E110" s="30">
        <v>2733.87</v>
      </c>
      <c r="F110" s="30">
        <v>3376.59</v>
      </c>
      <c r="G110" s="30">
        <v>4794.8999999999996</v>
      </c>
      <c r="H110" s="30">
        <v>0</v>
      </c>
      <c r="I110" s="24">
        <v>1158.27</v>
      </c>
      <c r="J110" s="24">
        <v>1413.8</v>
      </c>
      <c r="K110" s="24">
        <v>1691.64</v>
      </c>
      <c r="L110" s="24">
        <v>2085.77</v>
      </c>
      <c r="M110" s="24">
        <v>2318.1999999999998</v>
      </c>
      <c r="N110" s="24">
        <v>2723.52</v>
      </c>
      <c r="O110" s="24">
        <v>3366.24</v>
      </c>
      <c r="P110" s="24">
        <v>4784.55</v>
      </c>
      <c r="Q110" s="30">
        <v>0</v>
      </c>
      <c r="R110" s="24">
        <v>1147.92</v>
      </c>
      <c r="S110" s="24">
        <v>1403.45</v>
      </c>
      <c r="T110" s="24">
        <v>1681.29</v>
      </c>
      <c r="U110" s="24">
        <v>2075.42</v>
      </c>
      <c r="V110" s="31">
        <v>0</v>
      </c>
      <c r="W110" s="31">
        <v>61.82</v>
      </c>
    </row>
    <row r="111" spans="1:23" x14ac:dyDescent="0.2">
      <c r="A111" s="36">
        <v>5</v>
      </c>
      <c r="B111" s="36">
        <v>6</v>
      </c>
      <c r="C111" s="36">
        <v>5</v>
      </c>
      <c r="D111" s="30">
        <v>2321.9499999999998</v>
      </c>
      <c r="E111" s="30">
        <v>2727.27</v>
      </c>
      <c r="F111" s="30">
        <v>3369.99</v>
      </c>
      <c r="G111" s="30">
        <v>4788.3</v>
      </c>
      <c r="H111" s="30">
        <v>0</v>
      </c>
      <c r="I111" s="24">
        <v>1151.67</v>
      </c>
      <c r="J111" s="24">
        <v>1407.2</v>
      </c>
      <c r="K111" s="24">
        <v>1685.04</v>
      </c>
      <c r="L111" s="24">
        <v>2079.17</v>
      </c>
      <c r="M111" s="24">
        <v>2311.6</v>
      </c>
      <c r="N111" s="24">
        <v>2716.92</v>
      </c>
      <c r="O111" s="24">
        <v>3359.64</v>
      </c>
      <c r="P111" s="24">
        <v>4777.95</v>
      </c>
      <c r="Q111" s="30">
        <v>0</v>
      </c>
      <c r="R111" s="24">
        <v>1141.32</v>
      </c>
      <c r="S111" s="24">
        <v>1396.85</v>
      </c>
      <c r="T111" s="24">
        <v>1674.69</v>
      </c>
      <c r="U111" s="24">
        <v>2068.8200000000002</v>
      </c>
      <c r="V111" s="31">
        <v>0</v>
      </c>
      <c r="W111" s="31">
        <v>3.57</v>
      </c>
    </row>
    <row r="112" spans="1:23" x14ac:dyDescent="0.2">
      <c r="A112" s="36">
        <v>5</v>
      </c>
      <c r="B112" s="36">
        <v>7</v>
      </c>
      <c r="C112" s="36">
        <v>5</v>
      </c>
      <c r="D112" s="30">
        <v>2288.4499999999998</v>
      </c>
      <c r="E112" s="30">
        <v>2693.77</v>
      </c>
      <c r="F112" s="30">
        <v>3336.49</v>
      </c>
      <c r="G112" s="30">
        <v>4754.8</v>
      </c>
      <c r="H112" s="30">
        <v>0</v>
      </c>
      <c r="I112" s="24">
        <v>1118.17</v>
      </c>
      <c r="J112" s="24">
        <v>1373.7</v>
      </c>
      <c r="K112" s="24">
        <v>1651.54</v>
      </c>
      <c r="L112" s="24">
        <v>2045.67</v>
      </c>
      <c r="M112" s="24">
        <v>2278.1</v>
      </c>
      <c r="N112" s="24">
        <v>2683.42</v>
      </c>
      <c r="O112" s="24">
        <v>3326.14</v>
      </c>
      <c r="P112" s="24">
        <v>4744.45</v>
      </c>
      <c r="Q112" s="30">
        <v>0</v>
      </c>
      <c r="R112" s="24">
        <v>1107.82</v>
      </c>
      <c r="S112" s="24">
        <v>1363.35</v>
      </c>
      <c r="T112" s="24">
        <v>1641.19</v>
      </c>
      <c r="U112" s="24">
        <v>2035.32</v>
      </c>
      <c r="V112" s="31">
        <v>0</v>
      </c>
      <c r="W112" s="31">
        <v>13.98</v>
      </c>
    </row>
    <row r="113" spans="1:23" x14ac:dyDescent="0.2">
      <c r="A113" s="36">
        <v>5</v>
      </c>
      <c r="B113" s="36">
        <v>8</v>
      </c>
      <c r="C113" s="36">
        <v>5</v>
      </c>
      <c r="D113" s="30">
        <v>2340</v>
      </c>
      <c r="E113" s="30">
        <v>2745.32</v>
      </c>
      <c r="F113" s="30">
        <v>3388.04</v>
      </c>
      <c r="G113" s="30">
        <v>4806.3500000000004</v>
      </c>
      <c r="H113" s="30">
        <v>0</v>
      </c>
      <c r="I113" s="24">
        <v>1169.72</v>
      </c>
      <c r="J113" s="24">
        <v>1425.25</v>
      </c>
      <c r="K113" s="24">
        <v>1703.09</v>
      </c>
      <c r="L113" s="24">
        <v>2097.2199999999998</v>
      </c>
      <c r="M113" s="24">
        <v>2329.65</v>
      </c>
      <c r="N113" s="24">
        <v>2734.97</v>
      </c>
      <c r="O113" s="24">
        <v>3377.69</v>
      </c>
      <c r="P113" s="24">
        <v>4796</v>
      </c>
      <c r="Q113" s="30">
        <v>0</v>
      </c>
      <c r="R113" s="24">
        <v>1159.3699999999999</v>
      </c>
      <c r="S113" s="24">
        <v>1414.9</v>
      </c>
      <c r="T113" s="24">
        <v>1692.74</v>
      </c>
      <c r="U113" s="24">
        <v>2086.87</v>
      </c>
      <c r="V113" s="31">
        <v>125.14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2531.77</v>
      </c>
      <c r="E114" s="30">
        <v>2937.09</v>
      </c>
      <c r="F114" s="30">
        <v>3579.81</v>
      </c>
      <c r="G114" s="30">
        <v>4998.12</v>
      </c>
      <c r="H114" s="30">
        <v>0</v>
      </c>
      <c r="I114" s="24">
        <v>1361.49</v>
      </c>
      <c r="J114" s="24">
        <v>1617.02</v>
      </c>
      <c r="K114" s="24">
        <v>1894.86</v>
      </c>
      <c r="L114" s="24">
        <v>2288.9899999999998</v>
      </c>
      <c r="M114" s="24">
        <v>2521.42</v>
      </c>
      <c r="N114" s="24">
        <v>2926.74</v>
      </c>
      <c r="O114" s="24">
        <v>3569.46</v>
      </c>
      <c r="P114" s="24">
        <v>4987.7700000000004</v>
      </c>
      <c r="Q114" s="30">
        <v>0</v>
      </c>
      <c r="R114" s="24">
        <v>1351.14</v>
      </c>
      <c r="S114" s="24">
        <v>1606.67</v>
      </c>
      <c r="T114" s="24">
        <v>1884.51</v>
      </c>
      <c r="U114" s="24">
        <v>2278.64</v>
      </c>
      <c r="V114" s="31">
        <v>7.86</v>
      </c>
      <c r="W114" s="31">
        <v>0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2585.73</v>
      </c>
      <c r="E115" s="30">
        <v>2991.05</v>
      </c>
      <c r="F115" s="30">
        <v>3633.77</v>
      </c>
      <c r="G115" s="30">
        <v>5052.08</v>
      </c>
      <c r="H115" s="30">
        <v>0</v>
      </c>
      <c r="I115" s="24">
        <v>1415.45</v>
      </c>
      <c r="J115" s="24">
        <v>1670.98</v>
      </c>
      <c r="K115" s="24">
        <v>1948.82</v>
      </c>
      <c r="L115" s="24">
        <v>2342.9499999999998</v>
      </c>
      <c r="M115" s="24">
        <v>2575.38</v>
      </c>
      <c r="N115" s="24">
        <v>2980.7</v>
      </c>
      <c r="O115" s="24">
        <v>3623.42</v>
      </c>
      <c r="P115" s="24">
        <v>5041.7299999999996</v>
      </c>
      <c r="Q115" s="30">
        <v>0</v>
      </c>
      <c r="R115" s="24">
        <v>1405.1</v>
      </c>
      <c r="S115" s="24">
        <v>1660.63</v>
      </c>
      <c r="T115" s="24">
        <v>1938.47</v>
      </c>
      <c r="U115" s="24">
        <v>2332.6</v>
      </c>
      <c r="V115" s="31">
        <v>52.68</v>
      </c>
      <c r="W115" s="31">
        <v>0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2546.75</v>
      </c>
      <c r="E116" s="30">
        <v>2952.07</v>
      </c>
      <c r="F116" s="30">
        <v>3594.79</v>
      </c>
      <c r="G116" s="30">
        <v>5013.1000000000004</v>
      </c>
      <c r="H116" s="30">
        <v>0</v>
      </c>
      <c r="I116" s="24">
        <v>1376.47</v>
      </c>
      <c r="J116" s="24">
        <v>1632</v>
      </c>
      <c r="K116" s="24">
        <v>1909.84</v>
      </c>
      <c r="L116" s="24">
        <v>2303.9699999999998</v>
      </c>
      <c r="M116" s="24">
        <v>2536.4</v>
      </c>
      <c r="N116" s="24">
        <v>2941.72</v>
      </c>
      <c r="O116" s="24">
        <v>3584.44</v>
      </c>
      <c r="P116" s="24">
        <v>5002.75</v>
      </c>
      <c r="Q116" s="30">
        <v>0</v>
      </c>
      <c r="R116" s="24">
        <v>1366.12</v>
      </c>
      <c r="S116" s="24">
        <v>1621.65</v>
      </c>
      <c r="T116" s="24">
        <v>1899.49</v>
      </c>
      <c r="U116" s="24">
        <v>2293.62</v>
      </c>
      <c r="V116" s="31">
        <v>29.94</v>
      </c>
      <c r="W116" s="31">
        <v>0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2536.7800000000002</v>
      </c>
      <c r="E117" s="30">
        <v>2942.1</v>
      </c>
      <c r="F117" s="30">
        <v>3584.82</v>
      </c>
      <c r="G117" s="30">
        <v>5003.13</v>
      </c>
      <c r="H117" s="30">
        <v>0</v>
      </c>
      <c r="I117" s="24">
        <v>1366.5</v>
      </c>
      <c r="J117" s="24">
        <v>1622.03</v>
      </c>
      <c r="K117" s="24">
        <v>1899.87</v>
      </c>
      <c r="L117" s="24">
        <v>2294</v>
      </c>
      <c r="M117" s="24">
        <v>2526.4299999999998</v>
      </c>
      <c r="N117" s="24">
        <v>2931.75</v>
      </c>
      <c r="O117" s="24">
        <v>3574.47</v>
      </c>
      <c r="P117" s="24">
        <v>4992.78</v>
      </c>
      <c r="Q117" s="30">
        <v>0</v>
      </c>
      <c r="R117" s="24">
        <v>1356.15</v>
      </c>
      <c r="S117" s="24">
        <v>1611.68</v>
      </c>
      <c r="T117" s="24">
        <v>1889.52</v>
      </c>
      <c r="U117" s="24">
        <v>2283.65</v>
      </c>
      <c r="V117" s="31">
        <v>0</v>
      </c>
      <c r="W117" s="31">
        <v>21.67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2535.5</v>
      </c>
      <c r="E118" s="30">
        <v>2940.82</v>
      </c>
      <c r="F118" s="30">
        <v>3583.54</v>
      </c>
      <c r="G118" s="30">
        <v>5001.8500000000004</v>
      </c>
      <c r="H118" s="30">
        <v>0</v>
      </c>
      <c r="I118" s="24">
        <v>1365.22</v>
      </c>
      <c r="J118" s="24">
        <v>1620.75</v>
      </c>
      <c r="K118" s="24">
        <v>1898.59</v>
      </c>
      <c r="L118" s="24">
        <v>2292.7199999999998</v>
      </c>
      <c r="M118" s="24">
        <v>2525.15</v>
      </c>
      <c r="N118" s="24">
        <v>2930.47</v>
      </c>
      <c r="O118" s="24">
        <v>3573.19</v>
      </c>
      <c r="P118" s="24">
        <v>4991.5</v>
      </c>
      <c r="Q118" s="30">
        <v>0</v>
      </c>
      <c r="R118" s="24">
        <v>1354.87</v>
      </c>
      <c r="S118" s="24">
        <v>1610.4</v>
      </c>
      <c r="T118" s="24">
        <v>1888.24</v>
      </c>
      <c r="U118" s="24">
        <v>2282.37</v>
      </c>
      <c r="V118" s="31">
        <v>0</v>
      </c>
      <c r="W118" s="31">
        <v>23.73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2534.1999999999998</v>
      </c>
      <c r="E119" s="30">
        <v>2939.52</v>
      </c>
      <c r="F119" s="30">
        <v>3582.24</v>
      </c>
      <c r="G119" s="30">
        <v>5000.55</v>
      </c>
      <c r="H119" s="30">
        <v>0</v>
      </c>
      <c r="I119" s="24">
        <v>1363.92</v>
      </c>
      <c r="J119" s="24">
        <v>1619.45</v>
      </c>
      <c r="K119" s="24">
        <v>1897.29</v>
      </c>
      <c r="L119" s="24">
        <v>2291.42</v>
      </c>
      <c r="M119" s="24">
        <v>2523.85</v>
      </c>
      <c r="N119" s="24">
        <v>2929.17</v>
      </c>
      <c r="O119" s="24">
        <v>3571.89</v>
      </c>
      <c r="P119" s="24">
        <v>4990.2</v>
      </c>
      <c r="Q119" s="30">
        <v>0</v>
      </c>
      <c r="R119" s="24">
        <v>1353.57</v>
      </c>
      <c r="S119" s="24">
        <v>1609.1</v>
      </c>
      <c r="T119" s="24">
        <v>1886.94</v>
      </c>
      <c r="U119" s="24">
        <v>2281.0700000000002</v>
      </c>
      <c r="V119" s="31">
        <v>0</v>
      </c>
      <c r="W119" s="31">
        <v>59.79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2532.5500000000002</v>
      </c>
      <c r="E120" s="30">
        <v>2937.87</v>
      </c>
      <c r="F120" s="30">
        <v>3580.59</v>
      </c>
      <c r="G120" s="30">
        <v>4998.8999999999996</v>
      </c>
      <c r="H120" s="30">
        <v>0</v>
      </c>
      <c r="I120" s="24">
        <v>1362.27</v>
      </c>
      <c r="J120" s="24">
        <v>1617.8</v>
      </c>
      <c r="K120" s="24">
        <v>1895.64</v>
      </c>
      <c r="L120" s="24">
        <v>2289.77</v>
      </c>
      <c r="M120" s="24">
        <v>2522.1999999999998</v>
      </c>
      <c r="N120" s="24">
        <v>2927.52</v>
      </c>
      <c r="O120" s="24">
        <v>3570.24</v>
      </c>
      <c r="P120" s="24">
        <v>4988.55</v>
      </c>
      <c r="Q120" s="30">
        <v>0</v>
      </c>
      <c r="R120" s="24">
        <v>1351.92</v>
      </c>
      <c r="S120" s="24">
        <v>1607.45</v>
      </c>
      <c r="T120" s="24">
        <v>1885.29</v>
      </c>
      <c r="U120" s="24">
        <v>2279.42</v>
      </c>
      <c r="V120" s="31">
        <v>0</v>
      </c>
      <c r="W120" s="31">
        <v>27.06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2534.3200000000002</v>
      </c>
      <c r="E121" s="30">
        <v>2939.64</v>
      </c>
      <c r="F121" s="30">
        <v>3582.36</v>
      </c>
      <c r="G121" s="30">
        <v>5000.67</v>
      </c>
      <c r="H121" s="30">
        <v>0</v>
      </c>
      <c r="I121" s="24">
        <v>1364.04</v>
      </c>
      <c r="J121" s="24">
        <v>1619.57</v>
      </c>
      <c r="K121" s="24">
        <v>1897.41</v>
      </c>
      <c r="L121" s="24">
        <v>2291.54</v>
      </c>
      <c r="M121" s="24">
        <v>2523.9699999999998</v>
      </c>
      <c r="N121" s="24">
        <v>2929.29</v>
      </c>
      <c r="O121" s="24">
        <v>3572.01</v>
      </c>
      <c r="P121" s="24">
        <v>4990.32</v>
      </c>
      <c r="Q121" s="30">
        <v>0</v>
      </c>
      <c r="R121" s="24">
        <v>1353.69</v>
      </c>
      <c r="S121" s="24">
        <v>1609.22</v>
      </c>
      <c r="T121" s="24">
        <v>1887.06</v>
      </c>
      <c r="U121" s="24">
        <v>2281.19</v>
      </c>
      <c r="V121" s="31">
        <v>0</v>
      </c>
      <c r="W121" s="31">
        <v>37.71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2530.56</v>
      </c>
      <c r="E122" s="30">
        <v>2935.88</v>
      </c>
      <c r="F122" s="30">
        <v>3578.6</v>
      </c>
      <c r="G122" s="30">
        <v>4996.91</v>
      </c>
      <c r="H122" s="30">
        <v>0</v>
      </c>
      <c r="I122" s="24">
        <v>1360.28</v>
      </c>
      <c r="J122" s="24">
        <v>1615.81</v>
      </c>
      <c r="K122" s="24">
        <v>1893.65</v>
      </c>
      <c r="L122" s="24">
        <v>2287.7800000000002</v>
      </c>
      <c r="M122" s="24">
        <v>2520.21</v>
      </c>
      <c r="N122" s="24">
        <v>2925.53</v>
      </c>
      <c r="O122" s="24">
        <v>3568.25</v>
      </c>
      <c r="P122" s="24">
        <v>4986.5600000000004</v>
      </c>
      <c r="Q122" s="30">
        <v>0</v>
      </c>
      <c r="R122" s="24">
        <v>1349.93</v>
      </c>
      <c r="S122" s="24">
        <v>1605.46</v>
      </c>
      <c r="T122" s="24">
        <v>1883.3</v>
      </c>
      <c r="U122" s="24">
        <v>2277.4299999999998</v>
      </c>
      <c r="V122" s="31">
        <v>0</v>
      </c>
      <c r="W122" s="31">
        <v>70.31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2529.85</v>
      </c>
      <c r="E123" s="30">
        <v>2935.17</v>
      </c>
      <c r="F123" s="30">
        <v>3577.89</v>
      </c>
      <c r="G123" s="30">
        <v>4996.2</v>
      </c>
      <c r="H123" s="30">
        <v>0</v>
      </c>
      <c r="I123" s="24">
        <v>1359.57</v>
      </c>
      <c r="J123" s="24">
        <v>1615.1</v>
      </c>
      <c r="K123" s="24">
        <v>1892.94</v>
      </c>
      <c r="L123" s="24">
        <v>2287.0700000000002</v>
      </c>
      <c r="M123" s="24">
        <v>2519.5</v>
      </c>
      <c r="N123" s="24">
        <v>2924.82</v>
      </c>
      <c r="O123" s="24">
        <v>3567.54</v>
      </c>
      <c r="P123" s="24">
        <v>4985.8500000000004</v>
      </c>
      <c r="Q123" s="30">
        <v>0</v>
      </c>
      <c r="R123" s="24">
        <v>1349.22</v>
      </c>
      <c r="S123" s="24">
        <v>1604.75</v>
      </c>
      <c r="T123" s="24">
        <v>1882.59</v>
      </c>
      <c r="U123" s="24">
        <v>2276.7199999999998</v>
      </c>
      <c r="V123" s="31">
        <v>0</v>
      </c>
      <c r="W123" s="31">
        <v>27.8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2516.27</v>
      </c>
      <c r="E124" s="30">
        <v>2921.59</v>
      </c>
      <c r="F124" s="30">
        <v>3564.31</v>
      </c>
      <c r="G124" s="30">
        <v>4982.62</v>
      </c>
      <c r="H124" s="30">
        <v>0</v>
      </c>
      <c r="I124" s="24">
        <v>1345.99</v>
      </c>
      <c r="J124" s="24">
        <v>1601.52</v>
      </c>
      <c r="K124" s="24">
        <v>1879.36</v>
      </c>
      <c r="L124" s="24">
        <v>2273.4899999999998</v>
      </c>
      <c r="M124" s="24">
        <v>2505.92</v>
      </c>
      <c r="N124" s="24">
        <v>2911.24</v>
      </c>
      <c r="O124" s="24">
        <v>3553.96</v>
      </c>
      <c r="P124" s="24">
        <v>4972.2700000000004</v>
      </c>
      <c r="Q124" s="30">
        <v>0</v>
      </c>
      <c r="R124" s="24">
        <v>1335.64</v>
      </c>
      <c r="S124" s="24">
        <v>1591.17</v>
      </c>
      <c r="T124" s="24">
        <v>1869.01</v>
      </c>
      <c r="U124" s="24">
        <v>2263.14</v>
      </c>
      <c r="V124" s="31">
        <v>0</v>
      </c>
      <c r="W124" s="31">
        <v>14.69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2875.37</v>
      </c>
      <c r="E125" s="30">
        <v>3280.69</v>
      </c>
      <c r="F125" s="30">
        <v>3923.41</v>
      </c>
      <c r="G125" s="30">
        <v>5341.72</v>
      </c>
      <c r="H125" s="30">
        <v>0</v>
      </c>
      <c r="I125" s="24">
        <v>1705.09</v>
      </c>
      <c r="J125" s="24">
        <v>1960.62</v>
      </c>
      <c r="K125" s="24">
        <v>2238.46</v>
      </c>
      <c r="L125" s="24">
        <v>2632.59</v>
      </c>
      <c r="M125" s="24">
        <v>2865.02</v>
      </c>
      <c r="N125" s="24">
        <v>3270.34</v>
      </c>
      <c r="O125" s="24">
        <v>3913.06</v>
      </c>
      <c r="P125" s="24">
        <v>5331.37</v>
      </c>
      <c r="Q125" s="30">
        <v>0</v>
      </c>
      <c r="R125" s="24">
        <v>1694.74</v>
      </c>
      <c r="S125" s="24">
        <v>1950.27</v>
      </c>
      <c r="T125" s="24">
        <v>2228.11</v>
      </c>
      <c r="U125" s="24">
        <v>2622.24</v>
      </c>
      <c r="V125" s="31">
        <v>0</v>
      </c>
      <c r="W125" s="31">
        <v>172.97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2735.11</v>
      </c>
      <c r="E126" s="30">
        <v>3140.43</v>
      </c>
      <c r="F126" s="30">
        <v>3783.15</v>
      </c>
      <c r="G126" s="30">
        <v>5201.46</v>
      </c>
      <c r="H126" s="30">
        <v>0</v>
      </c>
      <c r="I126" s="24">
        <v>1564.83</v>
      </c>
      <c r="J126" s="24">
        <v>1820.36</v>
      </c>
      <c r="K126" s="24">
        <v>2098.1999999999998</v>
      </c>
      <c r="L126" s="24">
        <v>2492.33</v>
      </c>
      <c r="M126" s="24">
        <v>2724.76</v>
      </c>
      <c r="N126" s="24">
        <v>3130.08</v>
      </c>
      <c r="O126" s="24">
        <v>3772.8</v>
      </c>
      <c r="P126" s="24">
        <v>5191.1099999999997</v>
      </c>
      <c r="Q126" s="30">
        <v>0</v>
      </c>
      <c r="R126" s="24">
        <v>1554.48</v>
      </c>
      <c r="S126" s="24">
        <v>1810.01</v>
      </c>
      <c r="T126" s="24">
        <v>2087.85</v>
      </c>
      <c r="U126" s="24">
        <v>2481.98</v>
      </c>
      <c r="V126" s="31">
        <v>0</v>
      </c>
      <c r="W126" s="31">
        <v>207.72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2655.59</v>
      </c>
      <c r="E127" s="30">
        <v>3060.91</v>
      </c>
      <c r="F127" s="30">
        <v>3703.63</v>
      </c>
      <c r="G127" s="30">
        <v>5121.9399999999996</v>
      </c>
      <c r="H127" s="30">
        <v>0</v>
      </c>
      <c r="I127" s="24">
        <v>1485.31</v>
      </c>
      <c r="J127" s="24">
        <v>1740.84</v>
      </c>
      <c r="K127" s="24">
        <v>2018.68</v>
      </c>
      <c r="L127" s="24">
        <v>2412.81</v>
      </c>
      <c r="M127" s="24">
        <v>2645.24</v>
      </c>
      <c r="N127" s="24">
        <v>3050.56</v>
      </c>
      <c r="O127" s="24">
        <v>3693.28</v>
      </c>
      <c r="P127" s="24">
        <v>5111.59</v>
      </c>
      <c r="Q127" s="30">
        <v>0</v>
      </c>
      <c r="R127" s="24">
        <v>1474.96</v>
      </c>
      <c r="S127" s="24">
        <v>1730.49</v>
      </c>
      <c r="T127" s="24">
        <v>2008.33</v>
      </c>
      <c r="U127" s="24">
        <v>2402.46</v>
      </c>
      <c r="V127" s="31">
        <v>0</v>
      </c>
      <c r="W127" s="31">
        <v>237.16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2511.09</v>
      </c>
      <c r="E128" s="30">
        <v>2916.41</v>
      </c>
      <c r="F128" s="30">
        <v>3559.13</v>
      </c>
      <c r="G128" s="30">
        <v>4977.4399999999996</v>
      </c>
      <c r="H128" s="30">
        <v>0</v>
      </c>
      <c r="I128" s="24">
        <v>1340.81</v>
      </c>
      <c r="J128" s="24">
        <v>1596.34</v>
      </c>
      <c r="K128" s="24">
        <v>1874.18</v>
      </c>
      <c r="L128" s="24">
        <v>2268.31</v>
      </c>
      <c r="M128" s="24">
        <v>2500.7399999999998</v>
      </c>
      <c r="N128" s="24">
        <v>2906.06</v>
      </c>
      <c r="O128" s="24">
        <v>3548.78</v>
      </c>
      <c r="P128" s="24">
        <v>4967.09</v>
      </c>
      <c r="Q128" s="30">
        <v>0</v>
      </c>
      <c r="R128" s="24">
        <v>1330.46</v>
      </c>
      <c r="S128" s="24">
        <v>1585.99</v>
      </c>
      <c r="T128" s="24">
        <v>1863.83</v>
      </c>
      <c r="U128" s="24">
        <v>2257.96</v>
      </c>
      <c r="V128" s="31">
        <v>0</v>
      </c>
      <c r="W128" s="31">
        <v>305.13</v>
      </c>
    </row>
    <row r="129" spans="1:23" x14ac:dyDescent="0.2">
      <c r="A129" s="36">
        <v>6</v>
      </c>
      <c r="B129" s="36">
        <v>0</v>
      </c>
      <c r="C129" s="36">
        <v>5</v>
      </c>
      <c r="D129" s="30">
        <v>2538.8200000000002</v>
      </c>
      <c r="E129" s="30">
        <v>2944.14</v>
      </c>
      <c r="F129" s="30">
        <v>3586.86</v>
      </c>
      <c r="G129" s="30">
        <v>5005.17</v>
      </c>
      <c r="H129" s="30">
        <v>0</v>
      </c>
      <c r="I129" s="24">
        <v>1368.54</v>
      </c>
      <c r="J129" s="24">
        <v>1624.07</v>
      </c>
      <c r="K129" s="24">
        <v>1901.91</v>
      </c>
      <c r="L129" s="24">
        <v>2296.04</v>
      </c>
      <c r="M129" s="24">
        <v>2528.4699999999998</v>
      </c>
      <c r="N129" s="24">
        <v>2933.79</v>
      </c>
      <c r="O129" s="24">
        <v>3576.51</v>
      </c>
      <c r="P129" s="24">
        <v>4994.82</v>
      </c>
      <c r="Q129" s="30">
        <v>0</v>
      </c>
      <c r="R129" s="24">
        <v>1358.19</v>
      </c>
      <c r="S129" s="24">
        <v>1613.72</v>
      </c>
      <c r="T129" s="24">
        <v>1891.56</v>
      </c>
      <c r="U129" s="24">
        <v>2285.69</v>
      </c>
      <c r="V129" s="31">
        <v>0</v>
      </c>
      <c r="W129" s="31">
        <v>258.51</v>
      </c>
    </row>
    <row r="130" spans="1:23" x14ac:dyDescent="0.2">
      <c r="A130" s="36">
        <v>6</v>
      </c>
      <c r="B130" s="36">
        <v>1</v>
      </c>
      <c r="C130" s="36">
        <v>5</v>
      </c>
      <c r="D130" s="30">
        <v>2431.37</v>
      </c>
      <c r="E130" s="30">
        <v>2836.69</v>
      </c>
      <c r="F130" s="30">
        <v>3479.41</v>
      </c>
      <c r="G130" s="30">
        <v>4897.72</v>
      </c>
      <c r="H130" s="30">
        <v>0</v>
      </c>
      <c r="I130" s="24">
        <v>1261.0899999999999</v>
      </c>
      <c r="J130" s="24">
        <v>1516.62</v>
      </c>
      <c r="K130" s="24">
        <v>1794.46</v>
      </c>
      <c r="L130" s="24">
        <v>2188.59</v>
      </c>
      <c r="M130" s="24">
        <v>2421.02</v>
      </c>
      <c r="N130" s="24">
        <v>2826.34</v>
      </c>
      <c r="O130" s="24">
        <v>3469.06</v>
      </c>
      <c r="P130" s="24">
        <v>4887.37</v>
      </c>
      <c r="Q130" s="30">
        <v>0</v>
      </c>
      <c r="R130" s="24">
        <v>1250.74</v>
      </c>
      <c r="S130" s="24">
        <v>1506.27</v>
      </c>
      <c r="T130" s="24">
        <v>1784.11</v>
      </c>
      <c r="U130" s="24">
        <v>2178.2399999999998</v>
      </c>
      <c r="V130" s="31">
        <v>0</v>
      </c>
      <c r="W130" s="31">
        <v>164.34</v>
      </c>
    </row>
    <row r="131" spans="1:23" x14ac:dyDescent="0.2">
      <c r="A131" s="36">
        <v>6</v>
      </c>
      <c r="B131" s="36">
        <v>2</v>
      </c>
      <c r="C131" s="36">
        <v>5</v>
      </c>
      <c r="D131" s="30">
        <v>2379.29</v>
      </c>
      <c r="E131" s="30">
        <v>2784.61</v>
      </c>
      <c r="F131" s="30">
        <v>3427.33</v>
      </c>
      <c r="G131" s="30">
        <v>4845.6400000000003</v>
      </c>
      <c r="H131" s="30">
        <v>0</v>
      </c>
      <c r="I131" s="24">
        <v>1209.01</v>
      </c>
      <c r="J131" s="24">
        <v>1464.54</v>
      </c>
      <c r="K131" s="24">
        <v>1742.38</v>
      </c>
      <c r="L131" s="24">
        <v>2136.5100000000002</v>
      </c>
      <c r="M131" s="24">
        <v>2368.94</v>
      </c>
      <c r="N131" s="24">
        <v>2774.26</v>
      </c>
      <c r="O131" s="24">
        <v>3416.98</v>
      </c>
      <c r="P131" s="24">
        <v>4835.29</v>
      </c>
      <c r="Q131" s="30">
        <v>0</v>
      </c>
      <c r="R131" s="24">
        <v>1198.6600000000001</v>
      </c>
      <c r="S131" s="24">
        <v>1454.19</v>
      </c>
      <c r="T131" s="24">
        <v>1732.03</v>
      </c>
      <c r="U131" s="24">
        <v>2126.16</v>
      </c>
      <c r="V131" s="31">
        <v>0</v>
      </c>
      <c r="W131" s="31">
        <v>281.27</v>
      </c>
    </row>
    <row r="132" spans="1:23" x14ac:dyDescent="0.2">
      <c r="A132" s="36">
        <v>6</v>
      </c>
      <c r="B132" s="36">
        <v>3</v>
      </c>
      <c r="C132" s="36">
        <v>5</v>
      </c>
      <c r="D132" s="30">
        <v>2348.39</v>
      </c>
      <c r="E132" s="30">
        <v>2753.71</v>
      </c>
      <c r="F132" s="30">
        <v>3396.43</v>
      </c>
      <c r="G132" s="30">
        <v>4814.74</v>
      </c>
      <c r="H132" s="30">
        <v>0</v>
      </c>
      <c r="I132" s="24">
        <v>1178.1099999999999</v>
      </c>
      <c r="J132" s="24">
        <v>1433.64</v>
      </c>
      <c r="K132" s="24">
        <v>1711.48</v>
      </c>
      <c r="L132" s="24">
        <v>2105.61</v>
      </c>
      <c r="M132" s="24">
        <v>2338.04</v>
      </c>
      <c r="N132" s="24">
        <v>2743.36</v>
      </c>
      <c r="O132" s="24">
        <v>3386.08</v>
      </c>
      <c r="P132" s="24">
        <v>4804.3900000000003</v>
      </c>
      <c r="Q132" s="30">
        <v>0</v>
      </c>
      <c r="R132" s="24">
        <v>1167.76</v>
      </c>
      <c r="S132" s="24">
        <v>1423.29</v>
      </c>
      <c r="T132" s="24">
        <v>1701.13</v>
      </c>
      <c r="U132" s="24">
        <v>2095.2600000000002</v>
      </c>
      <c r="V132" s="31">
        <v>0</v>
      </c>
      <c r="W132" s="31">
        <v>286.39999999999998</v>
      </c>
    </row>
    <row r="133" spans="1:23" x14ac:dyDescent="0.2">
      <c r="A133" s="36">
        <v>6</v>
      </c>
      <c r="B133" s="36">
        <v>4</v>
      </c>
      <c r="C133" s="36">
        <v>5</v>
      </c>
      <c r="D133" s="30">
        <v>2318.7800000000002</v>
      </c>
      <c r="E133" s="30">
        <v>2724.1</v>
      </c>
      <c r="F133" s="30">
        <v>3366.82</v>
      </c>
      <c r="G133" s="30">
        <v>4785.13</v>
      </c>
      <c r="H133" s="30">
        <v>0</v>
      </c>
      <c r="I133" s="24">
        <v>1148.5</v>
      </c>
      <c r="J133" s="24">
        <v>1404.03</v>
      </c>
      <c r="K133" s="24">
        <v>1681.87</v>
      </c>
      <c r="L133" s="24">
        <v>2076</v>
      </c>
      <c r="M133" s="24">
        <v>2308.4299999999998</v>
      </c>
      <c r="N133" s="24">
        <v>2713.75</v>
      </c>
      <c r="O133" s="24">
        <v>3356.47</v>
      </c>
      <c r="P133" s="24">
        <v>4774.78</v>
      </c>
      <c r="Q133" s="30">
        <v>0</v>
      </c>
      <c r="R133" s="24">
        <v>1138.1500000000001</v>
      </c>
      <c r="S133" s="24">
        <v>1393.68</v>
      </c>
      <c r="T133" s="24">
        <v>1671.52</v>
      </c>
      <c r="U133" s="24">
        <v>2065.65</v>
      </c>
      <c r="V133" s="31">
        <v>0</v>
      </c>
      <c r="W133" s="31">
        <v>872.39</v>
      </c>
    </row>
    <row r="134" spans="1:23" x14ac:dyDescent="0.2">
      <c r="A134" s="36">
        <v>6</v>
      </c>
      <c r="B134" s="36">
        <v>5</v>
      </c>
      <c r="C134" s="36">
        <v>5</v>
      </c>
      <c r="D134" s="30">
        <v>2323.88</v>
      </c>
      <c r="E134" s="30">
        <v>2729.2</v>
      </c>
      <c r="F134" s="30">
        <v>3371.92</v>
      </c>
      <c r="G134" s="30">
        <v>4790.2299999999996</v>
      </c>
      <c r="H134" s="30">
        <v>0</v>
      </c>
      <c r="I134" s="24">
        <v>1153.5999999999999</v>
      </c>
      <c r="J134" s="24">
        <v>1409.13</v>
      </c>
      <c r="K134" s="24">
        <v>1686.97</v>
      </c>
      <c r="L134" s="24">
        <v>2081.1</v>
      </c>
      <c r="M134" s="24">
        <v>2313.5300000000002</v>
      </c>
      <c r="N134" s="24">
        <v>2718.85</v>
      </c>
      <c r="O134" s="24">
        <v>3361.57</v>
      </c>
      <c r="P134" s="24">
        <v>4779.88</v>
      </c>
      <c r="Q134" s="30">
        <v>0</v>
      </c>
      <c r="R134" s="24">
        <v>1143.25</v>
      </c>
      <c r="S134" s="24">
        <v>1398.78</v>
      </c>
      <c r="T134" s="24">
        <v>1676.62</v>
      </c>
      <c r="U134" s="24">
        <v>2070.75</v>
      </c>
      <c r="V134" s="31">
        <v>0</v>
      </c>
      <c r="W134" s="31">
        <v>32.26</v>
      </c>
    </row>
    <row r="135" spans="1:23" x14ac:dyDescent="0.2">
      <c r="A135" s="36">
        <v>6</v>
      </c>
      <c r="B135" s="36">
        <v>6</v>
      </c>
      <c r="C135" s="36">
        <v>5</v>
      </c>
      <c r="D135" s="30">
        <v>2359.79</v>
      </c>
      <c r="E135" s="30">
        <v>2765.11</v>
      </c>
      <c r="F135" s="30">
        <v>3407.83</v>
      </c>
      <c r="G135" s="30">
        <v>4826.1400000000003</v>
      </c>
      <c r="H135" s="30">
        <v>0</v>
      </c>
      <c r="I135" s="24">
        <v>1189.51</v>
      </c>
      <c r="J135" s="24">
        <v>1445.04</v>
      </c>
      <c r="K135" s="24">
        <v>1722.88</v>
      </c>
      <c r="L135" s="24">
        <v>2117.0100000000002</v>
      </c>
      <c r="M135" s="24">
        <v>2349.44</v>
      </c>
      <c r="N135" s="24">
        <v>2754.76</v>
      </c>
      <c r="O135" s="24">
        <v>3397.48</v>
      </c>
      <c r="P135" s="24">
        <v>4815.79</v>
      </c>
      <c r="Q135" s="30">
        <v>0</v>
      </c>
      <c r="R135" s="24">
        <v>1179.1600000000001</v>
      </c>
      <c r="S135" s="24">
        <v>1434.69</v>
      </c>
      <c r="T135" s="24">
        <v>1712.53</v>
      </c>
      <c r="U135" s="24">
        <v>2106.66</v>
      </c>
      <c r="V135" s="31">
        <v>72.27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2366.17</v>
      </c>
      <c r="E136" s="30">
        <v>2771.49</v>
      </c>
      <c r="F136" s="30">
        <v>3414.21</v>
      </c>
      <c r="G136" s="30">
        <v>4832.5200000000004</v>
      </c>
      <c r="H136" s="30">
        <v>0</v>
      </c>
      <c r="I136" s="24">
        <v>1195.8900000000001</v>
      </c>
      <c r="J136" s="24">
        <v>1451.42</v>
      </c>
      <c r="K136" s="24">
        <v>1729.26</v>
      </c>
      <c r="L136" s="24">
        <v>2123.39</v>
      </c>
      <c r="M136" s="24">
        <v>2355.8200000000002</v>
      </c>
      <c r="N136" s="24">
        <v>2761.14</v>
      </c>
      <c r="O136" s="24">
        <v>3403.86</v>
      </c>
      <c r="P136" s="24">
        <v>4822.17</v>
      </c>
      <c r="Q136" s="30">
        <v>0</v>
      </c>
      <c r="R136" s="24">
        <v>1185.54</v>
      </c>
      <c r="S136" s="24">
        <v>1441.07</v>
      </c>
      <c r="T136" s="24">
        <v>1718.91</v>
      </c>
      <c r="U136" s="24">
        <v>2113.04</v>
      </c>
      <c r="V136" s="31">
        <v>78.44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2622.45</v>
      </c>
      <c r="E137" s="30">
        <v>3027.77</v>
      </c>
      <c r="F137" s="30">
        <v>3670.49</v>
      </c>
      <c r="G137" s="30">
        <v>5088.8</v>
      </c>
      <c r="H137" s="30">
        <v>0</v>
      </c>
      <c r="I137" s="24">
        <v>1452.17</v>
      </c>
      <c r="J137" s="24">
        <v>1707.7</v>
      </c>
      <c r="K137" s="24">
        <v>1985.54</v>
      </c>
      <c r="L137" s="24">
        <v>2379.67</v>
      </c>
      <c r="M137" s="24">
        <v>2612.1</v>
      </c>
      <c r="N137" s="24">
        <v>3017.42</v>
      </c>
      <c r="O137" s="24">
        <v>3660.14</v>
      </c>
      <c r="P137" s="24">
        <v>5078.45</v>
      </c>
      <c r="Q137" s="30">
        <v>0</v>
      </c>
      <c r="R137" s="24">
        <v>1441.82</v>
      </c>
      <c r="S137" s="24">
        <v>1697.35</v>
      </c>
      <c r="T137" s="24">
        <v>1975.19</v>
      </c>
      <c r="U137" s="24">
        <v>2369.3200000000002</v>
      </c>
      <c r="V137" s="31">
        <v>0</v>
      </c>
      <c r="W137" s="31">
        <v>96.94</v>
      </c>
    </row>
    <row r="138" spans="1:23" x14ac:dyDescent="0.2">
      <c r="A138" s="36">
        <v>6</v>
      </c>
      <c r="B138" s="36">
        <v>9</v>
      </c>
      <c r="C138" s="36">
        <v>5</v>
      </c>
      <c r="D138" s="30">
        <v>2836.97</v>
      </c>
      <c r="E138" s="30">
        <v>3242.29</v>
      </c>
      <c r="F138" s="30">
        <v>3885.01</v>
      </c>
      <c r="G138" s="30">
        <v>5303.32</v>
      </c>
      <c r="H138" s="30">
        <v>0</v>
      </c>
      <c r="I138" s="24">
        <v>1666.69</v>
      </c>
      <c r="J138" s="24">
        <v>1922.22</v>
      </c>
      <c r="K138" s="24">
        <v>2200.06</v>
      </c>
      <c r="L138" s="24">
        <v>2594.19</v>
      </c>
      <c r="M138" s="24">
        <v>2826.62</v>
      </c>
      <c r="N138" s="24">
        <v>3231.94</v>
      </c>
      <c r="O138" s="24">
        <v>3874.66</v>
      </c>
      <c r="P138" s="24">
        <v>5292.97</v>
      </c>
      <c r="Q138" s="30">
        <v>0</v>
      </c>
      <c r="R138" s="24">
        <v>1656.34</v>
      </c>
      <c r="S138" s="24">
        <v>1911.87</v>
      </c>
      <c r="T138" s="24">
        <v>2189.71</v>
      </c>
      <c r="U138" s="24">
        <v>2583.84</v>
      </c>
      <c r="V138" s="31">
        <v>0</v>
      </c>
      <c r="W138" s="31">
        <v>153.63999999999999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2938.18</v>
      </c>
      <c r="E139" s="30">
        <v>3343.5</v>
      </c>
      <c r="F139" s="30">
        <v>3986.22</v>
      </c>
      <c r="G139" s="30">
        <v>5404.53</v>
      </c>
      <c r="H139" s="30">
        <v>0</v>
      </c>
      <c r="I139" s="24">
        <v>1767.9</v>
      </c>
      <c r="J139" s="24">
        <v>2023.43</v>
      </c>
      <c r="K139" s="24">
        <v>2301.27</v>
      </c>
      <c r="L139" s="24">
        <v>2695.4</v>
      </c>
      <c r="M139" s="24">
        <v>2927.83</v>
      </c>
      <c r="N139" s="24">
        <v>3333.15</v>
      </c>
      <c r="O139" s="24">
        <v>3975.87</v>
      </c>
      <c r="P139" s="24">
        <v>5394.18</v>
      </c>
      <c r="Q139" s="30">
        <v>0</v>
      </c>
      <c r="R139" s="24">
        <v>1757.55</v>
      </c>
      <c r="S139" s="24">
        <v>2013.08</v>
      </c>
      <c r="T139" s="24">
        <v>2290.92</v>
      </c>
      <c r="U139" s="24">
        <v>2685.05</v>
      </c>
      <c r="V139" s="31">
        <v>0</v>
      </c>
      <c r="W139" s="31">
        <v>331.59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2930.08</v>
      </c>
      <c r="E140" s="30">
        <v>3335.4</v>
      </c>
      <c r="F140" s="30">
        <v>3978.12</v>
      </c>
      <c r="G140" s="30">
        <v>5396.43</v>
      </c>
      <c r="H140" s="30">
        <v>0</v>
      </c>
      <c r="I140" s="24">
        <v>1759.8</v>
      </c>
      <c r="J140" s="24">
        <v>2015.33</v>
      </c>
      <c r="K140" s="24">
        <v>2293.17</v>
      </c>
      <c r="L140" s="24">
        <v>2687.3</v>
      </c>
      <c r="M140" s="24">
        <v>2919.73</v>
      </c>
      <c r="N140" s="24">
        <v>3325.05</v>
      </c>
      <c r="O140" s="24">
        <v>3967.77</v>
      </c>
      <c r="P140" s="24">
        <v>5386.08</v>
      </c>
      <c r="Q140" s="30">
        <v>0</v>
      </c>
      <c r="R140" s="24">
        <v>1749.45</v>
      </c>
      <c r="S140" s="24">
        <v>2004.98</v>
      </c>
      <c r="T140" s="24">
        <v>2282.8200000000002</v>
      </c>
      <c r="U140" s="24">
        <v>2676.95</v>
      </c>
      <c r="V140" s="31">
        <v>0</v>
      </c>
      <c r="W140" s="31">
        <v>436.11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2858.52</v>
      </c>
      <c r="E141" s="30">
        <v>3263.84</v>
      </c>
      <c r="F141" s="30">
        <v>3906.56</v>
      </c>
      <c r="G141" s="30">
        <v>5324.87</v>
      </c>
      <c r="H141" s="30">
        <v>0</v>
      </c>
      <c r="I141" s="24">
        <v>1688.24</v>
      </c>
      <c r="J141" s="24">
        <v>1943.77</v>
      </c>
      <c r="K141" s="24">
        <v>2221.61</v>
      </c>
      <c r="L141" s="24">
        <v>2615.7399999999998</v>
      </c>
      <c r="M141" s="24">
        <v>2848.17</v>
      </c>
      <c r="N141" s="24">
        <v>3253.49</v>
      </c>
      <c r="O141" s="24">
        <v>3896.21</v>
      </c>
      <c r="P141" s="24">
        <v>5314.52</v>
      </c>
      <c r="Q141" s="30">
        <v>0</v>
      </c>
      <c r="R141" s="24">
        <v>1677.89</v>
      </c>
      <c r="S141" s="24">
        <v>1933.42</v>
      </c>
      <c r="T141" s="24">
        <v>2211.2600000000002</v>
      </c>
      <c r="U141" s="24">
        <v>2605.39</v>
      </c>
      <c r="V141" s="31">
        <v>0</v>
      </c>
      <c r="W141" s="31">
        <v>472.75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2847.08</v>
      </c>
      <c r="E142" s="30">
        <v>3252.4</v>
      </c>
      <c r="F142" s="30">
        <v>3895.12</v>
      </c>
      <c r="G142" s="30">
        <v>5313.43</v>
      </c>
      <c r="H142" s="30">
        <v>0</v>
      </c>
      <c r="I142" s="24">
        <v>1676.8</v>
      </c>
      <c r="J142" s="24">
        <v>1932.33</v>
      </c>
      <c r="K142" s="24">
        <v>2210.17</v>
      </c>
      <c r="L142" s="24">
        <v>2604.3000000000002</v>
      </c>
      <c r="M142" s="24">
        <v>2836.73</v>
      </c>
      <c r="N142" s="24">
        <v>3242.05</v>
      </c>
      <c r="O142" s="24">
        <v>3884.77</v>
      </c>
      <c r="P142" s="24">
        <v>5303.08</v>
      </c>
      <c r="Q142" s="30">
        <v>0</v>
      </c>
      <c r="R142" s="24">
        <v>1666.45</v>
      </c>
      <c r="S142" s="24">
        <v>1921.98</v>
      </c>
      <c r="T142" s="24">
        <v>2199.8200000000002</v>
      </c>
      <c r="U142" s="24">
        <v>2593.9499999999998</v>
      </c>
      <c r="V142" s="31">
        <v>0</v>
      </c>
      <c r="W142" s="31">
        <v>417.87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2821.43</v>
      </c>
      <c r="E143" s="30">
        <v>3226.75</v>
      </c>
      <c r="F143" s="30">
        <v>3869.47</v>
      </c>
      <c r="G143" s="30">
        <v>5287.78</v>
      </c>
      <c r="H143" s="30">
        <v>0</v>
      </c>
      <c r="I143" s="24">
        <v>1651.15</v>
      </c>
      <c r="J143" s="24">
        <v>1906.68</v>
      </c>
      <c r="K143" s="24">
        <v>2184.52</v>
      </c>
      <c r="L143" s="24">
        <v>2578.65</v>
      </c>
      <c r="M143" s="24">
        <v>2811.08</v>
      </c>
      <c r="N143" s="24">
        <v>3216.4</v>
      </c>
      <c r="O143" s="24">
        <v>3859.12</v>
      </c>
      <c r="P143" s="24">
        <v>5277.43</v>
      </c>
      <c r="Q143" s="30">
        <v>0</v>
      </c>
      <c r="R143" s="24">
        <v>1640.8</v>
      </c>
      <c r="S143" s="24">
        <v>1896.33</v>
      </c>
      <c r="T143" s="24">
        <v>2174.17</v>
      </c>
      <c r="U143" s="24">
        <v>2568.3000000000002</v>
      </c>
      <c r="V143" s="31">
        <v>0</v>
      </c>
      <c r="W143" s="31">
        <v>412.41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2843.37</v>
      </c>
      <c r="E144" s="30">
        <v>3248.69</v>
      </c>
      <c r="F144" s="30">
        <v>3891.41</v>
      </c>
      <c r="G144" s="30">
        <v>5309.72</v>
      </c>
      <c r="H144" s="30">
        <v>0</v>
      </c>
      <c r="I144" s="24">
        <v>1673.09</v>
      </c>
      <c r="J144" s="24">
        <v>1928.62</v>
      </c>
      <c r="K144" s="24">
        <v>2206.46</v>
      </c>
      <c r="L144" s="24">
        <v>2600.59</v>
      </c>
      <c r="M144" s="24">
        <v>2833.02</v>
      </c>
      <c r="N144" s="24">
        <v>3238.34</v>
      </c>
      <c r="O144" s="24">
        <v>3881.06</v>
      </c>
      <c r="P144" s="24">
        <v>5299.37</v>
      </c>
      <c r="Q144" s="30">
        <v>0</v>
      </c>
      <c r="R144" s="24">
        <v>1662.74</v>
      </c>
      <c r="S144" s="24">
        <v>1918.27</v>
      </c>
      <c r="T144" s="24">
        <v>2196.11</v>
      </c>
      <c r="U144" s="24">
        <v>2590.2399999999998</v>
      </c>
      <c r="V144" s="31">
        <v>0</v>
      </c>
      <c r="W144" s="31">
        <v>357.54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2844.62</v>
      </c>
      <c r="E145" s="30">
        <v>3249.94</v>
      </c>
      <c r="F145" s="30">
        <v>3892.66</v>
      </c>
      <c r="G145" s="30">
        <v>5310.97</v>
      </c>
      <c r="H145" s="30">
        <v>0</v>
      </c>
      <c r="I145" s="24">
        <v>1674.34</v>
      </c>
      <c r="J145" s="24">
        <v>1929.87</v>
      </c>
      <c r="K145" s="24">
        <v>2207.71</v>
      </c>
      <c r="L145" s="24">
        <v>2601.84</v>
      </c>
      <c r="M145" s="24">
        <v>2834.27</v>
      </c>
      <c r="N145" s="24">
        <v>3239.59</v>
      </c>
      <c r="O145" s="24">
        <v>3882.31</v>
      </c>
      <c r="P145" s="24">
        <v>5300.62</v>
      </c>
      <c r="Q145" s="30">
        <v>0</v>
      </c>
      <c r="R145" s="24">
        <v>1663.99</v>
      </c>
      <c r="S145" s="24">
        <v>1919.52</v>
      </c>
      <c r="T145" s="24">
        <v>2197.36</v>
      </c>
      <c r="U145" s="24">
        <v>2591.4899999999998</v>
      </c>
      <c r="V145" s="31">
        <v>0</v>
      </c>
      <c r="W145" s="31">
        <v>299.27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2826.52</v>
      </c>
      <c r="E146" s="30">
        <v>3231.84</v>
      </c>
      <c r="F146" s="30">
        <v>3874.56</v>
      </c>
      <c r="G146" s="30">
        <v>5292.87</v>
      </c>
      <c r="H146" s="30">
        <v>0</v>
      </c>
      <c r="I146" s="24">
        <v>1656.24</v>
      </c>
      <c r="J146" s="24">
        <v>1911.77</v>
      </c>
      <c r="K146" s="24">
        <v>2189.61</v>
      </c>
      <c r="L146" s="24">
        <v>2583.7399999999998</v>
      </c>
      <c r="M146" s="24">
        <v>2816.17</v>
      </c>
      <c r="N146" s="24">
        <v>3221.49</v>
      </c>
      <c r="O146" s="24">
        <v>3864.21</v>
      </c>
      <c r="P146" s="24">
        <v>5282.52</v>
      </c>
      <c r="Q146" s="30">
        <v>0</v>
      </c>
      <c r="R146" s="24">
        <v>1645.89</v>
      </c>
      <c r="S146" s="24">
        <v>1901.42</v>
      </c>
      <c r="T146" s="24">
        <v>2179.2600000000002</v>
      </c>
      <c r="U146" s="24">
        <v>2573.39</v>
      </c>
      <c r="V146" s="31">
        <v>0</v>
      </c>
      <c r="W146" s="31">
        <v>304.64999999999998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2832.21</v>
      </c>
      <c r="E147" s="30">
        <v>3237.53</v>
      </c>
      <c r="F147" s="30">
        <v>3880.25</v>
      </c>
      <c r="G147" s="30">
        <v>5298.56</v>
      </c>
      <c r="H147" s="30">
        <v>0</v>
      </c>
      <c r="I147" s="24">
        <v>1661.93</v>
      </c>
      <c r="J147" s="24">
        <v>1917.46</v>
      </c>
      <c r="K147" s="24">
        <v>2195.3000000000002</v>
      </c>
      <c r="L147" s="24">
        <v>2589.4299999999998</v>
      </c>
      <c r="M147" s="24">
        <v>2821.86</v>
      </c>
      <c r="N147" s="24">
        <v>3227.18</v>
      </c>
      <c r="O147" s="24">
        <v>3869.9</v>
      </c>
      <c r="P147" s="24">
        <v>5288.21</v>
      </c>
      <c r="Q147" s="30">
        <v>0</v>
      </c>
      <c r="R147" s="24">
        <v>1651.58</v>
      </c>
      <c r="S147" s="24">
        <v>1907.11</v>
      </c>
      <c r="T147" s="24">
        <v>2184.9499999999998</v>
      </c>
      <c r="U147" s="24">
        <v>2579.08</v>
      </c>
      <c r="V147" s="31">
        <v>0</v>
      </c>
      <c r="W147" s="31">
        <v>305.32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2791.43</v>
      </c>
      <c r="E148" s="30">
        <v>3196.75</v>
      </c>
      <c r="F148" s="30">
        <v>3839.47</v>
      </c>
      <c r="G148" s="30">
        <v>5257.78</v>
      </c>
      <c r="H148" s="30">
        <v>0</v>
      </c>
      <c r="I148" s="24">
        <v>1621.15</v>
      </c>
      <c r="J148" s="24">
        <v>1876.68</v>
      </c>
      <c r="K148" s="24">
        <v>2154.52</v>
      </c>
      <c r="L148" s="24">
        <v>2548.65</v>
      </c>
      <c r="M148" s="24">
        <v>2781.08</v>
      </c>
      <c r="N148" s="24">
        <v>3186.4</v>
      </c>
      <c r="O148" s="24">
        <v>3829.12</v>
      </c>
      <c r="P148" s="24">
        <v>5247.43</v>
      </c>
      <c r="Q148" s="30">
        <v>0</v>
      </c>
      <c r="R148" s="24">
        <v>1610.8</v>
      </c>
      <c r="S148" s="24">
        <v>1866.33</v>
      </c>
      <c r="T148" s="24">
        <v>2144.17</v>
      </c>
      <c r="U148" s="24">
        <v>2538.3000000000002</v>
      </c>
      <c r="V148" s="31">
        <v>0</v>
      </c>
      <c r="W148" s="31">
        <v>266.41000000000003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3027.25</v>
      </c>
      <c r="E149" s="30">
        <v>3432.57</v>
      </c>
      <c r="F149" s="30">
        <v>4075.29</v>
      </c>
      <c r="G149" s="30">
        <v>5493.6</v>
      </c>
      <c r="H149" s="30">
        <v>0</v>
      </c>
      <c r="I149" s="24">
        <v>1856.97</v>
      </c>
      <c r="J149" s="24">
        <v>2112.5</v>
      </c>
      <c r="K149" s="24">
        <v>2390.34</v>
      </c>
      <c r="L149" s="24">
        <v>2784.47</v>
      </c>
      <c r="M149" s="24">
        <v>3016.9</v>
      </c>
      <c r="N149" s="24">
        <v>3422.22</v>
      </c>
      <c r="O149" s="24">
        <v>4064.94</v>
      </c>
      <c r="P149" s="24">
        <v>5483.25</v>
      </c>
      <c r="Q149" s="30">
        <v>0</v>
      </c>
      <c r="R149" s="24">
        <v>1846.62</v>
      </c>
      <c r="S149" s="24">
        <v>2102.15</v>
      </c>
      <c r="T149" s="24">
        <v>2379.9899999999998</v>
      </c>
      <c r="U149" s="24">
        <v>2774.12</v>
      </c>
      <c r="V149" s="31">
        <v>0</v>
      </c>
      <c r="W149" s="31">
        <v>417.64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3091.34</v>
      </c>
      <c r="E150" s="30">
        <v>3496.66</v>
      </c>
      <c r="F150" s="30">
        <v>4139.38</v>
      </c>
      <c r="G150" s="30">
        <v>5557.69</v>
      </c>
      <c r="H150" s="30">
        <v>0</v>
      </c>
      <c r="I150" s="24">
        <v>1921.06</v>
      </c>
      <c r="J150" s="24">
        <v>2176.59</v>
      </c>
      <c r="K150" s="24">
        <v>2454.4299999999998</v>
      </c>
      <c r="L150" s="24">
        <v>2848.56</v>
      </c>
      <c r="M150" s="24">
        <v>3080.99</v>
      </c>
      <c r="N150" s="24">
        <v>3486.31</v>
      </c>
      <c r="O150" s="24">
        <v>4129.03</v>
      </c>
      <c r="P150" s="24">
        <v>5547.34</v>
      </c>
      <c r="Q150" s="30">
        <v>0</v>
      </c>
      <c r="R150" s="24">
        <v>1910.71</v>
      </c>
      <c r="S150" s="24">
        <v>2166.2399999999998</v>
      </c>
      <c r="T150" s="24">
        <v>2444.08</v>
      </c>
      <c r="U150" s="24">
        <v>2838.21</v>
      </c>
      <c r="V150" s="31">
        <v>0</v>
      </c>
      <c r="W150" s="31">
        <v>573.54999999999995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2858.32</v>
      </c>
      <c r="E151" s="30">
        <v>3263.64</v>
      </c>
      <c r="F151" s="30">
        <v>3906.36</v>
      </c>
      <c r="G151" s="30">
        <v>5324.67</v>
      </c>
      <c r="H151" s="30">
        <v>0</v>
      </c>
      <c r="I151" s="24">
        <v>1688.04</v>
      </c>
      <c r="J151" s="24">
        <v>1943.57</v>
      </c>
      <c r="K151" s="24">
        <v>2221.41</v>
      </c>
      <c r="L151" s="24">
        <v>2615.54</v>
      </c>
      <c r="M151" s="24">
        <v>2847.97</v>
      </c>
      <c r="N151" s="24">
        <v>3253.29</v>
      </c>
      <c r="O151" s="24">
        <v>3896.01</v>
      </c>
      <c r="P151" s="24">
        <v>5314.32</v>
      </c>
      <c r="Q151" s="30">
        <v>0</v>
      </c>
      <c r="R151" s="24">
        <v>1677.69</v>
      </c>
      <c r="S151" s="24">
        <v>1933.22</v>
      </c>
      <c r="T151" s="24">
        <v>2211.06</v>
      </c>
      <c r="U151" s="24">
        <v>2605.19</v>
      </c>
      <c r="V151" s="31">
        <v>0</v>
      </c>
      <c r="W151" s="31">
        <v>554.15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2530.41</v>
      </c>
      <c r="E152" s="30">
        <v>2935.73</v>
      </c>
      <c r="F152" s="30">
        <v>3578.45</v>
      </c>
      <c r="G152" s="30">
        <v>4996.76</v>
      </c>
      <c r="H152" s="30">
        <v>0</v>
      </c>
      <c r="I152" s="24">
        <v>1360.13</v>
      </c>
      <c r="J152" s="24">
        <v>1615.66</v>
      </c>
      <c r="K152" s="24">
        <v>1893.5</v>
      </c>
      <c r="L152" s="24">
        <v>2287.63</v>
      </c>
      <c r="M152" s="24">
        <v>2520.06</v>
      </c>
      <c r="N152" s="24">
        <v>2925.38</v>
      </c>
      <c r="O152" s="24">
        <v>3568.1</v>
      </c>
      <c r="P152" s="24">
        <v>4986.41</v>
      </c>
      <c r="Q152" s="30">
        <v>0</v>
      </c>
      <c r="R152" s="24">
        <v>1349.78</v>
      </c>
      <c r="S152" s="24">
        <v>1605.31</v>
      </c>
      <c r="T152" s="24">
        <v>1883.15</v>
      </c>
      <c r="U152" s="24">
        <v>2277.2800000000002</v>
      </c>
      <c r="V152" s="31">
        <v>0</v>
      </c>
      <c r="W152" s="31">
        <v>1094.8399999999999</v>
      </c>
    </row>
    <row r="153" spans="1:23" x14ac:dyDescent="0.2">
      <c r="A153" s="36">
        <v>7</v>
      </c>
      <c r="B153" s="36">
        <v>0</v>
      </c>
      <c r="C153" s="36">
        <v>5</v>
      </c>
      <c r="D153" s="30">
        <v>2511.6</v>
      </c>
      <c r="E153" s="30">
        <v>2916.92</v>
      </c>
      <c r="F153" s="30">
        <v>3559.64</v>
      </c>
      <c r="G153" s="30">
        <v>4977.95</v>
      </c>
      <c r="H153" s="30">
        <v>0</v>
      </c>
      <c r="I153" s="24">
        <v>1341.32</v>
      </c>
      <c r="J153" s="24">
        <v>1596.85</v>
      </c>
      <c r="K153" s="24">
        <v>1874.69</v>
      </c>
      <c r="L153" s="24">
        <v>2268.8200000000002</v>
      </c>
      <c r="M153" s="24">
        <v>2501.25</v>
      </c>
      <c r="N153" s="24">
        <v>2906.57</v>
      </c>
      <c r="O153" s="24">
        <v>3549.29</v>
      </c>
      <c r="P153" s="24">
        <v>4967.6000000000004</v>
      </c>
      <c r="Q153" s="30">
        <v>0</v>
      </c>
      <c r="R153" s="24">
        <v>1330.97</v>
      </c>
      <c r="S153" s="24">
        <v>1586.5</v>
      </c>
      <c r="T153" s="24">
        <v>1864.34</v>
      </c>
      <c r="U153" s="24">
        <v>2258.4699999999998</v>
      </c>
      <c r="V153" s="31">
        <v>0</v>
      </c>
      <c r="W153" s="31">
        <v>232.86</v>
      </c>
    </row>
    <row r="154" spans="1:23" x14ac:dyDescent="0.2">
      <c r="A154" s="36">
        <v>7</v>
      </c>
      <c r="B154" s="36">
        <v>1</v>
      </c>
      <c r="C154" s="36">
        <v>5</v>
      </c>
      <c r="D154" s="30">
        <v>2394.64</v>
      </c>
      <c r="E154" s="30">
        <v>2799.96</v>
      </c>
      <c r="F154" s="30">
        <v>3442.68</v>
      </c>
      <c r="G154" s="30">
        <v>4860.99</v>
      </c>
      <c r="H154" s="30">
        <v>0</v>
      </c>
      <c r="I154" s="24">
        <v>1224.3599999999999</v>
      </c>
      <c r="J154" s="24">
        <v>1479.89</v>
      </c>
      <c r="K154" s="24">
        <v>1757.73</v>
      </c>
      <c r="L154" s="24">
        <v>2151.86</v>
      </c>
      <c r="M154" s="24">
        <v>2384.29</v>
      </c>
      <c r="N154" s="24">
        <v>2789.61</v>
      </c>
      <c r="O154" s="24">
        <v>3432.33</v>
      </c>
      <c r="P154" s="24">
        <v>4850.6400000000003</v>
      </c>
      <c r="Q154" s="30">
        <v>0</v>
      </c>
      <c r="R154" s="24">
        <v>1214.01</v>
      </c>
      <c r="S154" s="24">
        <v>1469.54</v>
      </c>
      <c r="T154" s="24">
        <v>1747.38</v>
      </c>
      <c r="U154" s="24">
        <v>2141.5100000000002</v>
      </c>
      <c r="V154" s="31">
        <v>0</v>
      </c>
      <c r="W154" s="31">
        <v>239.88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2333.36</v>
      </c>
      <c r="E155" s="30">
        <v>2738.68</v>
      </c>
      <c r="F155" s="30">
        <v>3381.4</v>
      </c>
      <c r="G155" s="30">
        <v>4799.71</v>
      </c>
      <c r="H155" s="30">
        <v>0</v>
      </c>
      <c r="I155" s="24">
        <v>1163.08</v>
      </c>
      <c r="J155" s="24">
        <v>1418.61</v>
      </c>
      <c r="K155" s="24">
        <v>1696.45</v>
      </c>
      <c r="L155" s="24">
        <v>2090.58</v>
      </c>
      <c r="M155" s="24">
        <v>2323.0100000000002</v>
      </c>
      <c r="N155" s="24">
        <v>2728.33</v>
      </c>
      <c r="O155" s="24">
        <v>3371.05</v>
      </c>
      <c r="P155" s="24">
        <v>4789.3599999999997</v>
      </c>
      <c r="Q155" s="30">
        <v>0</v>
      </c>
      <c r="R155" s="24">
        <v>1152.73</v>
      </c>
      <c r="S155" s="24">
        <v>1408.26</v>
      </c>
      <c r="T155" s="24">
        <v>1686.1</v>
      </c>
      <c r="U155" s="24">
        <v>2080.23</v>
      </c>
      <c r="V155" s="31">
        <v>0</v>
      </c>
      <c r="W155" s="31">
        <v>176.95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2307.1999999999998</v>
      </c>
      <c r="E156" s="30">
        <v>2712.52</v>
      </c>
      <c r="F156" s="30">
        <v>3355.24</v>
      </c>
      <c r="G156" s="30">
        <v>4773.55</v>
      </c>
      <c r="H156" s="30">
        <v>0</v>
      </c>
      <c r="I156" s="24">
        <v>1136.92</v>
      </c>
      <c r="J156" s="24">
        <v>1392.45</v>
      </c>
      <c r="K156" s="24">
        <v>1670.29</v>
      </c>
      <c r="L156" s="24">
        <v>2064.42</v>
      </c>
      <c r="M156" s="24">
        <v>2296.85</v>
      </c>
      <c r="N156" s="24">
        <v>2702.17</v>
      </c>
      <c r="O156" s="24">
        <v>3344.89</v>
      </c>
      <c r="P156" s="24">
        <v>4763.2</v>
      </c>
      <c r="Q156" s="30">
        <v>0</v>
      </c>
      <c r="R156" s="24">
        <v>1126.57</v>
      </c>
      <c r="S156" s="24">
        <v>1382.1</v>
      </c>
      <c r="T156" s="24">
        <v>1659.94</v>
      </c>
      <c r="U156" s="24">
        <v>2054.0700000000002</v>
      </c>
      <c r="V156" s="31">
        <v>0</v>
      </c>
      <c r="W156" s="31">
        <v>199.36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2271.5700000000002</v>
      </c>
      <c r="E157" s="30">
        <v>2676.89</v>
      </c>
      <c r="F157" s="30">
        <v>3319.61</v>
      </c>
      <c r="G157" s="30">
        <v>4737.92</v>
      </c>
      <c r="H157" s="30">
        <v>0</v>
      </c>
      <c r="I157" s="24">
        <v>1101.29</v>
      </c>
      <c r="J157" s="24">
        <v>1356.82</v>
      </c>
      <c r="K157" s="24">
        <v>1634.66</v>
      </c>
      <c r="L157" s="24">
        <v>2028.79</v>
      </c>
      <c r="M157" s="24">
        <v>2261.2199999999998</v>
      </c>
      <c r="N157" s="24">
        <v>2666.54</v>
      </c>
      <c r="O157" s="24">
        <v>3309.26</v>
      </c>
      <c r="P157" s="24">
        <v>4727.57</v>
      </c>
      <c r="Q157" s="30">
        <v>0</v>
      </c>
      <c r="R157" s="24">
        <v>1090.94</v>
      </c>
      <c r="S157" s="24">
        <v>1346.47</v>
      </c>
      <c r="T157" s="24">
        <v>1624.31</v>
      </c>
      <c r="U157" s="24">
        <v>2018.44</v>
      </c>
      <c r="V157" s="31">
        <v>0</v>
      </c>
      <c r="W157" s="31">
        <v>223.63</v>
      </c>
    </row>
    <row r="158" spans="1:23" x14ac:dyDescent="0.2">
      <c r="A158" s="36">
        <v>7</v>
      </c>
      <c r="B158" s="36">
        <v>5</v>
      </c>
      <c r="C158" s="36">
        <v>5</v>
      </c>
      <c r="D158" s="30">
        <v>2302.1799999999998</v>
      </c>
      <c r="E158" s="30">
        <v>2707.5</v>
      </c>
      <c r="F158" s="30">
        <v>3350.22</v>
      </c>
      <c r="G158" s="30">
        <v>4768.53</v>
      </c>
      <c r="H158" s="30">
        <v>0</v>
      </c>
      <c r="I158" s="24">
        <v>1131.9000000000001</v>
      </c>
      <c r="J158" s="24">
        <v>1387.43</v>
      </c>
      <c r="K158" s="24">
        <v>1665.27</v>
      </c>
      <c r="L158" s="24">
        <v>2059.4</v>
      </c>
      <c r="M158" s="24">
        <v>2291.83</v>
      </c>
      <c r="N158" s="24">
        <v>2697.15</v>
      </c>
      <c r="O158" s="24">
        <v>3339.87</v>
      </c>
      <c r="P158" s="24">
        <v>4758.18</v>
      </c>
      <c r="Q158" s="30">
        <v>0</v>
      </c>
      <c r="R158" s="24">
        <v>1121.55</v>
      </c>
      <c r="S158" s="24">
        <v>1377.08</v>
      </c>
      <c r="T158" s="24">
        <v>1654.92</v>
      </c>
      <c r="U158" s="24">
        <v>2049.0500000000002</v>
      </c>
      <c r="V158" s="31">
        <v>0</v>
      </c>
      <c r="W158" s="31">
        <v>122.31</v>
      </c>
    </row>
    <row r="159" spans="1:23" x14ac:dyDescent="0.2">
      <c r="A159" s="36">
        <v>7</v>
      </c>
      <c r="B159" s="36">
        <v>6</v>
      </c>
      <c r="C159" s="36">
        <v>5</v>
      </c>
      <c r="D159" s="30">
        <v>2307.77</v>
      </c>
      <c r="E159" s="30">
        <v>2713.09</v>
      </c>
      <c r="F159" s="30">
        <v>3355.81</v>
      </c>
      <c r="G159" s="30">
        <v>4774.12</v>
      </c>
      <c r="H159" s="30">
        <v>0</v>
      </c>
      <c r="I159" s="24">
        <v>1137.49</v>
      </c>
      <c r="J159" s="24">
        <v>1393.02</v>
      </c>
      <c r="K159" s="24">
        <v>1670.86</v>
      </c>
      <c r="L159" s="24">
        <v>2064.9899999999998</v>
      </c>
      <c r="M159" s="24">
        <v>2297.42</v>
      </c>
      <c r="N159" s="24">
        <v>2702.74</v>
      </c>
      <c r="O159" s="24">
        <v>3345.46</v>
      </c>
      <c r="P159" s="24">
        <v>4763.7700000000004</v>
      </c>
      <c r="Q159" s="30">
        <v>0</v>
      </c>
      <c r="R159" s="24">
        <v>1127.1400000000001</v>
      </c>
      <c r="S159" s="24">
        <v>1382.67</v>
      </c>
      <c r="T159" s="24">
        <v>1660.51</v>
      </c>
      <c r="U159" s="24">
        <v>2054.64</v>
      </c>
      <c r="V159" s="31">
        <v>0</v>
      </c>
      <c r="W159" s="31">
        <v>20.8</v>
      </c>
    </row>
    <row r="160" spans="1:23" x14ac:dyDescent="0.2">
      <c r="A160" s="36">
        <v>7</v>
      </c>
      <c r="B160" s="36">
        <v>7</v>
      </c>
      <c r="C160" s="36">
        <v>5</v>
      </c>
      <c r="D160" s="30">
        <v>2294.11</v>
      </c>
      <c r="E160" s="30">
        <v>2699.43</v>
      </c>
      <c r="F160" s="30">
        <v>3342.15</v>
      </c>
      <c r="G160" s="30">
        <v>4760.46</v>
      </c>
      <c r="H160" s="30">
        <v>0</v>
      </c>
      <c r="I160" s="24">
        <v>1123.83</v>
      </c>
      <c r="J160" s="24">
        <v>1379.36</v>
      </c>
      <c r="K160" s="24">
        <v>1657.2</v>
      </c>
      <c r="L160" s="24">
        <v>2051.33</v>
      </c>
      <c r="M160" s="24">
        <v>2283.7600000000002</v>
      </c>
      <c r="N160" s="24">
        <v>2689.08</v>
      </c>
      <c r="O160" s="24">
        <v>3331.8</v>
      </c>
      <c r="P160" s="24">
        <v>4750.1099999999997</v>
      </c>
      <c r="Q160" s="30">
        <v>0</v>
      </c>
      <c r="R160" s="24">
        <v>1113.48</v>
      </c>
      <c r="S160" s="24">
        <v>1369.01</v>
      </c>
      <c r="T160" s="24">
        <v>1646.85</v>
      </c>
      <c r="U160" s="24">
        <v>2040.98</v>
      </c>
      <c r="V160" s="31">
        <v>0</v>
      </c>
      <c r="W160" s="31">
        <v>4.49</v>
      </c>
    </row>
    <row r="161" spans="1:23" x14ac:dyDescent="0.2">
      <c r="A161" s="36">
        <v>7</v>
      </c>
      <c r="B161" s="36">
        <v>8</v>
      </c>
      <c r="C161" s="36">
        <v>5</v>
      </c>
      <c r="D161" s="30">
        <v>2436.73</v>
      </c>
      <c r="E161" s="30">
        <v>2842.05</v>
      </c>
      <c r="F161" s="30">
        <v>3484.77</v>
      </c>
      <c r="G161" s="30">
        <v>4903.08</v>
      </c>
      <c r="H161" s="30">
        <v>0</v>
      </c>
      <c r="I161" s="24">
        <v>1266.45</v>
      </c>
      <c r="J161" s="24">
        <v>1521.98</v>
      </c>
      <c r="K161" s="24">
        <v>1799.82</v>
      </c>
      <c r="L161" s="24">
        <v>2193.9499999999998</v>
      </c>
      <c r="M161" s="24">
        <v>2426.38</v>
      </c>
      <c r="N161" s="24">
        <v>2831.7</v>
      </c>
      <c r="O161" s="24">
        <v>3474.42</v>
      </c>
      <c r="P161" s="24">
        <v>4892.7299999999996</v>
      </c>
      <c r="Q161" s="30">
        <v>0</v>
      </c>
      <c r="R161" s="24">
        <v>1256.0999999999999</v>
      </c>
      <c r="S161" s="24">
        <v>1511.63</v>
      </c>
      <c r="T161" s="24">
        <v>1789.47</v>
      </c>
      <c r="U161" s="24">
        <v>2183.6</v>
      </c>
      <c r="V161" s="31">
        <v>0</v>
      </c>
      <c r="W161" s="31">
        <v>4.08</v>
      </c>
    </row>
    <row r="162" spans="1:23" x14ac:dyDescent="0.2">
      <c r="A162" s="36">
        <v>7</v>
      </c>
      <c r="B162" s="36">
        <v>9</v>
      </c>
      <c r="C162" s="36">
        <v>5</v>
      </c>
      <c r="D162" s="30">
        <v>2663.71</v>
      </c>
      <c r="E162" s="30">
        <v>3069.03</v>
      </c>
      <c r="F162" s="30">
        <v>3711.75</v>
      </c>
      <c r="G162" s="30">
        <v>5130.0600000000004</v>
      </c>
      <c r="H162" s="30">
        <v>0</v>
      </c>
      <c r="I162" s="24">
        <v>1493.43</v>
      </c>
      <c r="J162" s="24">
        <v>1748.96</v>
      </c>
      <c r="K162" s="24">
        <v>2026.8</v>
      </c>
      <c r="L162" s="24">
        <v>2420.9299999999998</v>
      </c>
      <c r="M162" s="24">
        <v>2653.36</v>
      </c>
      <c r="N162" s="24">
        <v>3058.68</v>
      </c>
      <c r="O162" s="24">
        <v>3701.4</v>
      </c>
      <c r="P162" s="24">
        <v>5119.71</v>
      </c>
      <c r="Q162" s="30">
        <v>0</v>
      </c>
      <c r="R162" s="24">
        <v>1483.08</v>
      </c>
      <c r="S162" s="24">
        <v>1738.61</v>
      </c>
      <c r="T162" s="24">
        <v>2016.45</v>
      </c>
      <c r="U162" s="24">
        <v>2410.58</v>
      </c>
      <c r="V162" s="31">
        <v>0</v>
      </c>
      <c r="W162" s="31">
        <v>198.4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2799.45</v>
      </c>
      <c r="E163" s="30">
        <v>3204.77</v>
      </c>
      <c r="F163" s="30">
        <v>3847.49</v>
      </c>
      <c r="G163" s="30">
        <v>5265.8</v>
      </c>
      <c r="H163" s="30">
        <v>0</v>
      </c>
      <c r="I163" s="24">
        <v>1629.17</v>
      </c>
      <c r="J163" s="24">
        <v>1884.7</v>
      </c>
      <c r="K163" s="24">
        <v>2162.54</v>
      </c>
      <c r="L163" s="24">
        <v>2556.67</v>
      </c>
      <c r="M163" s="24">
        <v>2789.1</v>
      </c>
      <c r="N163" s="24">
        <v>3194.42</v>
      </c>
      <c r="O163" s="24">
        <v>3837.14</v>
      </c>
      <c r="P163" s="24">
        <v>5255.45</v>
      </c>
      <c r="Q163" s="30">
        <v>0</v>
      </c>
      <c r="R163" s="24">
        <v>1618.82</v>
      </c>
      <c r="S163" s="24">
        <v>1874.35</v>
      </c>
      <c r="T163" s="24">
        <v>2152.19</v>
      </c>
      <c r="U163" s="24">
        <v>2546.3200000000002</v>
      </c>
      <c r="V163" s="31">
        <v>0</v>
      </c>
      <c r="W163" s="31">
        <v>397.44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2810.25</v>
      </c>
      <c r="E164" s="30">
        <v>3215.57</v>
      </c>
      <c r="F164" s="30">
        <v>3858.29</v>
      </c>
      <c r="G164" s="30">
        <v>5276.6</v>
      </c>
      <c r="H164" s="30">
        <v>0</v>
      </c>
      <c r="I164" s="24">
        <v>1639.97</v>
      </c>
      <c r="J164" s="24">
        <v>1895.5</v>
      </c>
      <c r="K164" s="24">
        <v>2173.34</v>
      </c>
      <c r="L164" s="24">
        <v>2567.4699999999998</v>
      </c>
      <c r="M164" s="24">
        <v>2799.9</v>
      </c>
      <c r="N164" s="24">
        <v>3205.22</v>
      </c>
      <c r="O164" s="24">
        <v>3847.94</v>
      </c>
      <c r="P164" s="24">
        <v>5266.25</v>
      </c>
      <c r="Q164" s="30">
        <v>0</v>
      </c>
      <c r="R164" s="24">
        <v>1629.62</v>
      </c>
      <c r="S164" s="24">
        <v>1885.15</v>
      </c>
      <c r="T164" s="24">
        <v>2162.9899999999998</v>
      </c>
      <c r="U164" s="24">
        <v>2557.12</v>
      </c>
      <c r="V164" s="31">
        <v>0</v>
      </c>
      <c r="W164" s="31">
        <v>382.18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2827.17</v>
      </c>
      <c r="E165" s="30">
        <v>3232.49</v>
      </c>
      <c r="F165" s="30">
        <v>3875.21</v>
      </c>
      <c r="G165" s="30">
        <v>5293.52</v>
      </c>
      <c r="H165" s="30">
        <v>0</v>
      </c>
      <c r="I165" s="24">
        <v>1656.89</v>
      </c>
      <c r="J165" s="24">
        <v>1912.42</v>
      </c>
      <c r="K165" s="24">
        <v>2190.2600000000002</v>
      </c>
      <c r="L165" s="24">
        <v>2584.39</v>
      </c>
      <c r="M165" s="24">
        <v>2816.82</v>
      </c>
      <c r="N165" s="24">
        <v>3222.14</v>
      </c>
      <c r="O165" s="24">
        <v>3864.86</v>
      </c>
      <c r="P165" s="24">
        <v>5283.17</v>
      </c>
      <c r="Q165" s="30">
        <v>0</v>
      </c>
      <c r="R165" s="24">
        <v>1646.54</v>
      </c>
      <c r="S165" s="24">
        <v>1902.07</v>
      </c>
      <c r="T165" s="24">
        <v>2179.91</v>
      </c>
      <c r="U165" s="24">
        <v>2574.04</v>
      </c>
      <c r="V165" s="31">
        <v>0</v>
      </c>
      <c r="W165" s="31">
        <v>420.12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2923.1</v>
      </c>
      <c r="E166" s="30">
        <v>3328.42</v>
      </c>
      <c r="F166" s="30">
        <v>3971.14</v>
      </c>
      <c r="G166" s="30">
        <v>5389.45</v>
      </c>
      <c r="H166" s="30">
        <v>0</v>
      </c>
      <c r="I166" s="24">
        <v>1752.82</v>
      </c>
      <c r="J166" s="24">
        <v>2008.35</v>
      </c>
      <c r="K166" s="24">
        <v>2286.19</v>
      </c>
      <c r="L166" s="24">
        <v>2680.32</v>
      </c>
      <c r="M166" s="24">
        <v>2912.75</v>
      </c>
      <c r="N166" s="24">
        <v>3318.07</v>
      </c>
      <c r="O166" s="24">
        <v>3960.79</v>
      </c>
      <c r="P166" s="24">
        <v>5379.1</v>
      </c>
      <c r="Q166" s="30">
        <v>0</v>
      </c>
      <c r="R166" s="24">
        <v>1742.47</v>
      </c>
      <c r="S166" s="24">
        <v>1998</v>
      </c>
      <c r="T166" s="24">
        <v>2275.84</v>
      </c>
      <c r="U166" s="24">
        <v>2669.97</v>
      </c>
      <c r="V166" s="31">
        <v>0</v>
      </c>
      <c r="W166" s="31">
        <v>476.15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2818.94</v>
      </c>
      <c r="E167" s="30">
        <v>3224.26</v>
      </c>
      <c r="F167" s="30">
        <v>3866.98</v>
      </c>
      <c r="G167" s="30">
        <v>5285.29</v>
      </c>
      <c r="H167" s="30">
        <v>0</v>
      </c>
      <c r="I167" s="24">
        <v>1648.66</v>
      </c>
      <c r="J167" s="24">
        <v>1904.19</v>
      </c>
      <c r="K167" s="24">
        <v>2182.0300000000002</v>
      </c>
      <c r="L167" s="24">
        <v>2576.16</v>
      </c>
      <c r="M167" s="24">
        <v>2808.59</v>
      </c>
      <c r="N167" s="24">
        <v>3213.91</v>
      </c>
      <c r="O167" s="24">
        <v>3856.63</v>
      </c>
      <c r="P167" s="24">
        <v>5274.94</v>
      </c>
      <c r="Q167" s="30">
        <v>0</v>
      </c>
      <c r="R167" s="24">
        <v>1638.31</v>
      </c>
      <c r="S167" s="24">
        <v>1893.84</v>
      </c>
      <c r="T167" s="24">
        <v>2171.6799999999998</v>
      </c>
      <c r="U167" s="24">
        <v>2565.81</v>
      </c>
      <c r="V167" s="31">
        <v>0</v>
      </c>
      <c r="W167" s="31">
        <v>374.37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2809.91</v>
      </c>
      <c r="E168" s="30">
        <v>3215.23</v>
      </c>
      <c r="F168" s="30">
        <v>3857.95</v>
      </c>
      <c r="G168" s="30">
        <v>5276.26</v>
      </c>
      <c r="H168" s="30">
        <v>0</v>
      </c>
      <c r="I168" s="24">
        <v>1639.63</v>
      </c>
      <c r="J168" s="24">
        <v>1895.16</v>
      </c>
      <c r="K168" s="24">
        <v>2173</v>
      </c>
      <c r="L168" s="24">
        <v>2567.13</v>
      </c>
      <c r="M168" s="24">
        <v>2799.56</v>
      </c>
      <c r="N168" s="24">
        <v>3204.88</v>
      </c>
      <c r="O168" s="24">
        <v>3847.6</v>
      </c>
      <c r="P168" s="24">
        <v>5265.91</v>
      </c>
      <c r="Q168" s="30">
        <v>0</v>
      </c>
      <c r="R168" s="24">
        <v>1629.28</v>
      </c>
      <c r="S168" s="24">
        <v>1884.81</v>
      </c>
      <c r="T168" s="24">
        <v>2162.65</v>
      </c>
      <c r="U168" s="24">
        <v>2556.7800000000002</v>
      </c>
      <c r="V168" s="31">
        <v>0</v>
      </c>
      <c r="W168" s="31">
        <v>319.81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2810.37</v>
      </c>
      <c r="E169" s="30">
        <v>3215.69</v>
      </c>
      <c r="F169" s="30">
        <v>3858.41</v>
      </c>
      <c r="G169" s="30">
        <v>5276.72</v>
      </c>
      <c r="H169" s="30">
        <v>0</v>
      </c>
      <c r="I169" s="24">
        <v>1640.09</v>
      </c>
      <c r="J169" s="24">
        <v>1895.62</v>
      </c>
      <c r="K169" s="24">
        <v>2173.46</v>
      </c>
      <c r="L169" s="24">
        <v>2567.59</v>
      </c>
      <c r="M169" s="24">
        <v>2800.02</v>
      </c>
      <c r="N169" s="24">
        <v>3205.34</v>
      </c>
      <c r="O169" s="24">
        <v>3848.06</v>
      </c>
      <c r="P169" s="24">
        <v>5266.37</v>
      </c>
      <c r="Q169" s="30">
        <v>0</v>
      </c>
      <c r="R169" s="24">
        <v>1629.74</v>
      </c>
      <c r="S169" s="24">
        <v>1885.27</v>
      </c>
      <c r="T169" s="24">
        <v>2163.11</v>
      </c>
      <c r="U169" s="24">
        <v>2557.2399999999998</v>
      </c>
      <c r="V169" s="31">
        <v>0</v>
      </c>
      <c r="W169" s="31">
        <v>344.67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2804.02</v>
      </c>
      <c r="E170" s="30">
        <v>3209.34</v>
      </c>
      <c r="F170" s="30">
        <v>3852.06</v>
      </c>
      <c r="G170" s="30">
        <v>5270.37</v>
      </c>
      <c r="H170" s="30">
        <v>0</v>
      </c>
      <c r="I170" s="24">
        <v>1633.74</v>
      </c>
      <c r="J170" s="24">
        <v>1889.27</v>
      </c>
      <c r="K170" s="24">
        <v>2167.11</v>
      </c>
      <c r="L170" s="24">
        <v>2561.2399999999998</v>
      </c>
      <c r="M170" s="24">
        <v>2793.67</v>
      </c>
      <c r="N170" s="24">
        <v>3198.99</v>
      </c>
      <c r="O170" s="24">
        <v>3841.71</v>
      </c>
      <c r="P170" s="24">
        <v>5260.02</v>
      </c>
      <c r="Q170" s="30">
        <v>0</v>
      </c>
      <c r="R170" s="24">
        <v>1623.39</v>
      </c>
      <c r="S170" s="24">
        <v>1878.92</v>
      </c>
      <c r="T170" s="24">
        <v>2156.7600000000002</v>
      </c>
      <c r="U170" s="24">
        <v>2550.89</v>
      </c>
      <c r="V170" s="31">
        <v>0</v>
      </c>
      <c r="W170" s="31">
        <v>350.78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2799.38</v>
      </c>
      <c r="E171" s="30">
        <v>3204.7</v>
      </c>
      <c r="F171" s="30">
        <v>3847.42</v>
      </c>
      <c r="G171" s="30">
        <v>5265.73</v>
      </c>
      <c r="H171" s="30">
        <v>0</v>
      </c>
      <c r="I171" s="24">
        <v>1629.1</v>
      </c>
      <c r="J171" s="24">
        <v>1884.63</v>
      </c>
      <c r="K171" s="24">
        <v>2162.4699999999998</v>
      </c>
      <c r="L171" s="24">
        <v>2556.6</v>
      </c>
      <c r="M171" s="24">
        <v>2789.03</v>
      </c>
      <c r="N171" s="24">
        <v>3194.35</v>
      </c>
      <c r="O171" s="24">
        <v>3837.07</v>
      </c>
      <c r="P171" s="24">
        <v>5255.38</v>
      </c>
      <c r="Q171" s="30">
        <v>0</v>
      </c>
      <c r="R171" s="24">
        <v>1618.75</v>
      </c>
      <c r="S171" s="24">
        <v>1874.28</v>
      </c>
      <c r="T171" s="24">
        <v>2152.12</v>
      </c>
      <c r="U171" s="24">
        <v>2546.25</v>
      </c>
      <c r="V171" s="31">
        <v>0</v>
      </c>
      <c r="W171" s="31">
        <v>303.24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2683.16</v>
      </c>
      <c r="E172" s="30">
        <v>3088.48</v>
      </c>
      <c r="F172" s="30">
        <v>3731.2</v>
      </c>
      <c r="G172" s="30">
        <v>5149.51</v>
      </c>
      <c r="H172" s="30">
        <v>0</v>
      </c>
      <c r="I172" s="24">
        <v>1512.88</v>
      </c>
      <c r="J172" s="24">
        <v>1768.41</v>
      </c>
      <c r="K172" s="24">
        <v>2046.25</v>
      </c>
      <c r="L172" s="24">
        <v>2440.38</v>
      </c>
      <c r="M172" s="24">
        <v>2672.81</v>
      </c>
      <c r="N172" s="24">
        <v>3078.13</v>
      </c>
      <c r="O172" s="24">
        <v>3720.85</v>
      </c>
      <c r="P172" s="24">
        <v>5139.16</v>
      </c>
      <c r="Q172" s="30">
        <v>0</v>
      </c>
      <c r="R172" s="24">
        <v>1502.53</v>
      </c>
      <c r="S172" s="24">
        <v>1758.06</v>
      </c>
      <c r="T172" s="24">
        <v>2035.9</v>
      </c>
      <c r="U172" s="24">
        <v>2430.0300000000002</v>
      </c>
      <c r="V172" s="31">
        <v>0</v>
      </c>
      <c r="W172" s="31">
        <v>249.15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2949.67</v>
      </c>
      <c r="E173" s="30">
        <v>3354.99</v>
      </c>
      <c r="F173" s="30">
        <v>3997.71</v>
      </c>
      <c r="G173" s="30">
        <v>5416.02</v>
      </c>
      <c r="H173" s="30">
        <v>0</v>
      </c>
      <c r="I173" s="24">
        <v>1779.39</v>
      </c>
      <c r="J173" s="24">
        <v>2034.92</v>
      </c>
      <c r="K173" s="24">
        <v>2312.7600000000002</v>
      </c>
      <c r="L173" s="24">
        <v>2706.89</v>
      </c>
      <c r="M173" s="24">
        <v>2939.32</v>
      </c>
      <c r="N173" s="24">
        <v>3344.64</v>
      </c>
      <c r="O173" s="24">
        <v>3987.36</v>
      </c>
      <c r="P173" s="24">
        <v>5405.67</v>
      </c>
      <c r="Q173" s="30">
        <v>0</v>
      </c>
      <c r="R173" s="24">
        <v>1769.04</v>
      </c>
      <c r="S173" s="24">
        <v>2024.57</v>
      </c>
      <c r="T173" s="24">
        <v>2302.41</v>
      </c>
      <c r="U173" s="24">
        <v>2696.54</v>
      </c>
      <c r="V173" s="31">
        <v>0</v>
      </c>
      <c r="W173" s="31">
        <v>368.88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3006.92</v>
      </c>
      <c r="E174" s="30">
        <v>3412.24</v>
      </c>
      <c r="F174" s="30">
        <v>4054.96</v>
      </c>
      <c r="G174" s="30">
        <v>5473.27</v>
      </c>
      <c r="H174" s="30">
        <v>0</v>
      </c>
      <c r="I174" s="24">
        <v>1836.64</v>
      </c>
      <c r="J174" s="24">
        <v>2092.17</v>
      </c>
      <c r="K174" s="24">
        <v>2370.0100000000002</v>
      </c>
      <c r="L174" s="24">
        <v>2764.14</v>
      </c>
      <c r="M174" s="24">
        <v>2996.57</v>
      </c>
      <c r="N174" s="24">
        <v>3401.89</v>
      </c>
      <c r="O174" s="24">
        <v>4044.61</v>
      </c>
      <c r="P174" s="24">
        <v>5462.92</v>
      </c>
      <c r="Q174" s="30">
        <v>0</v>
      </c>
      <c r="R174" s="24">
        <v>1826.29</v>
      </c>
      <c r="S174" s="24">
        <v>2081.8200000000002</v>
      </c>
      <c r="T174" s="24">
        <v>2359.66</v>
      </c>
      <c r="U174" s="24">
        <v>2753.79</v>
      </c>
      <c r="V174" s="31">
        <v>0</v>
      </c>
      <c r="W174" s="31">
        <v>467.63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2809</v>
      </c>
      <c r="E175" s="30">
        <v>3214.32</v>
      </c>
      <c r="F175" s="30">
        <v>3857.04</v>
      </c>
      <c r="G175" s="30">
        <v>5275.35</v>
      </c>
      <c r="H175" s="30">
        <v>0</v>
      </c>
      <c r="I175" s="24">
        <v>1638.72</v>
      </c>
      <c r="J175" s="24">
        <v>1894.25</v>
      </c>
      <c r="K175" s="24">
        <v>2172.09</v>
      </c>
      <c r="L175" s="24">
        <v>2566.2199999999998</v>
      </c>
      <c r="M175" s="24">
        <v>2798.65</v>
      </c>
      <c r="N175" s="24">
        <v>3203.97</v>
      </c>
      <c r="O175" s="24">
        <v>3846.69</v>
      </c>
      <c r="P175" s="24">
        <v>5265</v>
      </c>
      <c r="Q175" s="30">
        <v>0</v>
      </c>
      <c r="R175" s="24">
        <v>1628.37</v>
      </c>
      <c r="S175" s="24">
        <v>1883.9</v>
      </c>
      <c r="T175" s="24">
        <v>2161.7399999999998</v>
      </c>
      <c r="U175" s="24">
        <v>2555.87</v>
      </c>
      <c r="V175" s="31">
        <v>0</v>
      </c>
      <c r="W175" s="31">
        <v>510.38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2488.4299999999998</v>
      </c>
      <c r="E176" s="30">
        <v>2893.75</v>
      </c>
      <c r="F176" s="30">
        <v>3536.47</v>
      </c>
      <c r="G176" s="30">
        <v>4954.78</v>
      </c>
      <c r="H176" s="30">
        <v>0</v>
      </c>
      <c r="I176" s="24">
        <v>1318.15</v>
      </c>
      <c r="J176" s="24">
        <v>1573.68</v>
      </c>
      <c r="K176" s="24">
        <v>1851.52</v>
      </c>
      <c r="L176" s="24">
        <v>2245.65</v>
      </c>
      <c r="M176" s="24">
        <v>2478.08</v>
      </c>
      <c r="N176" s="24">
        <v>2883.4</v>
      </c>
      <c r="O176" s="24">
        <v>3526.12</v>
      </c>
      <c r="P176" s="24">
        <v>4944.43</v>
      </c>
      <c r="Q176" s="30">
        <v>0</v>
      </c>
      <c r="R176" s="24">
        <v>1307.8</v>
      </c>
      <c r="S176" s="24">
        <v>1563.33</v>
      </c>
      <c r="T176" s="24">
        <v>1841.17</v>
      </c>
      <c r="U176" s="24">
        <v>2235.3000000000002</v>
      </c>
      <c r="V176" s="31">
        <v>0</v>
      </c>
      <c r="W176" s="31">
        <v>1049.76</v>
      </c>
    </row>
    <row r="177" spans="1:23" x14ac:dyDescent="0.2">
      <c r="A177" s="36">
        <v>8</v>
      </c>
      <c r="B177" s="36">
        <v>0</v>
      </c>
      <c r="C177" s="36">
        <v>5</v>
      </c>
      <c r="D177" s="30">
        <v>2552.29</v>
      </c>
      <c r="E177" s="30">
        <v>2957.61</v>
      </c>
      <c r="F177" s="30">
        <v>3600.33</v>
      </c>
      <c r="G177" s="30">
        <v>5018.6400000000003</v>
      </c>
      <c r="H177" s="30">
        <v>0</v>
      </c>
      <c r="I177" s="24">
        <v>1382.01</v>
      </c>
      <c r="J177" s="24">
        <v>1637.54</v>
      </c>
      <c r="K177" s="24">
        <v>1915.38</v>
      </c>
      <c r="L177" s="24">
        <v>2309.5100000000002</v>
      </c>
      <c r="M177" s="24">
        <v>2541.94</v>
      </c>
      <c r="N177" s="24">
        <v>2947.26</v>
      </c>
      <c r="O177" s="24">
        <v>3589.98</v>
      </c>
      <c r="P177" s="24">
        <v>5008.29</v>
      </c>
      <c r="Q177" s="30">
        <v>0</v>
      </c>
      <c r="R177" s="24">
        <v>1371.66</v>
      </c>
      <c r="S177" s="24">
        <v>1627.19</v>
      </c>
      <c r="T177" s="24">
        <v>1905.03</v>
      </c>
      <c r="U177" s="24">
        <v>2299.16</v>
      </c>
      <c r="V177" s="31">
        <v>0</v>
      </c>
      <c r="W177" s="31">
        <v>205.88</v>
      </c>
    </row>
    <row r="178" spans="1:23" x14ac:dyDescent="0.2">
      <c r="A178" s="36">
        <v>8</v>
      </c>
      <c r="B178" s="36">
        <v>1</v>
      </c>
      <c r="C178" s="36">
        <v>5</v>
      </c>
      <c r="D178" s="30">
        <v>2406.69</v>
      </c>
      <c r="E178" s="30">
        <v>2812.01</v>
      </c>
      <c r="F178" s="30">
        <v>3454.73</v>
      </c>
      <c r="G178" s="30">
        <v>4873.04</v>
      </c>
      <c r="H178" s="30">
        <v>0</v>
      </c>
      <c r="I178" s="24">
        <v>1236.4100000000001</v>
      </c>
      <c r="J178" s="24">
        <v>1491.94</v>
      </c>
      <c r="K178" s="24">
        <v>1769.78</v>
      </c>
      <c r="L178" s="24">
        <v>2163.91</v>
      </c>
      <c r="M178" s="24">
        <v>2396.34</v>
      </c>
      <c r="N178" s="24">
        <v>2801.66</v>
      </c>
      <c r="O178" s="24">
        <v>3444.38</v>
      </c>
      <c r="P178" s="24">
        <v>4862.6899999999996</v>
      </c>
      <c r="Q178" s="30">
        <v>0</v>
      </c>
      <c r="R178" s="24">
        <v>1226.06</v>
      </c>
      <c r="S178" s="24">
        <v>1481.59</v>
      </c>
      <c r="T178" s="24">
        <v>1759.43</v>
      </c>
      <c r="U178" s="24">
        <v>2153.56</v>
      </c>
      <c r="V178" s="31">
        <v>0</v>
      </c>
      <c r="W178" s="31">
        <v>142.97999999999999</v>
      </c>
    </row>
    <row r="179" spans="1:23" x14ac:dyDescent="0.2">
      <c r="A179" s="36">
        <v>8</v>
      </c>
      <c r="B179" s="36">
        <v>2</v>
      </c>
      <c r="C179" s="36">
        <v>5</v>
      </c>
      <c r="D179" s="30">
        <v>2341.6</v>
      </c>
      <c r="E179" s="30">
        <v>2746.92</v>
      </c>
      <c r="F179" s="30">
        <v>3389.64</v>
      </c>
      <c r="G179" s="30">
        <v>4807.95</v>
      </c>
      <c r="H179" s="30">
        <v>0</v>
      </c>
      <c r="I179" s="24">
        <v>1171.32</v>
      </c>
      <c r="J179" s="24">
        <v>1426.85</v>
      </c>
      <c r="K179" s="24">
        <v>1704.69</v>
      </c>
      <c r="L179" s="24">
        <v>2098.8200000000002</v>
      </c>
      <c r="M179" s="24">
        <v>2331.25</v>
      </c>
      <c r="N179" s="24">
        <v>2736.57</v>
      </c>
      <c r="O179" s="24">
        <v>3379.29</v>
      </c>
      <c r="P179" s="24">
        <v>4797.6000000000004</v>
      </c>
      <c r="Q179" s="30">
        <v>0</v>
      </c>
      <c r="R179" s="24">
        <v>1160.97</v>
      </c>
      <c r="S179" s="24">
        <v>1416.5</v>
      </c>
      <c r="T179" s="24">
        <v>1694.34</v>
      </c>
      <c r="U179" s="24">
        <v>2088.4699999999998</v>
      </c>
      <c r="V179" s="31">
        <v>0</v>
      </c>
      <c r="W179" s="31">
        <v>101.96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2315.19</v>
      </c>
      <c r="E180" s="30">
        <v>2720.51</v>
      </c>
      <c r="F180" s="30">
        <v>3363.23</v>
      </c>
      <c r="G180" s="30">
        <v>4781.54</v>
      </c>
      <c r="H180" s="30">
        <v>0</v>
      </c>
      <c r="I180" s="24">
        <v>1144.9100000000001</v>
      </c>
      <c r="J180" s="24">
        <v>1400.44</v>
      </c>
      <c r="K180" s="24">
        <v>1678.28</v>
      </c>
      <c r="L180" s="24">
        <v>2072.41</v>
      </c>
      <c r="M180" s="24">
        <v>2304.84</v>
      </c>
      <c r="N180" s="24">
        <v>2710.16</v>
      </c>
      <c r="O180" s="24">
        <v>3352.88</v>
      </c>
      <c r="P180" s="24">
        <v>4771.1899999999996</v>
      </c>
      <c r="Q180" s="30">
        <v>0</v>
      </c>
      <c r="R180" s="24">
        <v>1134.56</v>
      </c>
      <c r="S180" s="24">
        <v>1390.09</v>
      </c>
      <c r="T180" s="24">
        <v>1667.93</v>
      </c>
      <c r="U180" s="24">
        <v>2062.06</v>
      </c>
      <c r="V180" s="31">
        <v>0</v>
      </c>
      <c r="W180" s="31">
        <v>169.19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2299.48</v>
      </c>
      <c r="E181" s="30">
        <v>2704.8</v>
      </c>
      <c r="F181" s="30">
        <v>3347.52</v>
      </c>
      <c r="G181" s="30">
        <v>4765.83</v>
      </c>
      <c r="H181" s="30">
        <v>0</v>
      </c>
      <c r="I181" s="24">
        <v>1129.2</v>
      </c>
      <c r="J181" s="24">
        <v>1384.73</v>
      </c>
      <c r="K181" s="24">
        <v>1662.57</v>
      </c>
      <c r="L181" s="24">
        <v>2056.6999999999998</v>
      </c>
      <c r="M181" s="24">
        <v>2289.13</v>
      </c>
      <c r="N181" s="24">
        <v>2694.45</v>
      </c>
      <c r="O181" s="24">
        <v>3337.17</v>
      </c>
      <c r="P181" s="24">
        <v>4755.4799999999996</v>
      </c>
      <c r="Q181" s="30">
        <v>0</v>
      </c>
      <c r="R181" s="24">
        <v>1118.8499999999999</v>
      </c>
      <c r="S181" s="24">
        <v>1374.38</v>
      </c>
      <c r="T181" s="24">
        <v>1652.22</v>
      </c>
      <c r="U181" s="24">
        <v>2046.35</v>
      </c>
      <c r="V181" s="31">
        <v>0</v>
      </c>
      <c r="W181" s="31">
        <v>135.38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2304.86</v>
      </c>
      <c r="E182" s="30">
        <v>2710.18</v>
      </c>
      <c r="F182" s="30">
        <v>3352.9</v>
      </c>
      <c r="G182" s="30">
        <v>4771.21</v>
      </c>
      <c r="H182" s="30">
        <v>0</v>
      </c>
      <c r="I182" s="24">
        <v>1134.58</v>
      </c>
      <c r="J182" s="24">
        <v>1390.11</v>
      </c>
      <c r="K182" s="24">
        <v>1667.95</v>
      </c>
      <c r="L182" s="24">
        <v>2062.08</v>
      </c>
      <c r="M182" s="24">
        <v>2294.5100000000002</v>
      </c>
      <c r="N182" s="24">
        <v>2699.83</v>
      </c>
      <c r="O182" s="24">
        <v>3342.55</v>
      </c>
      <c r="P182" s="24">
        <v>4760.8599999999997</v>
      </c>
      <c r="Q182" s="30">
        <v>0</v>
      </c>
      <c r="R182" s="24">
        <v>1124.23</v>
      </c>
      <c r="S182" s="24">
        <v>1379.76</v>
      </c>
      <c r="T182" s="24">
        <v>1657.6</v>
      </c>
      <c r="U182" s="24">
        <v>2051.73</v>
      </c>
      <c r="V182" s="31">
        <v>0</v>
      </c>
      <c r="W182" s="31">
        <v>37.78</v>
      </c>
    </row>
    <row r="183" spans="1:23" x14ac:dyDescent="0.2">
      <c r="A183" s="36">
        <v>8</v>
      </c>
      <c r="B183" s="36">
        <v>6</v>
      </c>
      <c r="C183" s="36">
        <v>5</v>
      </c>
      <c r="D183" s="30">
        <v>2385.87</v>
      </c>
      <c r="E183" s="30">
        <v>2791.19</v>
      </c>
      <c r="F183" s="30">
        <v>3433.91</v>
      </c>
      <c r="G183" s="30">
        <v>4852.22</v>
      </c>
      <c r="H183" s="30">
        <v>0</v>
      </c>
      <c r="I183" s="24">
        <v>1215.5899999999999</v>
      </c>
      <c r="J183" s="24">
        <v>1471.12</v>
      </c>
      <c r="K183" s="24">
        <v>1748.96</v>
      </c>
      <c r="L183" s="24">
        <v>2143.09</v>
      </c>
      <c r="M183" s="24">
        <v>2375.52</v>
      </c>
      <c r="N183" s="24">
        <v>2780.84</v>
      </c>
      <c r="O183" s="24">
        <v>3423.56</v>
      </c>
      <c r="P183" s="24">
        <v>4841.87</v>
      </c>
      <c r="Q183" s="30">
        <v>0</v>
      </c>
      <c r="R183" s="24">
        <v>1205.24</v>
      </c>
      <c r="S183" s="24">
        <v>1460.77</v>
      </c>
      <c r="T183" s="24">
        <v>1738.61</v>
      </c>
      <c r="U183" s="24">
        <v>2132.7399999999998</v>
      </c>
      <c r="V183" s="31">
        <v>0</v>
      </c>
      <c r="W183" s="31">
        <v>44.99</v>
      </c>
    </row>
    <row r="184" spans="1:23" x14ac:dyDescent="0.2">
      <c r="A184" s="36">
        <v>8</v>
      </c>
      <c r="B184" s="36">
        <v>7</v>
      </c>
      <c r="C184" s="36">
        <v>5</v>
      </c>
      <c r="D184" s="30">
        <v>2356.66</v>
      </c>
      <c r="E184" s="30">
        <v>2761.98</v>
      </c>
      <c r="F184" s="30">
        <v>3404.7</v>
      </c>
      <c r="G184" s="30">
        <v>4823.01</v>
      </c>
      <c r="H184" s="30">
        <v>0</v>
      </c>
      <c r="I184" s="24">
        <v>1186.3800000000001</v>
      </c>
      <c r="J184" s="24">
        <v>1441.91</v>
      </c>
      <c r="K184" s="24">
        <v>1719.75</v>
      </c>
      <c r="L184" s="24">
        <v>2113.88</v>
      </c>
      <c r="M184" s="24">
        <v>2346.31</v>
      </c>
      <c r="N184" s="24">
        <v>2751.63</v>
      </c>
      <c r="O184" s="24">
        <v>3394.35</v>
      </c>
      <c r="P184" s="24">
        <v>4812.66</v>
      </c>
      <c r="Q184" s="30">
        <v>0</v>
      </c>
      <c r="R184" s="24">
        <v>1176.03</v>
      </c>
      <c r="S184" s="24">
        <v>1431.56</v>
      </c>
      <c r="T184" s="24">
        <v>1709.4</v>
      </c>
      <c r="U184" s="24">
        <v>2103.5300000000002</v>
      </c>
      <c r="V184" s="31">
        <v>0</v>
      </c>
      <c r="W184" s="31">
        <v>18.61</v>
      </c>
    </row>
    <row r="185" spans="1:23" x14ac:dyDescent="0.2">
      <c r="A185" s="36">
        <v>8</v>
      </c>
      <c r="B185" s="36">
        <v>8</v>
      </c>
      <c r="C185" s="36">
        <v>5</v>
      </c>
      <c r="D185" s="30">
        <v>2608.11</v>
      </c>
      <c r="E185" s="30">
        <v>3013.43</v>
      </c>
      <c r="F185" s="30">
        <v>3656.15</v>
      </c>
      <c r="G185" s="30">
        <v>5074.46</v>
      </c>
      <c r="H185" s="30">
        <v>0</v>
      </c>
      <c r="I185" s="24">
        <v>1437.83</v>
      </c>
      <c r="J185" s="24">
        <v>1693.36</v>
      </c>
      <c r="K185" s="24">
        <v>1971.2</v>
      </c>
      <c r="L185" s="24">
        <v>2365.33</v>
      </c>
      <c r="M185" s="24">
        <v>2597.7600000000002</v>
      </c>
      <c r="N185" s="24">
        <v>3003.08</v>
      </c>
      <c r="O185" s="24">
        <v>3645.8</v>
      </c>
      <c r="P185" s="24">
        <v>5064.1099999999997</v>
      </c>
      <c r="Q185" s="30">
        <v>0</v>
      </c>
      <c r="R185" s="24">
        <v>1427.48</v>
      </c>
      <c r="S185" s="24">
        <v>1683.01</v>
      </c>
      <c r="T185" s="24">
        <v>1960.85</v>
      </c>
      <c r="U185" s="24">
        <v>2354.98</v>
      </c>
      <c r="V185" s="31">
        <v>0</v>
      </c>
      <c r="W185" s="31">
        <v>12.02</v>
      </c>
    </row>
    <row r="186" spans="1:23" x14ac:dyDescent="0.2">
      <c r="A186" s="36">
        <v>8</v>
      </c>
      <c r="B186" s="36">
        <v>9</v>
      </c>
      <c r="C186" s="36">
        <v>5</v>
      </c>
      <c r="D186" s="30">
        <v>2655.96</v>
      </c>
      <c r="E186" s="30">
        <v>3061.28</v>
      </c>
      <c r="F186" s="30">
        <v>3704</v>
      </c>
      <c r="G186" s="30">
        <v>5122.3100000000004</v>
      </c>
      <c r="H186" s="30">
        <v>0</v>
      </c>
      <c r="I186" s="24">
        <v>1485.68</v>
      </c>
      <c r="J186" s="24">
        <v>1741.21</v>
      </c>
      <c r="K186" s="24">
        <v>2019.05</v>
      </c>
      <c r="L186" s="24">
        <v>2413.1799999999998</v>
      </c>
      <c r="M186" s="24">
        <v>2645.61</v>
      </c>
      <c r="N186" s="24">
        <v>3050.93</v>
      </c>
      <c r="O186" s="24">
        <v>3693.65</v>
      </c>
      <c r="P186" s="24">
        <v>5111.96</v>
      </c>
      <c r="Q186" s="30">
        <v>0</v>
      </c>
      <c r="R186" s="24">
        <v>1475.33</v>
      </c>
      <c r="S186" s="24">
        <v>1730.86</v>
      </c>
      <c r="T186" s="24">
        <v>2008.7</v>
      </c>
      <c r="U186" s="24">
        <v>2402.83</v>
      </c>
      <c r="V186" s="31">
        <v>0</v>
      </c>
      <c r="W186" s="31">
        <v>101.16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2672.09</v>
      </c>
      <c r="E187" s="30">
        <v>3077.41</v>
      </c>
      <c r="F187" s="30">
        <v>3720.13</v>
      </c>
      <c r="G187" s="30">
        <v>5138.4399999999996</v>
      </c>
      <c r="H187" s="30">
        <v>0</v>
      </c>
      <c r="I187" s="24">
        <v>1501.81</v>
      </c>
      <c r="J187" s="24">
        <v>1757.34</v>
      </c>
      <c r="K187" s="24">
        <v>2035.18</v>
      </c>
      <c r="L187" s="24">
        <v>2429.31</v>
      </c>
      <c r="M187" s="24">
        <v>2661.74</v>
      </c>
      <c r="N187" s="24">
        <v>3067.06</v>
      </c>
      <c r="O187" s="24">
        <v>3709.78</v>
      </c>
      <c r="P187" s="24">
        <v>5128.09</v>
      </c>
      <c r="Q187" s="30">
        <v>0</v>
      </c>
      <c r="R187" s="24">
        <v>1491.46</v>
      </c>
      <c r="S187" s="24">
        <v>1746.99</v>
      </c>
      <c r="T187" s="24">
        <v>2024.83</v>
      </c>
      <c r="U187" s="24">
        <v>2418.96</v>
      </c>
      <c r="V187" s="31">
        <v>0</v>
      </c>
      <c r="W187" s="31">
        <v>157.74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2670</v>
      </c>
      <c r="E188" s="30">
        <v>3075.32</v>
      </c>
      <c r="F188" s="30">
        <v>3718.04</v>
      </c>
      <c r="G188" s="30">
        <v>5136.3500000000004</v>
      </c>
      <c r="H188" s="30">
        <v>0</v>
      </c>
      <c r="I188" s="24">
        <v>1499.72</v>
      </c>
      <c r="J188" s="24">
        <v>1755.25</v>
      </c>
      <c r="K188" s="24">
        <v>2033.09</v>
      </c>
      <c r="L188" s="24">
        <v>2427.2199999999998</v>
      </c>
      <c r="M188" s="24">
        <v>2659.65</v>
      </c>
      <c r="N188" s="24">
        <v>3064.97</v>
      </c>
      <c r="O188" s="24">
        <v>3707.69</v>
      </c>
      <c r="P188" s="24">
        <v>5126</v>
      </c>
      <c r="Q188" s="30">
        <v>0</v>
      </c>
      <c r="R188" s="24">
        <v>1489.37</v>
      </c>
      <c r="S188" s="24">
        <v>1744.9</v>
      </c>
      <c r="T188" s="24">
        <v>2022.74</v>
      </c>
      <c r="U188" s="24">
        <v>2416.87</v>
      </c>
      <c r="V188" s="31">
        <v>0</v>
      </c>
      <c r="W188" s="31">
        <v>175.59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2737.75</v>
      </c>
      <c r="E189" s="30">
        <v>3143.07</v>
      </c>
      <c r="F189" s="30">
        <v>3785.79</v>
      </c>
      <c r="G189" s="30">
        <v>5204.1000000000004</v>
      </c>
      <c r="H189" s="30">
        <v>0</v>
      </c>
      <c r="I189" s="24">
        <v>1567.47</v>
      </c>
      <c r="J189" s="24">
        <v>1823</v>
      </c>
      <c r="K189" s="24">
        <v>2100.84</v>
      </c>
      <c r="L189" s="24">
        <v>2494.9699999999998</v>
      </c>
      <c r="M189" s="24">
        <v>2727.4</v>
      </c>
      <c r="N189" s="24">
        <v>3132.72</v>
      </c>
      <c r="O189" s="24">
        <v>3775.44</v>
      </c>
      <c r="P189" s="24">
        <v>5193.75</v>
      </c>
      <c r="Q189" s="30">
        <v>0</v>
      </c>
      <c r="R189" s="24">
        <v>1557.12</v>
      </c>
      <c r="S189" s="24">
        <v>1812.65</v>
      </c>
      <c r="T189" s="24">
        <v>2090.4899999999998</v>
      </c>
      <c r="U189" s="24">
        <v>2484.62</v>
      </c>
      <c r="V189" s="31">
        <v>0</v>
      </c>
      <c r="W189" s="31">
        <v>120.56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2748.2</v>
      </c>
      <c r="E190" s="30">
        <v>3153.52</v>
      </c>
      <c r="F190" s="30">
        <v>3796.24</v>
      </c>
      <c r="G190" s="30">
        <v>5214.55</v>
      </c>
      <c r="H190" s="30">
        <v>0</v>
      </c>
      <c r="I190" s="24">
        <v>1577.92</v>
      </c>
      <c r="J190" s="24">
        <v>1833.45</v>
      </c>
      <c r="K190" s="24">
        <v>2111.29</v>
      </c>
      <c r="L190" s="24">
        <v>2505.42</v>
      </c>
      <c r="M190" s="24">
        <v>2737.85</v>
      </c>
      <c r="N190" s="24">
        <v>3143.17</v>
      </c>
      <c r="O190" s="24">
        <v>3785.89</v>
      </c>
      <c r="P190" s="24">
        <v>5204.2</v>
      </c>
      <c r="Q190" s="30">
        <v>0</v>
      </c>
      <c r="R190" s="24">
        <v>1567.57</v>
      </c>
      <c r="S190" s="24">
        <v>1823.1</v>
      </c>
      <c r="T190" s="24">
        <v>2100.94</v>
      </c>
      <c r="U190" s="24">
        <v>2495.0700000000002</v>
      </c>
      <c r="V190" s="31">
        <v>0</v>
      </c>
      <c r="W190" s="31">
        <v>141.68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2716.2</v>
      </c>
      <c r="E191" s="30">
        <v>3121.52</v>
      </c>
      <c r="F191" s="30">
        <v>3764.24</v>
      </c>
      <c r="G191" s="30">
        <v>5182.55</v>
      </c>
      <c r="H191" s="30">
        <v>0</v>
      </c>
      <c r="I191" s="24">
        <v>1545.92</v>
      </c>
      <c r="J191" s="24">
        <v>1801.45</v>
      </c>
      <c r="K191" s="24">
        <v>2079.29</v>
      </c>
      <c r="L191" s="24">
        <v>2473.42</v>
      </c>
      <c r="M191" s="24">
        <v>2705.85</v>
      </c>
      <c r="N191" s="24">
        <v>3111.17</v>
      </c>
      <c r="O191" s="24">
        <v>3753.89</v>
      </c>
      <c r="P191" s="24">
        <v>5172.2</v>
      </c>
      <c r="Q191" s="30">
        <v>0</v>
      </c>
      <c r="R191" s="24">
        <v>1535.57</v>
      </c>
      <c r="S191" s="24">
        <v>1791.1</v>
      </c>
      <c r="T191" s="24">
        <v>2068.94</v>
      </c>
      <c r="U191" s="24">
        <v>2463.0700000000002</v>
      </c>
      <c r="V191" s="31">
        <v>0</v>
      </c>
      <c r="W191" s="31">
        <v>253.84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2719.2</v>
      </c>
      <c r="E192" s="30">
        <v>3124.52</v>
      </c>
      <c r="F192" s="30">
        <v>3767.24</v>
      </c>
      <c r="G192" s="30">
        <v>5185.55</v>
      </c>
      <c r="H192" s="30">
        <v>0</v>
      </c>
      <c r="I192" s="24">
        <v>1548.92</v>
      </c>
      <c r="J192" s="24">
        <v>1804.45</v>
      </c>
      <c r="K192" s="24">
        <v>2082.29</v>
      </c>
      <c r="L192" s="24">
        <v>2476.42</v>
      </c>
      <c r="M192" s="24">
        <v>2708.85</v>
      </c>
      <c r="N192" s="24">
        <v>3114.17</v>
      </c>
      <c r="O192" s="24">
        <v>3756.89</v>
      </c>
      <c r="P192" s="24">
        <v>5175.2</v>
      </c>
      <c r="Q192" s="30">
        <v>0</v>
      </c>
      <c r="R192" s="24">
        <v>1538.57</v>
      </c>
      <c r="S192" s="24">
        <v>1794.1</v>
      </c>
      <c r="T192" s="24">
        <v>2071.94</v>
      </c>
      <c r="U192" s="24">
        <v>2466.0700000000002</v>
      </c>
      <c r="V192" s="31">
        <v>0</v>
      </c>
      <c r="W192" s="31">
        <v>106.58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2718.01</v>
      </c>
      <c r="E193" s="30">
        <v>3123.33</v>
      </c>
      <c r="F193" s="30">
        <v>3766.05</v>
      </c>
      <c r="G193" s="30">
        <v>5184.3599999999997</v>
      </c>
      <c r="H193" s="30">
        <v>0</v>
      </c>
      <c r="I193" s="24">
        <v>1547.73</v>
      </c>
      <c r="J193" s="24">
        <v>1803.26</v>
      </c>
      <c r="K193" s="24">
        <v>2081.1</v>
      </c>
      <c r="L193" s="24">
        <v>2475.23</v>
      </c>
      <c r="M193" s="24">
        <v>2707.66</v>
      </c>
      <c r="N193" s="24">
        <v>3112.98</v>
      </c>
      <c r="O193" s="24">
        <v>3755.7</v>
      </c>
      <c r="P193" s="24">
        <v>5174.01</v>
      </c>
      <c r="Q193" s="30">
        <v>0</v>
      </c>
      <c r="R193" s="24">
        <v>1537.38</v>
      </c>
      <c r="S193" s="24">
        <v>1792.91</v>
      </c>
      <c r="T193" s="24">
        <v>2070.75</v>
      </c>
      <c r="U193" s="24">
        <v>2464.88</v>
      </c>
      <c r="V193" s="31">
        <v>0</v>
      </c>
      <c r="W193" s="31">
        <v>94.25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2708.44</v>
      </c>
      <c r="E194" s="30">
        <v>3113.76</v>
      </c>
      <c r="F194" s="30">
        <v>3756.48</v>
      </c>
      <c r="G194" s="30">
        <v>5174.79</v>
      </c>
      <c r="H194" s="30">
        <v>0</v>
      </c>
      <c r="I194" s="24">
        <v>1538.16</v>
      </c>
      <c r="J194" s="24">
        <v>1793.69</v>
      </c>
      <c r="K194" s="24">
        <v>2071.5300000000002</v>
      </c>
      <c r="L194" s="24">
        <v>2465.66</v>
      </c>
      <c r="M194" s="24">
        <v>2698.09</v>
      </c>
      <c r="N194" s="24">
        <v>3103.41</v>
      </c>
      <c r="O194" s="24">
        <v>3746.13</v>
      </c>
      <c r="P194" s="24">
        <v>5164.4399999999996</v>
      </c>
      <c r="Q194" s="30">
        <v>0</v>
      </c>
      <c r="R194" s="24">
        <v>1527.81</v>
      </c>
      <c r="S194" s="24">
        <v>1783.34</v>
      </c>
      <c r="T194" s="24">
        <v>2061.1799999999998</v>
      </c>
      <c r="U194" s="24">
        <v>2455.31</v>
      </c>
      <c r="V194" s="31">
        <v>0</v>
      </c>
      <c r="W194" s="31">
        <v>395.71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2712.86</v>
      </c>
      <c r="E195" s="30">
        <v>3118.18</v>
      </c>
      <c r="F195" s="30">
        <v>3760.9</v>
      </c>
      <c r="G195" s="30">
        <v>5179.21</v>
      </c>
      <c r="H195" s="30">
        <v>0</v>
      </c>
      <c r="I195" s="24">
        <v>1542.58</v>
      </c>
      <c r="J195" s="24">
        <v>1798.11</v>
      </c>
      <c r="K195" s="24">
        <v>2075.9499999999998</v>
      </c>
      <c r="L195" s="24">
        <v>2470.08</v>
      </c>
      <c r="M195" s="24">
        <v>2702.51</v>
      </c>
      <c r="N195" s="24">
        <v>3107.83</v>
      </c>
      <c r="O195" s="24">
        <v>3750.55</v>
      </c>
      <c r="P195" s="24">
        <v>5168.8599999999997</v>
      </c>
      <c r="Q195" s="30">
        <v>0</v>
      </c>
      <c r="R195" s="24">
        <v>1532.23</v>
      </c>
      <c r="S195" s="24">
        <v>1787.76</v>
      </c>
      <c r="T195" s="24">
        <v>2065.6</v>
      </c>
      <c r="U195" s="24">
        <v>2459.73</v>
      </c>
      <c r="V195" s="31">
        <v>0</v>
      </c>
      <c r="W195" s="31">
        <v>262.64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2501.0500000000002</v>
      </c>
      <c r="E196" s="30">
        <v>2906.37</v>
      </c>
      <c r="F196" s="30">
        <v>3549.09</v>
      </c>
      <c r="G196" s="30">
        <v>4967.3999999999996</v>
      </c>
      <c r="H196" s="30">
        <v>0</v>
      </c>
      <c r="I196" s="24">
        <v>1330.77</v>
      </c>
      <c r="J196" s="24">
        <v>1586.3</v>
      </c>
      <c r="K196" s="24">
        <v>1864.14</v>
      </c>
      <c r="L196" s="24">
        <v>2258.27</v>
      </c>
      <c r="M196" s="24">
        <v>2490.6999999999998</v>
      </c>
      <c r="N196" s="24">
        <v>2896.02</v>
      </c>
      <c r="O196" s="24">
        <v>3538.74</v>
      </c>
      <c r="P196" s="24">
        <v>4957.05</v>
      </c>
      <c r="Q196" s="30">
        <v>0</v>
      </c>
      <c r="R196" s="24">
        <v>1320.42</v>
      </c>
      <c r="S196" s="24">
        <v>1575.95</v>
      </c>
      <c r="T196" s="24">
        <v>1853.79</v>
      </c>
      <c r="U196" s="24">
        <v>2247.92</v>
      </c>
      <c r="V196" s="31">
        <v>12.71</v>
      </c>
      <c r="W196" s="31">
        <v>0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2884.37</v>
      </c>
      <c r="E197" s="30">
        <v>3289.69</v>
      </c>
      <c r="F197" s="30">
        <v>3932.41</v>
      </c>
      <c r="G197" s="30">
        <v>5350.72</v>
      </c>
      <c r="H197" s="30">
        <v>0</v>
      </c>
      <c r="I197" s="24">
        <v>1714.09</v>
      </c>
      <c r="J197" s="24">
        <v>1969.62</v>
      </c>
      <c r="K197" s="24">
        <v>2247.46</v>
      </c>
      <c r="L197" s="24">
        <v>2641.59</v>
      </c>
      <c r="M197" s="24">
        <v>2874.02</v>
      </c>
      <c r="N197" s="24">
        <v>3279.34</v>
      </c>
      <c r="O197" s="24">
        <v>3922.06</v>
      </c>
      <c r="P197" s="24">
        <v>5340.37</v>
      </c>
      <c r="Q197" s="30">
        <v>0</v>
      </c>
      <c r="R197" s="24">
        <v>1703.74</v>
      </c>
      <c r="S197" s="24">
        <v>1959.27</v>
      </c>
      <c r="T197" s="24">
        <v>2237.11</v>
      </c>
      <c r="U197" s="24">
        <v>2631.24</v>
      </c>
      <c r="V197" s="31">
        <v>0</v>
      </c>
      <c r="W197" s="31">
        <v>13.77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2950.67</v>
      </c>
      <c r="E198" s="30">
        <v>3355.99</v>
      </c>
      <c r="F198" s="30">
        <v>3998.71</v>
      </c>
      <c r="G198" s="30">
        <v>5417.02</v>
      </c>
      <c r="H198" s="30">
        <v>0</v>
      </c>
      <c r="I198" s="24">
        <v>1780.39</v>
      </c>
      <c r="J198" s="24">
        <v>2035.92</v>
      </c>
      <c r="K198" s="24">
        <v>2313.7600000000002</v>
      </c>
      <c r="L198" s="24">
        <v>2707.89</v>
      </c>
      <c r="M198" s="24">
        <v>2940.32</v>
      </c>
      <c r="N198" s="24">
        <v>3345.64</v>
      </c>
      <c r="O198" s="24">
        <v>3988.36</v>
      </c>
      <c r="P198" s="24">
        <v>5406.67</v>
      </c>
      <c r="Q198" s="30">
        <v>0</v>
      </c>
      <c r="R198" s="24">
        <v>1770.04</v>
      </c>
      <c r="S198" s="24">
        <v>2025.57</v>
      </c>
      <c r="T198" s="24">
        <v>2303.41</v>
      </c>
      <c r="U198" s="24">
        <v>2697.54</v>
      </c>
      <c r="V198" s="31">
        <v>0</v>
      </c>
      <c r="W198" s="31">
        <v>368.48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2725.49</v>
      </c>
      <c r="E199" s="30">
        <v>3130.81</v>
      </c>
      <c r="F199" s="30">
        <v>3773.53</v>
      </c>
      <c r="G199" s="30">
        <v>5191.84</v>
      </c>
      <c r="H199" s="30">
        <v>0</v>
      </c>
      <c r="I199" s="24">
        <v>1555.21</v>
      </c>
      <c r="J199" s="24">
        <v>1810.74</v>
      </c>
      <c r="K199" s="24">
        <v>2088.58</v>
      </c>
      <c r="L199" s="24">
        <v>2482.71</v>
      </c>
      <c r="M199" s="24">
        <v>2715.14</v>
      </c>
      <c r="N199" s="24">
        <v>3120.46</v>
      </c>
      <c r="O199" s="24">
        <v>3763.18</v>
      </c>
      <c r="P199" s="24">
        <v>5181.49</v>
      </c>
      <c r="Q199" s="30">
        <v>0</v>
      </c>
      <c r="R199" s="24">
        <v>1544.86</v>
      </c>
      <c r="S199" s="24">
        <v>1800.39</v>
      </c>
      <c r="T199" s="24">
        <v>2078.23</v>
      </c>
      <c r="U199" s="24">
        <v>2472.36</v>
      </c>
      <c r="V199" s="31">
        <v>0</v>
      </c>
      <c r="W199" s="31">
        <v>405.18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2475.9899999999998</v>
      </c>
      <c r="E200" s="30">
        <v>2881.31</v>
      </c>
      <c r="F200" s="30">
        <v>3524.03</v>
      </c>
      <c r="G200" s="30">
        <v>4942.34</v>
      </c>
      <c r="H200" s="30">
        <v>0</v>
      </c>
      <c r="I200" s="24">
        <v>1305.71</v>
      </c>
      <c r="J200" s="24">
        <v>1561.24</v>
      </c>
      <c r="K200" s="24">
        <v>1839.08</v>
      </c>
      <c r="L200" s="24">
        <v>2233.21</v>
      </c>
      <c r="M200" s="24">
        <v>2465.64</v>
      </c>
      <c r="N200" s="24">
        <v>2870.96</v>
      </c>
      <c r="O200" s="24">
        <v>3513.68</v>
      </c>
      <c r="P200" s="24">
        <v>4931.99</v>
      </c>
      <c r="Q200" s="30">
        <v>0</v>
      </c>
      <c r="R200" s="24">
        <v>1295.3599999999999</v>
      </c>
      <c r="S200" s="24">
        <v>1550.89</v>
      </c>
      <c r="T200" s="24">
        <v>1828.73</v>
      </c>
      <c r="U200" s="24">
        <v>2222.86</v>
      </c>
      <c r="V200" s="31">
        <v>0</v>
      </c>
      <c r="W200" s="31">
        <v>313.38</v>
      </c>
    </row>
    <row r="201" spans="1:23" x14ac:dyDescent="0.2">
      <c r="A201" s="36">
        <v>9</v>
      </c>
      <c r="B201" s="36">
        <v>0</v>
      </c>
      <c r="C201" s="36">
        <v>5</v>
      </c>
      <c r="D201" s="30">
        <v>2558.4899999999998</v>
      </c>
      <c r="E201" s="30">
        <v>2963.81</v>
      </c>
      <c r="F201" s="30">
        <v>3606.53</v>
      </c>
      <c r="G201" s="30">
        <v>5024.84</v>
      </c>
      <c r="H201" s="30">
        <v>0</v>
      </c>
      <c r="I201" s="24">
        <v>1388.21</v>
      </c>
      <c r="J201" s="24">
        <v>1643.74</v>
      </c>
      <c r="K201" s="24">
        <v>1921.58</v>
      </c>
      <c r="L201" s="24">
        <v>2315.71</v>
      </c>
      <c r="M201" s="24">
        <v>2548.14</v>
      </c>
      <c r="N201" s="24">
        <v>2953.46</v>
      </c>
      <c r="O201" s="24">
        <v>3596.18</v>
      </c>
      <c r="P201" s="24">
        <v>5014.49</v>
      </c>
      <c r="Q201" s="30">
        <v>0</v>
      </c>
      <c r="R201" s="24">
        <v>1377.86</v>
      </c>
      <c r="S201" s="24">
        <v>1633.39</v>
      </c>
      <c r="T201" s="24">
        <v>1911.23</v>
      </c>
      <c r="U201" s="24">
        <v>2305.36</v>
      </c>
      <c r="V201" s="31">
        <v>0</v>
      </c>
      <c r="W201" s="31">
        <v>80.83</v>
      </c>
    </row>
    <row r="202" spans="1:23" x14ac:dyDescent="0.2">
      <c r="A202" s="36">
        <v>9</v>
      </c>
      <c r="B202" s="36">
        <v>1</v>
      </c>
      <c r="C202" s="36">
        <v>5</v>
      </c>
      <c r="D202" s="30">
        <v>2440.33</v>
      </c>
      <c r="E202" s="30">
        <v>2845.65</v>
      </c>
      <c r="F202" s="30">
        <v>3488.37</v>
      </c>
      <c r="G202" s="30">
        <v>4906.68</v>
      </c>
      <c r="H202" s="30">
        <v>0</v>
      </c>
      <c r="I202" s="24">
        <v>1270.05</v>
      </c>
      <c r="J202" s="24">
        <v>1525.58</v>
      </c>
      <c r="K202" s="24">
        <v>1803.42</v>
      </c>
      <c r="L202" s="24">
        <v>2197.5500000000002</v>
      </c>
      <c r="M202" s="24">
        <v>2429.98</v>
      </c>
      <c r="N202" s="24">
        <v>2835.3</v>
      </c>
      <c r="O202" s="24">
        <v>3478.02</v>
      </c>
      <c r="P202" s="24">
        <v>4896.33</v>
      </c>
      <c r="Q202" s="30">
        <v>0</v>
      </c>
      <c r="R202" s="24">
        <v>1259.7</v>
      </c>
      <c r="S202" s="24">
        <v>1515.23</v>
      </c>
      <c r="T202" s="24">
        <v>1793.07</v>
      </c>
      <c r="U202" s="24">
        <v>2187.1999999999998</v>
      </c>
      <c r="V202" s="31">
        <v>0</v>
      </c>
      <c r="W202" s="31">
        <v>128.30000000000001</v>
      </c>
    </row>
    <row r="203" spans="1:23" x14ac:dyDescent="0.2">
      <c r="A203" s="36">
        <v>9</v>
      </c>
      <c r="B203" s="36">
        <v>2</v>
      </c>
      <c r="C203" s="36">
        <v>5</v>
      </c>
      <c r="D203" s="30">
        <v>2368.83</v>
      </c>
      <c r="E203" s="30">
        <v>2774.15</v>
      </c>
      <c r="F203" s="30">
        <v>3416.87</v>
      </c>
      <c r="G203" s="30">
        <v>4835.18</v>
      </c>
      <c r="H203" s="30">
        <v>0</v>
      </c>
      <c r="I203" s="24">
        <v>1198.55</v>
      </c>
      <c r="J203" s="24">
        <v>1454.08</v>
      </c>
      <c r="K203" s="24">
        <v>1731.92</v>
      </c>
      <c r="L203" s="24">
        <v>2126.0500000000002</v>
      </c>
      <c r="M203" s="24">
        <v>2358.48</v>
      </c>
      <c r="N203" s="24">
        <v>2763.8</v>
      </c>
      <c r="O203" s="24">
        <v>3406.52</v>
      </c>
      <c r="P203" s="24">
        <v>4824.83</v>
      </c>
      <c r="Q203" s="30">
        <v>0</v>
      </c>
      <c r="R203" s="24">
        <v>1188.2</v>
      </c>
      <c r="S203" s="24">
        <v>1443.73</v>
      </c>
      <c r="T203" s="24">
        <v>1721.57</v>
      </c>
      <c r="U203" s="24">
        <v>2115.6999999999998</v>
      </c>
      <c r="V203" s="31">
        <v>0</v>
      </c>
      <c r="W203" s="31">
        <v>36.090000000000003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2325.34</v>
      </c>
      <c r="E204" s="30">
        <v>2730.66</v>
      </c>
      <c r="F204" s="30">
        <v>3373.38</v>
      </c>
      <c r="G204" s="30">
        <v>4791.6899999999996</v>
      </c>
      <c r="H204" s="30">
        <v>0</v>
      </c>
      <c r="I204" s="24">
        <v>1155.06</v>
      </c>
      <c r="J204" s="24">
        <v>1410.59</v>
      </c>
      <c r="K204" s="24">
        <v>1688.43</v>
      </c>
      <c r="L204" s="24">
        <v>2082.56</v>
      </c>
      <c r="M204" s="24">
        <v>2314.9899999999998</v>
      </c>
      <c r="N204" s="24">
        <v>2720.31</v>
      </c>
      <c r="O204" s="24">
        <v>3363.03</v>
      </c>
      <c r="P204" s="24">
        <v>4781.34</v>
      </c>
      <c r="Q204" s="30">
        <v>0</v>
      </c>
      <c r="R204" s="24">
        <v>1144.71</v>
      </c>
      <c r="S204" s="24">
        <v>1400.24</v>
      </c>
      <c r="T204" s="24">
        <v>1678.08</v>
      </c>
      <c r="U204" s="24">
        <v>2072.21</v>
      </c>
      <c r="V204" s="31">
        <v>0</v>
      </c>
      <c r="W204" s="31">
        <v>18.93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2308.27</v>
      </c>
      <c r="E205" s="30">
        <v>2713.59</v>
      </c>
      <c r="F205" s="30">
        <v>3356.31</v>
      </c>
      <c r="G205" s="30">
        <v>4774.62</v>
      </c>
      <c r="H205" s="30">
        <v>0</v>
      </c>
      <c r="I205" s="24">
        <v>1137.99</v>
      </c>
      <c r="J205" s="24">
        <v>1393.52</v>
      </c>
      <c r="K205" s="24">
        <v>1671.36</v>
      </c>
      <c r="L205" s="24">
        <v>2065.4899999999998</v>
      </c>
      <c r="M205" s="24">
        <v>2297.92</v>
      </c>
      <c r="N205" s="24">
        <v>2703.24</v>
      </c>
      <c r="O205" s="24">
        <v>3345.96</v>
      </c>
      <c r="P205" s="24">
        <v>4764.2700000000004</v>
      </c>
      <c r="Q205" s="30">
        <v>0</v>
      </c>
      <c r="R205" s="24">
        <v>1127.6400000000001</v>
      </c>
      <c r="S205" s="24">
        <v>1383.17</v>
      </c>
      <c r="T205" s="24">
        <v>1661.01</v>
      </c>
      <c r="U205" s="24">
        <v>2055.14</v>
      </c>
      <c r="V205" s="31">
        <v>0</v>
      </c>
      <c r="W205" s="31">
        <v>53.12</v>
      </c>
    </row>
    <row r="206" spans="1:23" x14ac:dyDescent="0.2">
      <c r="A206" s="36">
        <v>9</v>
      </c>
      <c r="B206" s="36">
        <v>5</v>
      </c>
      <c r="C206" s="36">
        <v>5</v>
      </c>
      <c r="D206" s="30">
        <v>2298.0300000000002</v>
      </c>
      <c r="E206" s="30">
        <v>2703.35</v>
      </c>
      <c r="F206" s="30">
        <v>3346.07</v>
      </c>
      <c r="G206" s="30">
        <v>4764.38</v>
      </c>
      <c r="H206" s="30">
        <v>0</v>
      </c>
      <c r="I206" s="24">
        <v>1127.75</v>
      </c>
      <c r="J206" s="24">
        <v>1383.28</v>
      </c>
      <c r="K206" s="24">
        <v>1661.12</v>
      </c>
      <c r="L206" s="24">
        <v>2055.25</v>
      </c>
      <c r="M206" s="24">
        <v>2287.6799999999998</v>
      </c>
      <c r="N206" s="24">
        <v>2693</v>
      </c>
      <c r="O206" s="24">
        <v>3335.72</v>
      </c>
      <c r="P206" s="24">
        <v>4754.03</v>
      </c>
      <c r="Q206" s="30">
        <v>0</v>
      </c>
      <c r="R206" s="24">
        <v>1117.4000000000001</v>
      </c>
      <c r="S206" s="24">
        <v>1372.93</v>
      </c>
      <c r="T206" s="24">
        <v>1650.77</v>
      </c>
      <c r="U206" s="24">
        <v>2044.9</v>
      </c>
      <c r="V206" s="31">
        <v>0</v>
      </c>
      <c r="W206" s="31">
        <v>6.54</v>
      </c>
    </row>
    <row r="207" spans="1:23" x14ac:dyDescent="0.2">
      <c r="A207" s="36">
        <v>9</v>
      </c>
      <c r="B207" s="36">
        <v>6</v>
      </c>
      <c r="C207" s="36">
        <v>5</v>
      </c>
      <c r="D207" s="30">
        <v>2310</v>
      </c>
      <c r="E207" s="30">
        <v>2715.32</v>
      </c>
      <c r="F207" s="30">
        <v>3358.04</v>
      </c>
      <c r="G207" s="30">
        <v>4776.3500000000004</v>
      </c>
      <c r="H207" s="30">
        <v>0</v>
      </c>
      <c r="I207" s="24">
        <v>1139.72</v>
      </c>
      <c r="J207" s="24">
        <v>1395.25</v>
      </c>
      <c r="K207" s="24">
        <v>1673.09</v>
      </c>
      <c r="L207" s="24">
        <v>2067.2199999999998</v>
      </c>
      <c r="M207" s="24">
        <v>2299.65</v>
      </c>
      <c r="N207" s="24">
        <v>2704.97</v>
      </c>
      <c r="O207" s="24">
        <v>3347.69</v>
      </c>
      <c r="P207" s="24">
        <v>4766</v>
      </c>
      <c r="Q207" s="30">
        <v>0</v>
      </c>
      <c r="R207" s="24">
        <v>1129.3699999999999</v>
      </c>
      <c r="S207" s="24">
        <v>1384.9</v>
      </c>
      <c r="T207" s="24">
        <v>1662.74</v>
      </c>
      <c r="U207" s="24">
        <v>2056.87</v>
      </c>
      <c r="V207" s="31">
        <v>0</v>
      </c>
      <c r="W207" s="31">
        <v>42.76</v>
      </c>
    </row>
    <row r="208" spans="1:23" x14ac:dyDescent="0.2">
      <c r="A208" s="36">
        <v>9</v>
      </c>
      <c r="B208" s="36">
        <v>7</v>
      </c>
      <c r="C208" s="36">
        <v>5</v>
      </c>
      <c r="D208" s="30">
        <v>1484.8</v>
      </c>
      <c r="E208" s="30">
        <v>1890.12</v>
      </c>
      <c r="F208" s="30">
        <v>2532.84</v>
      </c>
      <c r="G208" s="30">
        <v>3951.15</v>
      </c>
      <c r="H208" s="30">
        <v>0</v>
      </c>
      <c r="I208" s="24">
        <v>314.52</v>
      </c>
      <c r="J208" s="24">
        <v>570.04999999999995</v>
      </c>
      <c r="K208" s="24">
        <v>847.89</v>
      </c>
      <c r="L208" s="24">
        <v>1242.02</v>
      </c>
      <c r="M208" s="24">
        <v>1474.45</v>
      </c>
      <c r="N208" s="24">
        <v>1879.77</v>
      </c>
      <c r="O208" s="24">
        <v>2522.4899999999998</v>
      </c>
      <c r="P208" s="24">
        <v>3940.8</v>
      </c>
      <c r="Q208" s="30">
        <v>0</v>
      </c>
      <c r="R208" s="24">
        <v>304.17</v>
      </c>
      <c r="S208" s="24">
        <v>559.70000000000005</v>
      </c>
      <c r="T208" s="24">
        <v>837.54</v>
      </c>
      <c r="U208" s="24">
        <v>1231.67</v>
      </c>
      <c r="V208" s="31">
        <v>793.81</v>
      </c>
      <c r="W208" s="31">
        <v>0</v>
      </c>
    </row>
    <row r="209" spans="1:23" x14ac:dyDescent="0.2">
      <c r="A209" s="36">
        <v>9</v>
      </c>
      <c r="B209" s="36">
        <v>8</v>
      </c>
      <c r="C209" s="36">
        <v>5</v>
      </c>
      <c r="D209" s="30">
        <v>1655.58</v>
      </c>
      <c r="E209" s="30">
        <v>2060.9</v>
      </c>
      <c r="F209" s="30">
        <v>2703.62</v>
      </c>
      <c r="G209" s="30">
        <v>4121.93</v>
      </c>
      <c r="H209" s="30">
        <v>0</v>
      </c>
      <c r="I209" s="24">
        <v>485.3</v>
      </c>
      <c r="J209" s="24">
        <v>740.83</v>
      </c>
      <c r="K209" s="24">
        <v>1018.67</v>
      </c>
      <c r="L209" s="24">
        <v>1412.8</v>
      </c>
      <c r="M209" s="24">
        <v>1645.23</v>
      </c>
      <c r="N209" s="24">
        <v>2050.5500000000002</v>
      </c>
      <c r="O209" s="24">
        <v>2693.27</v>
      </c>
      <c r="P209" s="24">
        <v>4111.58</v>
      </c>
      <c r="Q209" s="30">
        <v>0</v>
      </c>
      <c r="R209" s="24">
        <v>474.95</v>
      </c>
      <c r="S209" s="24">
        <v>730.48</v>
      </c>
      <c r="T209" s="24">
        <v>1008.32</v>
      </c>
      <c r="U209" s="24">
        <v>1402.45</v>
      </c>
      <c r="V209" s="31">
        <v>642.80999999999995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2277.88</v>
      </c>
      <c r="E210" s="30">
        <v>2683.2</v>
      </c>
      <c r="F210" s="30">
        <v>3325.92</v>
      </c>
      <c r="G210" s="30">
        <v>4744.2299999999996</v>
      </c>
      <c r="H210" s="30">
        <v>0</v>
      </c>
      <c r="I210" s="24">
        <v>1107.5999999999999</v>
      </c>
      <c r="J210" s="24">
        <v>1363.13</v>
      </c>
      <c r="K210" s="24">
        <v>1640.97</v>
      </c>
      <c r="L210" s="24">
        <v>2035.1</v>
      </c>
      <c r="M210" s="24">
        <v>2267.5300000000002</v>
      </c>
      <c r="N210" s="24">
        <v>2672.85</v>
      </c>
      <c r="O210" s="24">
        <v>3315.57</v>
      </c>
      <c r="P210" s="24">
        <v>4733.88</v>
      </c>
      <c r="Q210" s="30">
        <v>0</v>
      </c>
      <c r="R210" s="24">
        <v>1097.25</v>
      </c>
      <c r="S210" s="24">
        <v>1352.78</v>
      </c>
      <c r="T210" s="24">
        <v>1630.62</v>
      </c>
      <c r="U210" s="24">
        <v>2024.75</v>
      </c>
      <c r="V210" s="31">
        <v>182.88</v>
      </c>
      <c r="W210" s="31">
        <v>0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2283.89</v>
      </c>
      <c r="E211" s="30">
        <v>2689.21</v>
      </c>
      <c r="F211" s="30">
        <v>3331.93</v>
      </c>
      <c r="G211" s="30">
        <v>4750.24</v>
      </c>
      <c r="H211" s="30">
        <v>0</v>
      </c>
      <c r="I211" s="24">
        <v>1113.6099999999999</v>
      </c>
      <c r="J211" s="24">
        <v>1369.14</v>
      </c>
      <c r="K211" s="24">
        <v>1646.98</v>
      </c>
      <c r="L211" s="24">
        <v>2041.11</v>
      </c>
      <c r="M211" s="24">
        <v>2273.54</v>
      </c>
      <c r="N211" s="24">
        <v>2678.86</v>
      </c>
      <c r="O211" s="24">
        <v>3321.58</v>
      </c>
      <c r="P211" s="24">
        <v>4739.8900000000003</v>
      </c>
      <c r="Q211" s="30">
        <v>0</v>
      </c>
      <c r="R211" s="24">
        <v>1103.26</v>
      </c>
      <c r="S211" s="24">
        <v>1358.79</v>
      </c>
      <c r="T211" s="24">
        <v>1636.63</v>
      </c>
      <c r="U211" s="24">
        <v>2030.76</v>
      </c>
      <c r="V211" s="31">
        <v>192.51</v>
      </c>
      <c r="W211" s="31">
        <v>0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2287.75</v>
      </c>
      <c r="E212" s="30">
        <v>2693.07</v>
      </c>
      <c r="F212" s="30">
        <v>3335.79</v>
      </c>
      <c r="G212" s="30">
        <v>4754.1000000000004</v>
      </c>
      <c r="H212" s="30">
        <v>0</v>
      </c>
      <c r="I212" s="24">
        <v>1117.47</v>
      </c>
      <c r="J212" s="24">
        <v>1373</v>
      </c>
      <c r="K212" s="24">
        <v>1650.84</v>
      </c>
      <c r="L212" s="24">
        <v>2044.97</v>
      </c>
      <c r="M212" s="24">
        <v>2277.4</v>
      </c>
      <c r="N212" s="24">
        <v>2682.72</v>
      </c>
      <c r="O212" s="24">
        <v>3325.44</v>
      </c>
      <c r="P212" s="24">
        <v>4743.75</v>
      </c>
      <c r="Q212" s="30">
        <v>0</v>
      </c>
      <c r="R212" s="24">
        <v>1107.1199999999999</v>
      </c>
      <c r="S212" s="24">
        <v>1362.65</v>
      </c>
      <c r="T212" s="24">
        <v>1640.49</v>
      </c>
      <c r="U212" s="24">
        <v>2034.62</v>
      </c>
      <c r="V212" s="31">
        <v>0</v>
      </c>
      <c r="W212" s="31">
        <v>2.86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2287.8000000000002</v>
      </c>
      <c r="E213" s="30">
        <v>2693.12</v>
      </c>
      <c r="F213" s="30">
        <v>3335.84</v>
      </c>
      <c r="G213" s="30">
        <v>4754.1499999999996</v>
      </c>
      <c r="H213" s="30">
        <v>0</v>
      </c>
      <c r="I213" s="24">
        <v>1117.52</v>
      </c>
      <c r="J213" s="24">
        <v>1373.05</v>
      </c>
      <c r="K213" s="24">
        <v>1650.89</v>
      </c>
      <c r="L213" s="24">
        <v>2045.02</v>
      </c>
      <c r="M213" s="24">
        <v>2277.4499999999998</v>
      </c>
      <c r="N213" s="24">
        <v>2682.77</v>
      </c>
      <c r="O213" s="24">
        <v>3325.49</v>
      </c>
      <c r="P213" s="24">
        <v>4743.8</v>
      </c>
      <c r="Q213" s="30">
        <v>0</v>
      </c>
      <c r="R213" s="24">
        <v>1107.17</v>
      </c>
      <c r="S213" s="24">
        <v>1362.7</v>
      </c>
      <c r="T213" s="24">
        <v>1640.54</v>
      </c>
      <c r="U213" s="24">
        <v>2034.67</v>
      </c>
      <c r="V213" s="31">
        <v>228.57</v>
      </c>
      <c r="W213" s="31">
        <v>0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2285.52</v>
      </c>
      <c r="E214" s="30">
        <v>2690.84</v>
      </c>
      <c r="F214" s="30">
        <v>3333.56</v>
      </c>
      <c r="G214" s="30">
        <v>4751.87</v>
      </c>
      <c r="H214" s="30">
        <v>0</v>
      </c>
      <c r="I214" s="24">
        <v>1115.24</v>
      </c>
      <c r="J214" s="24">
        <v>1370.77</v>
      </c>
      <c r="K214" s="24">
        <v>1648.61</v>
      </c>
      <c r="L214" s="24">
        <v>2042.74</v>
      </c>
      <c r="M214" s="24">
        <v>2275.17</v>
      </c>
      <c r="N214" s="24">
        <v>2680.49</v>
      </c>
      <c r="O214" s="24">
        <v>3323.21</v>
      </c>
      <c r="P214" s="24">
        <v>4741.5200000000004</v>
      </c>
      <c r="Q214" s="30">
        <v>0</v>
      </c>
      <c r="R214" s="24">
        <v>1104.8900000000001</v>
      </c>
      <c r="S214" s="24">
        <v>1360.42</v>
      </c>
      <c r="T214" s="24">
        <v>1638.26</v>
      </c>
      <c r="U214" s="24">
        <v>2032.39</v>
      </c>
      <c r="V214" s="31">
        <v>0.3</v>
      </c>
      <c r="W214" s="31">
        <v>0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2279.71</v>
      </c>
      <c r="E215" s="30">
        <v>2685.03</v>
      </c>
      <c r="F215" s="30">
        <v>3327.75</v>
      </c>
      <c r="G215" s="30">
        <v>4746.0600000000004</v>
      </c>
      <c r="H215" s="30">
        <v>0</v>
      </c>
      <c r="I215" s="24">
        <v>1109.43</v>
      </c>
      <c r="J215" s="24">
        <v>1364.96</v>
      </c>
      <c r="K215" s="24">
        <v>1642.8</v>
      </c>
      <c r="L215" s="24">
        <v>2036.93</v>
      </c>
      <c r="M215" s="24">
        <v>2269.36</v>
      </c>
      <c r="N215" s="24">
        <v>2674.68</v>
      </c>
      <c r="O215" s="24">
        <v>3317.4</v>
      </c>
      <c r="P215" s="24">
        <v>4735.71</v>
      </c>
      <c r="Q215" s="30">
        <v>0</v>
      </c>
      <c r="R215" s="24">
        <v>1099.08</v>
      </c>
      <c r="S215" s="24">
        <v>1354.61</v>
      </c>
      <c r="T215" s="24">
        <v>1632.45</v>
      </c>
      <c r="U215" s="24">
        <v>2026.58</v>
      </c>
      <c r="V215" s="31">
        <v>16.91</v>
      </c>
      <c r="W215" s="31">
        <v>0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2282.48</v>
      </c>
      <c r="E216" s="30">
        <v>2687.8</v>
      </c>
      <c r="F216" s="30">
        <v>3330.52</v>
      </c>
      <c r="G216" s="30">
        <v>4748.83</v>
      </c>
      <c r="H216" s="30">
        <v>0</v>
      </c>
      <c r="I216" s="24">
        <v>1112.2</v>
      </c>
      <c r="J216" s="24">
        <v>1367.73</v>
      </c>
      <c r="K216" s="24">
        <v>1645.57</v>
      </c>
      <c r="L216" s="24">
        <v>2039.7</v>
      </c>
      <c r="M216" s="24">
        <v>2272.13</v>
      </c>
      <c r="N216" s="24">
        <v>2677.45</v>
      </c>
      <c r="O216" s="24">
        <v>3320.17</v>
      </c>
      <c r="P216" s="24">
        <v>4738.4799999999996</v>
      </c>
      <c r="Q216" s="30">
        <v>0</v>
      </c>
      <c r="R216" s="24">
        <v>1101.8499999999999</v>
      </c>
      <c r="S216" s="24">
        <v>1357.38</v>
      </c>
      <c r="T216" s="24">
        <v>1635.22</v>
      </c>
      <c r="U216" s="24">
        <v>2029.35</v>
      </c>
      <c r="V216" s="31">
        <v>152.59</v>
      </c>
      <c r="W216" s="31">
        <v>0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2286.9899999999998</v>
      </c>
      <c r="E217" s="30">
        <v>2692.31</v>
      </c>
      <c r="F217" s="30">
        <v>3335.03</v>
      </c>
      <c r="G217" s="30">
        <v>4753.34</v>
      </c>
      <c r="H217" s="30">
        <v>0</v>
      </c>
      <c r="I217" s="24">
        <v>1116.71</v>
      </c>
      <c r="J217" s="24">
        <v>1372.24</v>
      </c>
      <c r="K217" s="24">
        <v>1650.08</v>
      </c>
      <c r="L217" s="24">
        <v>2044.21</v>
      </c>
      <c r="M217" s="24">
        <v>2276.64</v>
      </c>
      <c r="N217" s="24">
        <v>2681.96</v>
      </c>
      <c r="O217" s="24">
        <v>3324.68</v>
      </c>
      <c r="P217" s="24">
        <v>4742.99</v>
      </c>
      <c r="Q217" s="30">
        <v>0</v>
      </c>
      <c r="R217" s="24">
        <v>1106.3599999999999</v>
      </c>
      <c r="S217" s="24">
        <v>1361.89</v>
      </c>
      <c r="T217" s="24">
        <v>1639.73</v>
      </c>
      <c r="U217" s="24">
        <v>2033.86</v>
      </c>
      <c r="V217" s="31">
        <v>4.4400000000000004</v>
      </c>
      <c r="W217" s="31">
        <v>0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2291.04</v>
      </c>
      <c r="E218" s="30">
        <v>2696.36</v>
      </c>
      <c r="F218" s="30">
        <v>3339.08</v>
      </c>
      <c r="G218" s="30">
        <v>4757.3900000000003</v>
      </c>
      <c r="H218" s="30">
        <v>0</v>
      </c>
      <c r="I218" s="24">
        <v>1120.76</v>
      </c>
      <c r="J218" s="24">
        <v>1376.29</v>
      </c>
      <c r="K218" s="24">
        <v>1654.13</v>
      </c>
      <c r="L218" s="24">
        <v>2048.2600000000002</v>
      </c>
      <c r="M218" s="24">
        <v>2280.69</v>
      </c>
      <c r="N218" s="24">
        <v>2686.01</v>
      </c>
      <c r="O218" s="24">
        <v>3328.73</v>
      </c>
      <c r="P218" s="24">
        <v>4747.04</v>
      </c>
      <c r="Q218" s="30">
        <v>0</v>
      </c>
      <c r="R218" s="24">
        <v>1110.4100000000001</v>
      </c>
      <c r="S218" s="24">
        <v>1365.94</v>
      </c>
      <c r="T218" s="24">
        <v>1643.78</v>
      </c>
      <c r="U218" s="24">
        <v>2037.91</v>
      </c>
      <c r="V218" s="31">
        <v>0</v>
      </c>
      <c r="W218" s="31">
        <v>7.91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2521.37</v>
      </c>
      <c r="E219" s="30">
        <v>2926.69</v>
      </c>
      <c r="F219" s="30">
        <v>3569.41</v>
      </c>
      <c r="G219" s="30">
        <v>4987.72</v>
      </c>
      <c r="H219" s="30">
        <v>0</v>
      </c>
      <c r="I219" s="24">
        <v>1351.09</v>
      </c>
      <c r="J219" s="24">
        <v>1606.62</v>
      </c>
      <c r="K219" s="24">
        <v>1884.46</v>
      </c>
      <c r="L219" s="24">
        <v>2278.59</v>
      </c>
      <c r="M219" s="24">
        <v>2511.02</v>
      </c>
      <c r="N219" s="24">
        <v>2916.34</v>
      </c>
      <c r="O219" s="24">
        <v>3559.06</v>
      </c>
      <c r="P219" s="24">
        <v>4977.37</v>
      </c>
      <c r="Q219" s="30">
        <v>0</v>
      </c>
      <c r="R219" s="24">
        <v>1340.74</v>
      </c>
      <c r="S219" s="24">
        <v>1596.27</v>
      </c>
      <c r="T219" s="24">
        <v>1874.11</v>
      </c>
      <c r="U219" s="24">
        <v>2268.2399999999998</v>
      </c>
      <c r="V219" s="31">
        <v>0</v>
      </c>
      <c r="W219" s="31">
        <v>120.68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2523.9</v>
      </c>
      <c r="E220" s="30">
        <v>2929.22</v>
      </c>
      <c r="F220" s="30">
        <v>3571.94</v>
      </c>
      <c r="G220" s="30">
        <v>4990.25</v>
      </c>
      <c r="H220" s="30">
        <v>0</v>
      </c>
      <c r="I220" s="24">
        <v>1353.62</v>
      </c>
      <c r="J220" s="24">
        <v>1609.15</v>
      </c>
      <c r="K220" s="24">
        <v>1886.99</v>
      </c>
      <c r="L220" s="24">
        <v>2281.12</v>
      </c>
      <c r="M220" s="24">
        <v>2513.5500000000002</v>
      </c>
      <c r="N220" s="24">
        <v>2918.87</v>
      </c>
      <c r="O220" s="24">
        <v>3561.59</v>
      </c>
      <c r="P220" s="24">
        <v>4979.8999999999996</v>
      </c>
      <c r="Q220" s="30">
        <v>0</v>
      </c>
      <c r="R220" s="24">
        <v>1343.27</v>
      </c>
      <c r="S220" s="24">
        <v>1598.8</v>
      </c>
      <c r="T220" s="24">
        <v>1876.64</v>
      </c>
      <c r="U220" s="24">
        <v>2270.77</v>
      </c>
      <c r="V220" s="31">
        <v>38.22</v>
      </c>
      <c r="W220" s="31">
        <v>0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2969.58</v>
      </c>
      <c r="E221" s="30">
        <v>3374.9</v>
      </c>
      <c r="F221" s="30">
        <v>4017.62</v>
      </c>
      <c r="G221" s="30">
        <v>5435.93</v>
      </c>
      <c r="H221" s="30">
        <v>0</v>
      </c>
      <c r="I221" s="24">
        <v>1799.3</v>
      </c>
      <c r="J221" s="24">
        <v>2054.83</v>
      </c>
      <c r="K221" s="24">
        <v>2332.67</v>
      </c>
      <c r="L221" s="24">
        <v>2726.8</v>
      </c>
      <c r="M221" s="24">
        <v>2959.23</v>
      </c>
      <c r="N221" s="24">
        <v>3364.55</v>
      </c>
      <c r="O221" s="24">
        <v>4007.27</v>
      </c>
      <c r="P221" s="24">
        <v>5425.58</v>
      </c>
      <c r="Q221" s="30">
        <v>0</v>
      </c>
      <c r="R221" s="24">
        <v>1788.95</v>
      </c>
      <c r="S221" s="24">
        <v>2044.48</v>
      </c>
      <c r="T221" s="24">
        <v>2322.3200000000002</v>
      </c>
      <c r="U221" s="24">
        <v>2716.45</v>
      </c>
      <c r="V221" s="31">
        <v>0</v>
      </c>
      <c r="W221" s="31">
        <v>199.54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2860.53</v>
      </c>
      <c r="E222" s="30">
        <v>3265.85</v>
      </c>
      <c r="F222" s="30">
        <v>3908.57</v>
      </c>
      <c r="G222" s="30">
        <v>5326.88</v>
      </c>
      <c r="H222" s="30">
        <v>0</v>
      </c>
      <c r="I222" s="24">
        <v>1690.25</v>
      </c>
      <c r="J222" s="24">
        <v>1945.78</v>
      </c>
      <c r="K222" s="24">
        <v>2223.62</v>
      </c>
      <c r="L222" s="24">
        <v>2617.75</v>
      </c>
      <c r="M222" s="24">
        <v>2850.18</v>
      </c>
      <c r="N222" s="24">
        <v>3255.5</v>
      </c>
      <c r="O222" s="24">
        <v>3898.22</v>
      </c>
      <c r="P222" s="24">
        <v>5316.53</v>
      </c>
      <c r="Q222" s="30">
        <v>0</v>
      </c>
      <c r="R222" s="24">
        <v>1679.9</v>
      </c>
      <c r="S222" s="24">
        <v>1935.43</v>
      </c>
      <c r="T222" s="24">
        <v>2213.27</v>
      </c>
      <c r="U222" s="24">
        <v>2607.4</v>
      </c>
      <c r="V222" s="31">
        <v>0</v>
      </c>
      <c r="W222" s="31">
        <v>608.47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2713.35</v>
      </c>
      <c r="E223" s="30">
        <v>3118.67</v>
      </c>
      <c r="F223" s="30">
        <v>3761.39</v>
      </c>
      <c r="G223" s="30">
        <v>5179.7</v>
      </c>
      <c r="H223" s="30">
        <v>0</v>
      </c>
      <c r="I223" s="24">
        <v>1543.07</v>
      </c>
      <c r="J223" s="24">
        <v>1798.6</v>
      </c>
      <c r="K223" s="24">
        <v>2076.44</v>
      </c>
      <c r="L223" s="24">
        <v>2470.5700000000002</v>
      </c>
      <c r="M223" s="24">
        <v>2703</v>
      </c>
      <c r="N223" s="24">
        <v>3108.32</v>
      </c>
      <c r="O223" s="24">
        <v>3751.04</v>
      </c>
      <c r="P223" s="24">
        <v>5169.3500000000004</v>
      </c>
      <c r="Q223" s="30">
        <v>0</v>
      </c>
      <c r="R223" s="24">
        <v>1532.72</v>
      </c>
      <c r="S223" s="24">
        <v>1788.25</v>
      </c>
      <c r="T223" s="24">
        <v>2066.09</v>
      </c>
      <c r="U223" s="24">
        <v>2460.2199999999998</v>
      </c>
      <c r="V223" s="31">
        <v>0</v>
      </c>
      <c r="W223" s="31">
        <v>416.5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2422.12</v>
      </c>
      <c r="E224" s="30">
        <v>2827.44</v>
      </c>
      <c r="F224" s="30">
        <v>3470.16</v>
      </c>
      <c r="G224" s="30">
        <v>4888.47</v>
      </c>
      <c r="H224" s="30">
        <v>0</v>
      </c>
      <c r="I224" s="24">
        <v>1251.8399999999999</v>
      </c>
      <c r="J224" s="24">
        <v>1507.37</v>
      </c>
      <c r="K224" s="24">
        <v>1785.21</v>
      </c>
      <c r="L224" s="24">
        <v>2179.34</v>
      </c>
      <c r="M224" s="24">
        <v>2411.77</v>
      </c>
      <c r="N224" s="24">
        <v>2817.09</v>
      </c>
      <c r="O224" s="24">
        <v>3459.81</v>
      </c>
      <c r="P224" s="24">
        <v>4878.12</v>
      </c>
      <c r="Q224" s="30">
        <v>0</v>
      </c>
      <c r="R224" s="24">
        <v>1241.49</v>
      </c>
      <c r="S224" s="24">
        <v>1497.02</v>
      </c>
      <c r="T224" s="24">
        <v>1774.86</v>
      </c>
      <c r="U224" s="24">
        <v>2168.9899999999998</v>
      </c>
      <c r="V224" s="31">
        <v>0</v>
      </c>
      <c r="W224" s="31">
        <v>977.13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2558.3200000000002</v>
      </c>
      <c r="E225" s="30">
        <v>2963.64</v>
      </c>
      <c r="F225" s="30">
        <v>3606.36</v>
      </c>
      <c r="G225" s="30">
        <v>5024.67</v>
      </c>
      <c r="H225" s="30">
        <v>0</v>
      </c>
      <c r="I225" s="24">
        <v>1388.04</v>
      </c>
      <c r="J225" s="24">
        <v>1643.57</v>
      </c>
      <c r="K225" s="24">
        <v>1921.41</v>
      </c>
      <c r="L225" s="24">
        <v>2315.54</v>
      </c>
      <c r="M225" s="24">
        <v>2547.9699999999998</v>
      </c>
      <c r="N225" s="24">
        <v>2953.29</v>
      </c>
      <c r="O225" s="24">
        <v>3596.01</v>
      </c>
      <c r="P225" s="24">
        <v>5014.32</v>
      </c>
      <c r="Q225" s="30">
        <v>0</v>
      </c>
      <c r="R225" s="24">
        <v>1377.69</v>
      </c>
      <c r="S225" s="24">
        <v>1633.22</v>
      </c>
      <c r="T225" s="24">
        <v>1911.06</v>
      </c>
      <c r="U225" s="24">
        <v>2305.19</v>
      </c>
      <c r="V225" s="31">
        <v>0</v>
      </c>
      <c r="W225" s="31">
        <v>112.78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2436.25</v>
      </c>
      <c r="E226" s="30">
        <v>2841.57</v>
      </c>
      <c r="F226" s="30">
        <v>3484.29</v>
      </c>
      <c r="G226" s="30">
        <v>4902.6000000000004</v>
      </c>
      <c r="H226" s="30">
        <v>0</v>
      </c>
      <c r="I226" s="24">
        <v>1265.97</v>
      </c>
      <c r="J226" s="24">
        <v>1521.5</v>
      </c>
      <c r="K226" s="24">
        <v>1799.34</v>
      </c>
      <c r="L226" s="24">
        <v>2193.4699999999998</v>
      </c>
      <c r="M226" s="24">
        <v>2425.9</v>
      </c>
      <c r="N226" s="24">
        <v>2831.22</v>
      </c>
      <c r="O226" s="24">
        <v>3473.94</v>
      </c>
      <c r="P226" s="24">
        <v>4892.25</v>
      </c>
      <c r="Q226" s="30">
        <v>0</v>
      </c>
      <c r="R226" s="24">
        <v>1255.6199999999999</v>
      </c>
      <c r="S226" s="24">
        <v>1511.15</v>
      </c>
      <c r="T226" s="24">
        <v>1788.99</v>
      </c>
      <c r="U226" s="24">
        <v>2183.12</v>
      </c>
      <c r="V226" s="31">
        <v>0</v>
      </c>
      <c r="W226" s="31">
        <v>71.77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2339.67</v>
      </c>
      <c r="E227" s="30">
        <v>2744.99</v>
      </c>
      <c r="F227" s="30">
        <v>3387.71</v>
      </c>
      <c r="G227" s="30">
        <v>4806.0200000000004</v>
      </c>
      <c r="H227" s="30">
        <v>0</v>
      </c>
      <c r="I227" s="24">
        <v>1169.3900000000001</v>
      </c>
      <c r="J227" s="24">
        <v>1424.92</v>
      </c>
      <c r="K227" s="24">
        <v>1702.76</v>
      </c>
      <c r="L227" s="24">
        <v>2096.89</v>
      </c>
      <c r="M227" s="24">
        <v>2329.3200000000002</v>
      </c>
      <c r="N227" s="24">
        <v>2734.64</v>
      </c>
      <c r="O227" s="24">
        <v>3377.36</v>
      </c>
      <c r="P227" s="24">
        <v>4795.67</v>
      </c>
      <c r="Q227" s="30">
        <v>0</v>
      </c>
      <c r="R227" s="24">
        <v>1159.04</v>
      </c>
      <c r="S227" s="24">
        <v>1414.57</v>
      </c>
      <c r="T227" s="24">
        <v>1692.41</v>
      </c>
      <c r="U227" s="24">
        <v>2086.54</v>
      </c>
      <c r="V227" s="31">
        <v>0</v>
      </c>
      <c r="W227" s="31">
        <v>7.49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2308.81</v>
      </c>
      <c r="E228" s="30">
        <v>2714.13</v>
      </c>
      <c r="F228" s="30">
        <v>3356.85</v>
      </c>
      <c r="G228" s="30">
        <v>4775.16</v>
      </c>
      <c r="H228" s="30">
        <v>0</v>
      </c>
      <c r="I228" s="24">
        <v>1138.53</v>
      </c>
      <c r="J228" s="24">
        <v>1394.06</v>
      </c>
      <c r="K228" s="24">
        <v>1671.9</v>
      </c>
      <c r="L228" s="24">
        <v>2066.0300000000002</v>
      </c>
      <c r="M228" s="24">
        <v>2298.46</v>
      </c>
      <c r="N228" s="24">
        <v>2703.78</v>
      </c>
      <c r="O228" s="24">
        <v>3346.5</v>
      </c>
      <c r="P228" s="24">
        <v>4764.8100000000004</v>
      </c>
      <c r="Q228" s="30">
        <v>0</v>
      </c>
      <c r="R228" s="24">
        <v>1128.18</v>
      </c>
      <c r="S228" s="24">
        <v>1383.71</v>
      </c>
      <c r="T228" s="24">
        <v>1661.55</v>
      </c>
      <c r="U228" s="24">
        <v>2055.6799999999998</v>
      </c>
      <c r="V228" s="31">
        <v>0</v>
      </c>
      <c r="W228" s="31">
        <v>20.13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2270.0300000000002</v>
      </c>
      <c r="E229" s="30">
        <v>2675.35</v>
      </c>
      <c r="F229" s="30">
        <v>3318.07</v>
      </c>
      <c r="G229" s="30">
        <v>4736.38</v>
      </c>
      <c r="H229" s="30">
        <v>0</v>
      </c>
      <c r="I229" s="24">
        <v>1099.75</v>
      </c>
      <c r="J229" s="24">
        <v>1355.28</v>
      </c>
      <c r="K229" s="24">
        <v>1633.12</v>
      </c>
      <c r="L229" s="24">
        <v>2027.25</v>
      </c>
      <c r="M229" s="24">
        <v>2259.6799999999998</v>
      </c>
      <c r="N229" s="24">
        <v>2665</v>
      </c>
      <c r="O229" s="24">
        <v>3307.72</v>
      </c>
      <c r="P229" s="24">
        <v>4726.03</v>
      </c>
      <c r="Q229" s="30">
        <v>0</v>
      </c>
      <c r="R229" s="24">
        <v>1089.4000000000001</v>
      </c>
      <c r="S229" s="24">
        <v>1344.93</v>
      </c>
      <c r="T229" s="24">
        <v>1622.77</v>
      </c>
      <c r="U229" s="24">
        <v>2016.9</v>
      </c>
      <c r="V229" s="31">
        <v>0</v>
      </c>
      <c r="W229" s="31">
        <v>30.97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2280.2800000000002</v>
      </c>
      <c r="E230" s="30">
        <v>2685.6</v>
      </c>
      <c r="F230" s="30">
        <v>3328.32</v>
      </c>
      <c r="G230" s="30">
        <v>4746.63</v>
      </c>
      <c r="H230" s="30">
        <v>0</v>
      </c>
      <c r="I230" s="24">
        <v>1110</v>
      </c>
      <c r="J230" s="24">
        <v>1365.53</v>
      </c>
      <c r="K230" s="24">
        <v>1643.37</v>
      </c>
      <c r="L230" s="24">
        <v>2037.5</v>
      </c>
      <c r="M230" s="24">
        <v>2269.9299999999998</v>
      </c>
      <c r="N230" s="24">
        <v>2675.25</v>
      </c>
      <c r="O230" s="24">
        <v>3317.97</v>
      </c>
      <c r="P230" s="24">
        <v>4736.28</v>
      </c>
      <c r="Q230" s="30">
        <v>0</v>
      </c>
      <c r="R230" s="24">
        <v>1099.6500000000001</v>
      </c>
      <c r="S230" s="24">
        <v>1355.18</v>
      </c>
      <c r="T230" s="24">
        <v>1633.02</v>
      </c>
      <c r="U230" s="24">
        <v>2027.15</v>
      </c>
      <c r="V230" s="31">
        <v>22.18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2301.9899999999998</v>
      </c>
      <c r="E231" s="30">
        <v>2707.31</v>
      </c>
      <c r="F231" s="30">
        <v>3350.03</v>
      </c>
      <c r="G231" s="30">
        <v>4768.34</v>
      </c>
      <c r="H231" s="30">
        <v>0</v>
      </c>
      <c r="I231" s="24">
        <v>1131.71</v>
      </c>
      <c r="J231" s="24">
        <v>1387.24</v>
      </c>
      <c r="K231" s="24">
        <v>1665.08</v>
      </c>
      <c r="L231" s="24">
        <v>2059.21</v>
      </c>
      <c r="M231" s="24">
        <v>2291.64</v>
      </c>
      <c r="N231" s="24">
        <v>2696.96</v>
      </c>
      <c r="O231" s="24">
        <v>3339.68</v>
      </c>
      <c r="P231" s="24">
        <v>4757.99</v>
      </c>
      <c r="Q231" s="30">
        <v>0</v>
      </c>
      <c r="R231" s="24">
        <v>1121.3599999999999</v>
      </c>
      <c r="S231" s="24">
        <v>1376.89</v>
      </c>
      <c r="T231" s="24">
        <v>1654.73</v>
      </c>
      <c r="U231" s="24">
        <v>2048.86</v>
      </c>
      <c r="V231" s="31">
        <v>14.02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2230.21</v>
      </c>
      <c r="E232" s="30">
        <v>2635.53</v>
      </c>
      <c r="F232" s="30">
        <v>3278.25</v>
      </c>
      <c r="G232" s="30">
        <v>4696.5600000000004</v>
      </c>
      <c r="H232" s="30">
        <v>0</v>
      </c>
      <c r="I232" s="24">
        <v>1059.93</v>
      </c>
      <c r="J232" s="24">
        <v>1315.46</v>
      </c>
      <c r="K232" s="24">
        <v>1593.3</v>
      </c>
      <c r="L232" s="24">
        <v>1987.43</v>
      </c>
      <c r="M232" s="24">
        <v>2219.86</v>
      </c>
      <c r="N232" s="24">
        <v>2625.18</v>
      </c>
      <c r="O232" s="24">
        <v>3267.9</v>
      </c>
      <c r="P232" s="24">
        <v>4686.21</v>
      </c>
      <c r="Q232" s="30">
        <v>0</v>
      </c>
      <c r="R232" s="24">
        <v>1049.58</v>
      </c>
      <c r="S232" s="24">
        <v>1305.1099999999999</v>
      </c>
      <c r="T232" s="24">
        <v>1582.95</v>
      </c>
      <c r="U232" s="24">
        <v>1977.08</v>
      </c>
      <c r="V232" s="31">
        <v>0</v>
      </c>
      <c r="W232" s="31">
        <v>41.22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2285.9299999999998</v>
      </c>
      <c r="E233" s="30">
        <v>2691.25</v>
      </c>
      <c r="F233" s="30">
        <v>3333.97</v>
      </c>
      <c r="G233" s="30">
        <v>4752.28</v>
      </c>
      <c r="H233" s="30">
        <v>0</v>
      </c>
      <c r="I233" s="24">
        <v>1115.6500000000001</v>
      </c>
      <c r="J233" s="24">
        <v>1371.18</v>
      </c>
      <c r="K233" s="24">
        <v>1649.02</v>
      </c>
      <c r="L233" s="24">
        <v>2043.15</v>
      </c>
      <c r="M233" s="24">
        <v>2275.58</v>
      </c>
      <c r="N233" s="24">
        <v>2680.9</v>
      </c>
      <c r="O233" s="24">
        <v>3323.62</v>
      </c>
      <c r="P233" s="24">
        <v>4741.93</v>
      </c>
      <c r="Q233" s="30">
        <v>0</v>
      </c>
      <c r="R233" s="24">
        <v>1105.3</v>
      </c>
      <c r="S233" s="24">
        <v>1360.83</v>
      </c>
      <c r="T233" s="24">
        <v>1638.67</v>
      </c>
      <c r="U233" s="24">
        <v>2032.8</v>
      </c>
      <c r="V233" s="31">
        <v>71.44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2557.09</v>
      </c>
      <c r="E234" s="30">
        <v>2962.41</v>
      </c>
      <c r="F234" s="30">
        <v>3605.13</v>
      </c>
      <c r="G234" s="30">
        <v>5023.4399999999996</v>
      </c>
      <c r="H234" s="30">
        <v>0</v>
      </c>
      <c r="I234" s="24">
        <v>1386.81</v>
      </c>
      <c r="J234" s="24">
        <v>1642.34</v>
      </c>
      <c r="K234" s="24">
        <v>1920.18</v>
      </c>
      <c r="L234" s="24">
        <v>2314.31</v>
      </c>
      <c r="M234" s="24">
        <v>2546.7399999999998</v>
      </c>
      <c r="N234" s="24">
        <v>2952.06</v>
      </c>
      <c r="O234" s="24">
        <v>3594.78</v>
      </c>
      <c r="P234" s="24">
        <v>5013.09</v>
      </c>
      <c r="Q234" s="30">
        <v>0</v>
      </c>
      <c r="R234" s="24">
        <v>1376.46</v>
      </c>
      <c r="S234" s="24">
        <v>1631.99</v>
      </c>
      <c r="T234" s="24">
        <v>1909.83</v>
      </c>
      <c r="U234" s="24">
        <v>2303.96</v>
      </c>
      <c r="V234" s="31">
        <v>0</v>
      </c>
      <c r="W234" s="31">
        <v>113.54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2625.99</v>
      </c>
      <c r="E235" s="30">
        <v>3031.31</v>
      </c>
      <c r="F235" s="30">
        <v>3674.03</v>
      </c>
      <c r="G235" s="30">
        <v>5092.34</v>
      </c>
      <c r="H235" s="30">
        <v>0</v>
      </c>
      <c r="I235" s="24">
        <v>1455.71</v>
      </c>
      <c r="J235" s="24">
        <v>1711.24</v>
      </c>
      <c r="K235" s="24">
        <v>1989.08</v>
      </c>
      <c r="L235" s="24">
        <v>2383.21</v>
      </c>
      <c r="M235" s="24">
        <v>2615.64</v>
      </c>
      <c r="N235" s="24">
        <v>3020.96</v>
      </c>
      <c r="O235" s="24">
        <v>3663.68</v>
      </c>
      <c r="P235" s="24">
        <v>5081.99</v>
      </c>
      <c r="Q235" s="30">
        <v>0</v>
      </c>
      <c r="R235" s="24">
        <v>1445.36</v>
      </c>
      <c r="S235" s="24">
        <v>1700.89</v>
      </c>
      <c r="T235" s="24">
        <v>1978.73</v>
      </c>
      <c r="U235" s="24">
        <v>2372.86</v>
      </c>
      <c r="V235" s="31">
        <v>0</v>
      </c>
      <c r="W235" s="31">
        <v>182.19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2633.09</v>
      </c>
      <c r="E236" s="30">
        <v>3038.41</v>
      </c>
      <c r="F236" s="30">
        <v>3681.13</v>
      </c>
      <c r="G236" s="30">
        <v>5099.4399999999996</v>
      </c>
      <c r="H236" s="30">
        <v>0</v>
      </c>
      <c r="I236" s="24">
        <v>1462.81</v>
      </c>
      <c r="J236" s="24">
        <v>1718.34</v>
      </c>
      <c r="K236" s="24">
        <v>1996.18</v>
      </c>
      <c r="L236" s="24">
        <v>2390.31</v>
      </c>
      <c r="M236" s="24">
        <v>2622.74</v>
      </c>
      <c r="N236" s="24">
        <v>3028.06</v>
      </c>
      <c r="O236" s="24">
        <v>3670.78</v>
      </c>
      <c r="P236" s="24">
        <v>5089.09</v>
      </c>
      <c r="Q236" s="30">
        <v>0</v>
      </c>
      <c r="R236" s="24">
        <v>1452.46</v>
      </c>
      <c r="S236" s="24">
        <v>1707.99</v>
      </c>
      <c r="T236" s="24">
        <v>1985.83</v>
      </c>
      <c r="U236" s="24">
        <v>2379.96</v>
      </c>
      <c r="V236" s="31">
        <v>0</v>
      </c>
      <c r="W236" s="31">
        <v>148.12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2626.53</v>
      </c>
      <c r="E237" s="30">
        <v>3031.85</v>
      </c>
      <c r="F237" s="30">
        <v>3674.57</v>
      </c>
      <c r="G237" s="30">
        <v>5092.88</v>
      </c>
      <c r="H237" s="30">
        <v>0</v>
      </c>
      <c r="I237" s="24">
        <v>1456.25</v>
      </c>
      <c r="J237" s="24">
        <v>1711.78</v>
      </c>
      <c r="K237" s="24">
        <v>1989.62</v>
      </c>
      <c r="L237" s="24">
        <v>2383.75</v>
      </c>
      <c r="M237" s="24">
        <v>2616.1799999999998</v>
      </c>
      <c r="N237" s="24">
        <v>3021.5</v>
      </c>
      <c r="O237" s="24">
        <v>3664.22</v>
      </c>
      <c r="P237" s="24">
        <v>5082.53</v>
      </c>
      <c r="Q237" s="30">
        <v>0</v>
      </c>
      <c r="R237" s="24">
        <v>1445.9</v>
      </c>
      <c r="S237" s="24">
        <v>1701.43</v>
      </c>
      <c r="T237" s="24">
        <v>1979.27</v>
      </c>
      <c r="U237" s="24">
        <v>2373.4</v>
      </c>
      <c r="V237" s="31">
        <v>0</v>
      </c>
      <c r="W237" s="31">
        <v>190.8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2622.53</v>
      </c>
      <c r="E238" s="30">
        <v>3027.85</v>
      </c>
      <c r="F238" s="30">
        <v>3670.57</v>
      </c>
      <c r="G238" s="30">
        <v>5088.88</v>
      </c>
      <c r="H238" s="30">
        <v>0</v>
      </c>
      <c r="I238" s="24">
        <v>1452.25</v>
      </c>
      <c r="J238" s="24">
        <v>1707.78</v>
      </c>
      <c r="K238" s="24">
        <v>1985.62</v>
      </c>
      <c r="L238" s="24">
        <v>2379.75</v>
      </c>
      <c r="M238" s="24">
        <v>2612.1799999999998</v>
      </c>
      <c r="N238" s="24">
        <v>3017.5</v>
      </c>
      <c r="O238" s="24">
        <v>3660.22</v>
      </c>
      <c r="P238" s="24">
        <v>5078.53</v>
      </c>
      <c r="Q238" s="30">
        <v>0</v>
      </c>
      <c r="R238" s="24">
        <v>1441.9</v>
      </c>
      <c r="S238" s="24">
        <v>1697.43</v>
      </c>
      <c r="T238" s="24">
        <v>1975.27</v>
      </c>
      <c r="U238" s="24">
        <v>2369.4</v>
      </c>
      <c r="V238" s="31">
        <v>0</v>
      </c>
      <c r="W238" s="31">
        <v>184.65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2559.11</v>
      </c>
      <c r="E239" s="30">
        <v>2964.43</v>
      </c>
      <c r="F239" s="30">
        <v>3607.15</v>
      </c>
      <c r="G239" s="30">
        <v>5025.46</v>
      </c>
      <c r="H239" s="30">
        <v>0</v>
      </c>
      <c r="I239" s="24">
        <v>1388.83</v>
      </c>
      <c r="J239" s="24">
        <v>1644.36</v>
      </c>
      <c r="K239" s="24">
        <v>1922.2</v>
      </c>
      <c r="L239" s="24">
        <v>2316.33</v>
      </c>
      <c r="M239" s="24">
        <v>2548.7600000000002</v>
      </c>
      <c r="N239" s="24">
        <v>2954.08</v>
      </c>
      <c r="O239" s="24">
        <v>3596.8</v>
      </c>
      <c r="P239" s="24">
        <v>5015.1099999999997</v>
      </c>
      <c r="Q239" s="30">
        <v>0</v>
      </c>
      <c r="R239" s="24">
        <v>1378.48</v>
      </c>
      <c r="S239" s="24">
        <v>1634.01</v>
      </c>
      <c r="T239" s="24">
        <v>1911.85</v>
      </c>
      <c r="U239" s="24">
        <v>2305.98</v>
      </c>
      <c r="V239" s="31">
        <v>0</v>
      </c>
      <c r="W239" s="31">
        <v>287.7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2557.65</v>
      </c>
      <c r="E240" s="30">
        <v>2962.97</v>
      </c>
      <c r="F240" s="30">
        <v>3605.69</v>
      </c>
      <c r="G240" s="30">
        <v>5024</v>
      </c>
      <c r="H240" s="30">
        <v>0</v>
      </c>
      <c r="I240" s="24">
        <v>1387.37</v>
      </c>
      <c r="J240" s="24">
        <v>1642.9</v>
      </c>
      <c r="K240" s="24">
        <v>1920.74</v>
      </c>
      <c r="L240" s="24">
        <v>2314.87</v>
      </c>
      <c r="M240" s="24">
        <v>2547.3000000000002</v>
      </c>
      <c r="N240" s="24">
        <v>2952.62</v>
      </c>
      <c r="O240" s="24">
        <v>3595.34</v>
      </c>
      <c r="P240" s="24">
        <v>5013.6499999999996</v>
      </c>
      <c r="Q240" s="30">
        <v>0</v>
      </c>
      <c r="R240" s="24">
        <v>1377.02</v>
      </c>
      <c r="S240" s="24">
        <v>1632.55</v>
      </c>
      <c r="T240" s="24">
        <v>1910.39</v>
      </c>
      <c r="U240" s="24">
        <v>2304.52</v>
      </c>
      <c r="V240" s="31">
        <v>0</v>
      </c>
      <c r="W240" s="31">
        <v>163.24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2557.9499999999998</v>
      </c>
      <c r="E241" s="30">
        <v>2963.27</v>
      </c>
      <c r="F241" s="30">
        <v>3605.99</v>
      </c>
      <c r="G241" s="30">
        <v>5024.3</v>
      </c>
      <c r="H241" s="30">
        <v>0</v>
      </c>
      <c r="I241" s="24">
        <v>1387.67</v>
      </c>
      <c r="J241" s="24">
        <v>1643.2</v>
      </c>
      <c r="K241" s="24">
        <v>1921.04</v>
      </c>
      <c r="L241" s="24">
        <v>2315.17</v>
      </c>
      <c r="M241" s="24">
        <v>2547.6</v>
      </c>
      <c r="N241" s="24">
        <v>2952.92</v>
      </c>
      <c r="O241" s="24">
        <v>3595.64</v>
      </c>
      <c r="P241" s="24">
        <v>5013.95</v>
      </c>
      <c r="Q241" s="30">
        <v>0</v>
      </c>
      <c r="R241" s="24">
        <v>1377.32</v>
      </c>
      <c r="S241" s="24">
        <v>1632.85</v>
      </c>
      <c r="T241" s="24">
        <v>1910.69</v>
      </c>
      <c r="U241" s="24">
        <v>2304.8200000000002</v>
      </c>
      <c r="V241" s="31">
        <v>0</v>
      </c>
      <c r="W241" s="31">
        <v>218.4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2557.4699999999998</v>
      </c>
      <c r="E242" s="30">
        <v>2962.79</v>
      </c>
      <c r="F242" s="30">
        <v>3605.51</v>
      </c>
      <c r="G242" s="30">
        <v>5023.82</v>
      </c>
      <c r="H242" s="30">
        <v>0</v>
      </c>
      <c r="I242" s="24">
        <v>1387.19</v>
      </c>
      <c r="J242" s="24">
        <v>1642.72</v>
      </c>
      <c r="K242" s="24">
        <v>1920.56</v>
      </c>
      <c r="L242" s="24">
        <v>2314.69</v>
      </c>
      <c r="M242" s="24">
        <v>2547.12</v>
      </c>
      <c r="N242" s="24">
        <v>2952.44</v>
      </c>
      <c r="O242" s="24">
        <v>3595.16</v>
      </c>
      <c r="P242" s="24">
        <v>5013.47</v>
      </c>
      <c r="Q242" s="30">
        <v>0</v>
      </c>
      <c r="R242" s="24">
        <v>1376.84</v>
      </c>
      <c r="S242" s="24">
        <v>1632.37</v>
      </c>
      <c r="T242" s="24">
        <v>1910.21</v>
      </c>
      <c r="U242" s="24">
        <v>2304.34</v>
      </c>
      <c r="V242" s="31">
        <v>0</v>
      </c>
      <c r="W242" s="31">
        <v>207.94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2566.27</v>
      </c>
      <c r="E243" s="30">
        <v>2971.59</v>
      </c>
      <c r="F243" s="30">
        <v>3614.31</v>
      </c>
      <c r="G243" s="30">
        <v>5032.62</v>
      </c>
      <c r="H243" s="30">
        <v>0</v>
      </c>
      <c r="I243" s="24">
        <v>1395.99</v>
      </c>
      <c r="J243" s="24">
        <v>1651.52</v>
      </c>
      <c r="K243" s="24">
        <v>1929.36</v>
      </c>
      <c r="L243" s="24">
        <v>2323.4899999999998</v>
      </c>
      <c r="M243" s="24">
        <v>2555.92</v>
      </c>
      <c r="N243" s="24">
        <v>2961.24</v>
      </c>
      <c r="O243" s="24">
        <v>3603.96</v>
      </c>
      <c r="P243" s="24">
        <v>5022.2700000000004</v>
      </c>
      <c r="Q243" s="30">
        <v>0</v>
      </c>
      <c r="R243" s="24">
        <v>1385.64</v>
      </c>
      <c r="S243" s="24">
        <v>1641.17</v>
      </c>
      <c r="T243" s="24">
        <v>1919.01</v>
      </c>
      <c r="U243" s="24">
        <v>2313.14</v>
      </c>
      <c r="V243" s="31">
        <v>0</v>
      </c>
      <c r="W243" s="31">
        <v>194.65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2595.09</v>
      </c>
      <c r="E244" s="30">
        <v>3000.41</v>
      </c>
      <c r="F244" s="30">
        <v>3643.13</v>
      </c>
      <c r="G244" s="30">
        <v>5061.4399999999996</v>
      </c>
      <c r="H244" s="30">
        <v>0</v>
      </c>
      <c r="I244" s="24">
        <v>1424.81</v>
      </c>
      <c r="J244" s="24">
        <v>1680.34</v>
      </c>
      <c r="K244" s="24">
        <v>1958.18</v>
      </c>
      <c r="L244" s="24">
        <v>2352.31</v>
      </c>
      <c r="M244" s="24">
        <v>2584.7399999999998</v>
      </c>
      <c r="N244" s="24">
        <v>2990.06</v>
      </c>
      <c r="O244" s="24">
        <v>3632.78</v>
      </c>
      <c r="P244" s="24">
        <v>5051.09</v>
      </c>
      <c r="Q244" s="30">
        <v>0</v>
      </c>
      <c r="R244" s="24">
        <v>1414.46</v>
      </c>
      <c r="S244" s="24">
        <v>1669.99</v>
      </c>
      <c r="T244" s="24">
        <v>1947.83</v>
      </c>
      <c r="U244" s="24">
        <v>2341.96</v>
      </c>
      <c r="V244" s="31">
        <v>37.049999999999997</v>
      </c>
      <c r="W244" s="31">
        <v>0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2952.63</v>
      </c>
      <c r="E245" s="30">
        <v>3357.95</v>
      </c>
      <c r="F245" s="30">
        <v>4000.67</v>
      </c>
      <c r="G245" s="30">
        <v>5418.98</v>
      </c>
      <c r="H245" s="30">
        <v>0</v>
      </c>
      <c r="I245" s="24">
        <v>1782.35</v>
      </c>
      <c r="J245" s="24">
        <v>2037.88</v>
      </c>
      <c r="K245" s="24">
        <v>2315.7199999999998</v>
      </c>
      <c r="L245" s="24">
        <v>2709.85</v>
      </c>
      <c r="M245" s="24">
        <v>2942.28</v>
      </c>
      <c r="N245" s="24">
        <v>3347.6</v>
      </c>
      <c r="O245" s="24">
        <v>3990.32</v>
      </c>
      <c r="P245" s="24">
        <v>5408.63</v>
      </c>
      <c r="Q245" s="30">
        <v>0</v>
      </c>
      <c r="R245" s="24">
        <v>1772</v>
      </c>
      <c r="S245" s="24">
        <v>2027.53</v>
      </c>
      <c r="T245" s="24">
        <v>2305.37</v>
      </c>
      <c r="U245" s="24">
        <v>2699.5</v>
      </c>
      <c r="V245" s="31">
        <v>0</v>
      </c>
      <c r="W245" s="31">
        <v>26.7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2911.77</v>
      </c>
      <c r="E246" s="30">
        <v>3317.09</v>
      </c>
      <c r="F246" s="30">
        <v>3959.81</v>
      </c>
      <c r="G246" s="30">
        <v>5378.12</v>
      </c>
      <c r="H246" s="30">
        <v>0</v>
      </c>
      <c r="I246" s="24">
        <v>1741.49</v>
      </c>
      <c r="J246" s="24">
        <v>1997.02</v>
      </c>
      <c r="K246" s="24">
        <v>2274.86</v>
      </c>
      <c r="L246" s="24">
        <v>2668.99</v>
      </c>
      <c r="M246" s="24">
        <v>2901.42</v>
      </c>
      <c r="N246" s="24">
        <v>3306.74</v>
      </c>
      <c r="O246" s="24">
        <v>3949.46</v>
      </c>
      <c r="P246" s="24">
        <v>5367.77</v>
      </c>
      <c r="Q246" s="30">
        <v>0</v>
      </c>
      <c r="R246" s="24">
        <v>1731.14</v>
      </c>
      <c r="S246" s="24">
        <v>1986.67</v>
      </c>
      <c r="T246" s="24">
        <v>2264.5100000000002</v>
      </c>
      <c r="U246" s="24">
        <v>2658.64</v>
      </c>
      <c r="V246" s="31">
        <v>0</v>
      </c>
      <c r="W246" s="31">
        <v>299.26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2689.82</v>
      </c>
      <c r="E247" s="30">
        <v>3095.14</v>
      </c>
      <c r="F247" s="30">
        <v>3737.86</v>
      </c>
      <c r="G247" s="30">
        <v>5156.17</v>
      </c>
      <c r="H247" s="30">
        <v>0</v>
      </c>
      <c r="I247" s="24">
        <v>1519.54</v>
      </c>
      <c r="J247" s="24">
        <v>1775.07</v>
      </c>
      <c r="K247" s="24">
        <v>2052.91</v>
      </c>
      <c r="L247" s="24">
        <v>2447.04</v>
      </c>
      <c r="M247" s="24">
        <v>2679.47</v>
      </c>
      <c r="N247" s="24">
        <v>3084.79</v>
      </c>
      <c r="O247" s="24">
        <v>3727.51</v>
      </c>
      <c r="P247" s="24">
        <v>5145.82</v>
      </c>
      <c r="Q247" s="30">
        <v>0</v>
      </c>
      <c r="R247" s="24">
        <v>1509.19</v>
      </c>
      <c r="S247" s="24">
        <v>1764.72</v>
      </c>
      <c r="T247" s="24">
        <v>2042.56</v>
      </c>
      <c r="U247" s="24">
        <v>2436.69</v>
      </c>
      <c r="V247" s="31">
        <v>0</v>
      </c>
      <c r="W247" s="31">
        <v>200.13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2400.96</v>
      </c>
      <c r="E248" s="30">
        <v>2806.28</v>
      </c>
      <c r="F248" s="30">
        <v>3449</v>
      </c>
      <c r="G248" s="30">
        <v>4867.3100000000004</v>
      </c>
      <c r="H248" s="30">
        <v>0</v>
      </c>
      <c r="I248" s="24">
        <v>1230.68</v>
      </c>
      <c r="J248" s="24">
        <v>1486.21</v>
      </c>
      <c r="K248" s="24">
        <v>1764.05</v>
      </c>
      <c r="L248" s="24">
        <v>2158.1799999999998</v>
      </c>
      <c r="M248" s="24">
        <v>2390.61</v>
      </c>
      <c r="N248" s="24">
        <v>2795.93</v>
      </c>
      <c r="O248" s="24">
        <v>3438.65</v>
      </c>
      <c r="P248" s="24">
        <v>4856.96</v>
      </c>
      <c r="Q248" s="30">
        <v>0</v>
      </c>
      <c r="R248" s="24">
        <v>1220.33</v>
      </c>
      <c r="S248" s="24">
        <v>1475.86</v>
      </c>
      <c r="T248" s="24">
        <v>1753.7</v>
      </c>
      <c r="U248" s="24">
        <v>2147.83</v>
      </c>
      <c r="V248" s="31">
        <v>0</v>
      </c>
      <c r="W248" s="31">
        <v>197.88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2510.0700000000002</v>
      </c>
      <c r="E249" s="30">
        <v>2915.39</v>
      </c>
      <c r="F249" s="30">
        <v>3558.11</v>
      </c>
      <c r="G249" s="30">
        <v>4976.42</v>
      </c>
      <c r="H249" s="30">
        <v>0</v>
      </c>
      <c r="I249" s="24">
        <v>1339.79</v>
      </c>
      <c r="J249" s="24">
        <v>1595.32</v>
      </c>
      <c r="K249" s="24">
        <v>1873.16</v>
      </c>
      <c r="L249" s="24">
        <v>2267.29</v>
      </c>
      <c r="M249" s="24">
        <v>2499.7199999999998</v>
      </c>
      <c r="N249" s="24">
        <v>2905.04</v>
      </c>
      <c r="O249" s="24">
        <v>3547.76</v>
      </c>
      <c r="P249" s="24">
        <v>4966.07</v>
      </c>
      <c r="Q249" s="30">
        <v>0</v>
      </c>
      <c r="R249" s="24">
        <v>1329.44</v>
      </c>
      <c r="S249" s="24">
        <v>1584.97</v>
      </c>
      <c r="T249" s="24">
        <v>1862.81</v>
      </c>
      <c r="U249" s="24">
        <v>2256.94</v>
      </c>
      <c r="V249" s="31">
        <v>0</v>
      </c>
      <c r="W249" s="31">
        <v>49.18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2457.9</v>
      </c>
      <c r="E250" s="30">
        <v>2863.22</v>
      </c>
      <c r="F250" s="30">
        <v>3505.94</v>
      </c>
      <c r="G250" s="30">
        <v>4924.25</v>
      </c>
      <c r="H250" s="30">
        <v>0</v>
      </c>
      <c r="I250" s="24">
        <v>1287.6199999999999</v>
      </c>
      <c r="J250" s="24">
        <v>1543.15</v>
      </c>
      <c r="K250" s="24">
        <v>1820.99</v>
      </c>
      <c r="L250" s="24">
        <v>2215.12</v>
      </c>
      <c r="M250" s="24">
        <v>2447.5500000000002</v>
      </c>
      <c r="N250" s="24">
        <v>2852.87</v>
      </c>
      <c r="O250" s="24">
        <v>3495.59</v>
      </c>
      <c r="P250" s="24">
        <v>4913.8999999999996</v>
      </c>
      <c r="Q250" s="30">
        <v>0</v>
      </c>
      <c r="R250" s="24">
        <v>1277.27</v>
      </c>
      <c r="S250" s="24">
        <v>1532.8</v>
      </c>
      <c r="T250" s="24">
        <v>1810.64</v>
      </c>
      <c r="U250" s="24">
        <v>2204.77</v>
      </c>
      <c r="V250" s="31">
        <v>0</v>
      </c>
      <c r="W250" s="31">
        <v>52.69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2360.09</v>
      </c>
      <c r="E251" s="30">
        <v>2765.41</v>
      </c>
      <c r="F251" s="30">
        <v>3408.13</v>
      </c>
      <c r="G251" s="30">
        <v>4826.4399999999996</v>
      </c>
      <c r="H251" s="30">
        <v>0</v>
      </c>
      <c r="I251" s="24">
        <v>1189.81</v>
      </c>
      <c r="J251" s="24">
        <v>1445.34</v>
      </c>
      <c r="K251" s="24">
        <v>1723.18</v>
      </c>
      <c r="L251" s="24">
        <v>2117.31</v>
      </c>
      <c r="M251" s="24">
        <v>2349.7399999999998</v>
      </c>
      <c r="N251" s="24">
        <v>2755.06</v>
      </c>
      <c r="O251" s="24">
        <v>3397.78</v>
      </c>
      <c r="P251" s="24">
        <v>4816.09</v>
      </c>
      <c r="Q251" s="30">
        <v>0</v>
      </c>
      <c r="R251" s="24">
        <v>1179.46</v>
      </c>
      <c r="S251" s="24">
        <v>1434.99</v>
      </c>
      <c r="T251" s="24">
        <v>1712.83</v>
      </c>
      <c r="U251" s="24">
        <v>2106.96</v>
      </c>
      <c r="V251" s="31">
        <v>0</v>
      </c>
      <c r="W251" s="31">
        <v>19.149999999999999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2312.4699999999998</v>
      </c>
      <c r="E252" s="30">
        <v>2717.79</v>
      </c>
      <c r="F252" s="30">
        <v>3360.51</v>
      </c>
      <c r="G252" s="30">
        <v>4778.82</v>
      </c>
      <c r="H252" s="30">
        <v>0</v>
      </c>
      <c r="I252" s="24">
        <v>1142.19</v>
      </c>
      <c r="J252" s="24">
        <v>1397.72</v>
      </c>
      <c r="K252" s="24">
        <v>1675.56</v>
      </c>
      <c r="L252" s="24">
        <v>2069.69</v>
      </c>
      <c r="M252" s="24">
        <v>2302.12</v>
      </c>
      <c r="N252" s="24">
        <v>2707.44</v>
      </c>
      <c r="O252" s="24">
        <v>3350.16</v>
      </c>
      <c r="P252" s="24">
        <v>4768.47</v>
      </c>
      <c r="Q252" s="30">
        <v>0</v>
      </c>
      <c r="R252" s="24">
        <v>1131.8399999999999</v>
      </c>
      <c r="S252" s="24">
        <v>1387.37</v>
      </c>
      <c r="T252" s="24">
        <v>1665.21</v>
      </c>
      <c r="U252" s="24">
        <v>2059.34</v>
      </c>
      <c r="V252" s="31">
        <v>0</v>
      </c>
      <c r="W252" s="31">
        <v>30.91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2257.16</v>
      </c>
      <c r="E253" s="30">
        <v>2662.48</v>
      </c>
      <c r="F253" s="30">
        <v>3305.2</v>
      </c>
      <c r="G253" s="30">
        <v>4723.51</v>
      </c>
      <c r="H253" s="30">
        <v>0</v>
      </c>
      <c r="I253" s="24">
        <v>1086.8800000000001</v>
      </c>
      <c r="J253" s="24">
        <v>1342.41</v>
      </c>
      <c r="K253" s="24">
        <v>1620.25</v>
      </c>
      <c r="L253" s="24">
        <v>2014.38</v>
      </c>
      <c r="M253" s="24">
        <v>2246.81</v>
      </c>
      <c r="N253" s="24">
        <v>2652.13</v>
      </c>
      <c r="O253" s="24">
        <v>3294.85</v>
      </c>
      <c r="P253" s="24">
        <v>4713.16</v>
      </c>
      <c r="Q253" s="30">
        <v>0</v>
      </c>
      <c r="R253" s="24">
        <v>1076.53</v>
      </c>
      <c r="S253" s="24">
        <v>1332.06</v>
      </c>
      <c r="T253" s="24">
        <v>1609.9</v>
      </c>
      <c r="U253" s="24">
        <v>2004.03</v>
      </c>
      <c r="V253" s="31">
        <v>0</v>
      </c>
      <c r="W253" s="31">
        <v>15.34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2271.63</v>
      </c>
      <c r="E254" s="30">
        <v>2676.95</v>
      </c>
      <c r="F254" s="30">
        <v>3319.67</v>
      </c>
      <c r="G254" s="30">
        <v>4737.9799999999996</v>
      </c>
      <c r="H254" s="30">
        <v>0</v>
      </c>
      <c r="I254" s="24">
        <v>1101.3499999999999</v>
      </c>
      <c r="J254" s="24">
        <v>1356.88</v>
      </c>
      <c r="K254" s="24">
        <v>1634.72</v>
      </c>
      <c r="L254" s="24">
        <v>2028.85</v>
      </c>
      <c r="M254" s="24">
        <v>2261.2800000000002</v>
      </c>
      <c r="N254" s="24">
        <v>2666.6</v>
      </c>
      <c r="O254" s="24">
        <v>3309.32</v>
      </c>
      <c r="P254" s="24">
        <v>4727.63</v>
      </c>
      <c r="Q254" s="30">
        <v>0</v>
      </c>
      <c r="R254" s="24">
        <v>1091</v>
      </c>
      <c r="S254" s="24">
        <v>1346.53</v>
      </c>
      <c r="T254" s="24">
        <v>1624.37</v>
      </c>
      <c r="U254" s="24">
        <v>2018.5</v>
      </c>
      <c r="V254" s="31">
        <v>50.98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2318.89</v>
      </c>
      <c r="E255" s="30">
        <v>2724.21</v>
      </c>
      <c r="F255" s="30">
        <v>3366.93</v>
      </c>
      <c r="G255" s="30">
        <v>4785.24</v>
      </c>
      <c r="H255" s="30">
        <v>0</v>
      </c>
      <c r="I255" s="24">
        <v>1148.6099999999999</v>
      </c>
      <c r="J255" s="24">
        <v>1404.14</v>
      </c>
      <c r="K255" s="24">
        <v>1681.98</v>
      </c>
      <c r="L255" s="24">
        <v>2076.11</v>
      </c>
      <c r="M255" s="24">
        <v>2308.54</v>
      </c>
      <c r="N255" s="24">
        <v>2713.86</v>
      </c>
      <c r="O255" s="24">
        <v>3356.58</v>
      </c>
      <c r="P255" s="24">
        <v>4774.8900000000003</v>
      </c>
      <c r="Q255" s="30">
        <v>0</v>
      </c>
      <c r="R255" s="24">
        <v>1138.26</v>
      </c>
      <c r="S255" s="24">
        <v>1393.79</v>
      </c>
      <c r="T255" s="24">
        <v>1671.63</v>
      </c>
      <c r="U255" s="24">
        <v>2065.7600000000002</v>
      </c>
      <c r="V255" s="31">
        <v>84.52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2281.8000000000002</v>
      </c>
      <c r="E256" s="30">
        <v>2687.12</v>
      </c>
      <c r="F256" s="30">
        <v>3329.84</v>
      </c>
      <c r="G256" s="30">
        <v>4748.1499999999996</v>
      </c>
      <c r="H256" s="30">
        <v>0</v>
      </c>
      <c r="I256" s="24">
        <v>1111.52</v>
      </c>
      <c r="J256" s="24">
        <v>1367.05</v>
      </c>
      <c r="K256" s="24">
        <v>1644.89</v>
      </c>
      <c r="L256" s="24">
        <v>2039.02</v>
      </c>
      <c r="M256" s="24">
        <v>2271.4499999999998</v>
      </c>
      <c r="N256" s="24">
        <v>2676.77</v>
      </c>
      <c r="O256" s="24">
        <v>3319.49</v>
      </c>
      <c r="P256" s="24">
        <v>4737.8</v>
      </c>
      <c r="Q256" s="30">
        <v>0</v>
      </c>
      <c r="R256" s="24">
        <v>1101.17</v>
      </c>
      <c r="S256" s="24">
        <v>1356.7</v>
      </c>
      <c r="T256" s="24">
        <v>1634.54</v>
      </c>
      <c r="U256" s="24">
        <v>2028.67</v>
      </c>
      <c r="V256" s="31">
        <v>57.22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2302.4899999999998</v>
      </c>
      <c r="E257" s="30">
        <v>2707.81</v>
      </c>
      <c r="F257" s="30">
        <v>3350.53</v>
      </c>
      <c r="G257" s="30">
        <v>4768.84</v>
      </c>
      <c r="H257" s="30">
        <v>0</v>
      </c>
      <c r="I257" s="24">
        <v>1132.21</v>
      </c>
      <c r="J257" s="24">
        <v>1387.74</v>
      </c>
      <c r="K257" s="24">
        <v>1665.58</v>
      </c>
      <c r="L257" s="24">
        <v>2059.71</v>
      </c>
      <c r="M257" s="24">
        <v>2292.14</v>
      </c>
      <c r="N257" s="24">
        <v>2697.46</v>
      </c>
      <c r="O257" s="24">
        <v>3340.18</v>
      </c>
      <c r="P257" s="24">
        <v>4758.49</v>
      </c>
      <c r="Q257" s="30">
        <v>0</v>
      </c>
      <c r="R257" s="24">
        <v>1121.8599999999999</v>
      </c>
      <c r="S257" s="24">
        <v>1377.39</v>
      </c>
      <c r="T257" s="24">
        <v>1655.23</v>
      </c>
      <c r="U257" s="24">
        <v>2049.36</v>
      </c>
      <c r="V257" s="31">
        <v>228.25</v>
      </c>
      <c r="W257" s="31">
        <v>0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2714</v>
      </c>
      <c r="E258" s="30">
        <v>3119.32</v>
      </c>
      <c r="F258" s="30">
        <v>3762.04</v>
      </c>
      <c r="G258" s="30">
        <v>5180.3500000000004</v>
      </c>
      <c r="H258" s="30">
        <v>0</v>
      </c>
      <c r="I258" s="24">
        <v>1543.72</v>
      </c>
      <c r="J258" s="24">
        <v>1799.25</v>
      </c>
      <c r="K258" s="24">
        <v>2077.09</v>
      </c>
      <c r="L258" s="24">
        <v>2471.2199999999998</v>
      </c>
      <c r="M258" s="24">
        <v>2703.65</v>
      </c>
      <c r="N258" s="24">
        <v>3108.97</v>
      </c>
      <c r="O258" s="24">
        <v>3751.69</v>
      </c>
      <c r="P258" s="24">
        <v>5170</v>
      </c>
      <c r="Q258" s="30">
        <v>0</v>
      </c>
      <c r="R258" s="24">
        <v>1533.37</v>
      </c>
      <c r="S258" s="24">
        <v>1788.9</v>
      </c>
      <c r="T258" s="24">
        <v>2066.7399999999998</v>
      </c>
      <c r="U258" s="24">
        <v>2460.87</v>
      </c>
      <c r="V258" s="31">
        <v>30.2</v>
      </c>
      <c r="W258" s="31">
        <v>0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2760.69</v>
      </c>
      <c r="E259" s="30">
        <v>3166.01</v>
      </c>
      <c r="F259" s="30">
        <v>3808.73</v>
      </c>
      <c r="G259" s="30">
        <v>5227.04</v>
      </c>
      <c r="H259" s="30">
        <v>0</v>
      </c>
      <c r="I259" s="24">
        <v>1590.41</v>
      </c>
      <c r="J259" s="24">
        <v>1845.94</v>
      </c>
      <c r="K259" s="24">
        <v>2123.7800000000002</v>
      </c>
      <c r="L259" s="24">
        <v>2517.91</v>
      </c>
      <c r="M259" s="24">
        <v>2750.34</v>
      </c>
      <c r="N259" s="24">
        <v>3155.66</v>
      </c>
      <c r="O259" s="24">
        <v>3798.38</v>
      </c>
      <c r="P259" s="24">
        <v>5216.6899999999996</v>
      </c>
      <c r="Q259" s="30">
        <v>0</v>
      </c>
      <c r="R259" s="24">
        <v>1580.06</v>
      </c>
      <c r="S259" s="24">
        <v>1835.59</v>
      </c>
      <c r="T259" s="24">
        <v>2113.4299999999998</v>
      </c>
      <c r="U259" s="24">
        <v>2507.56</v>
      </c>
      <c r="V259" s="31">
        <v>31.22</v>
      </c>
      <c r="W259" s="31">
        <v>0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2761.2</v>
      </c>
      <c r="E260" s="30">
        <v>3166.52</v>
      </c>
      <c r="F260" s="30">
        <v>3809.24</v>
      </c>
      <c r="G260" s="30">
        <v>5227.55</v>
      </c>
      <c r="H260" s="30">
        <v>0</v>
      </c>
      <c r="I260" s="24">
        <v>1590.92</v>
      </c>
      <c r="J260" s="24">
        <v>1846.45</v>
      </c>
      <c r="K260" s="24">
        <v>2124.29</v>
      </c>
      <c r="L260" s="24">
        <v>2518.42</v>
      </c>
      <c r="M260" s="24">
        <v>2750.85</v>
      </c>
      <c r="N260" s="24">
        <v>3156.17</v>
      </c>
      <c r="O260" s="24">
        <v>3798.89</v>
      </c>
      <c r="P260" s="24">
        <v>5217.2</v>
      </c>
      <c r="Q260" s="30">
        <v>0</v>
      </c>
      <c r="R260" s="24">
        <v>1580.57</v>
      </c>
      <c r="S260" s="24">
        <v>1836.1</v>
      </c>
      <c r="T260" s="24">
        <v>2113.94</v>
      </c>
      <c r="U260" s="24">
        <v>2508.0700000000002</v>
      </c>
      <c r="V260" s="31">
        <v>35.590000000000003</v>
      </c>
      <c r="W260" s="31">
        <v>0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2763.99</v>
      </c>
      <c r="E261" s="30">
        <v>3169.31</v>
      </c>
      <c r="F261" s="30">
        <v>3812.03</v>
      </c>
      <c r="G261" s="30">
        <v>5230.34</v>
      </c>
      <c r="H261" s="30">
        <v>0</v>
      </c>
      <c r="I261" s="24">
        <v>1593.71</v>
      </c>
      <c r="J261" s="24">
        <v>1849.24</v>
      </c>
      <c r="K261" s="24">
        <v>2127.08</v>
      </c>
      <c r="L261" s="24">
        <v>2521.21</v>
      </c>
      <c r="M261" s="24">
        <v>2753.64</v>
      </c>
      <c r="N261" s="24">
        <v>3158.96</v>
      </c>
      <c r="O261" s="24">
        <v>3801.68</v>
      </c>
      <c r="P261" s="24">
        <v>5219.99</v>
      </c>
      <c r="Q261" s="30">
        <v>0</v>
      </c>
      <c r="R261" s="24">
        <v>1583.36</v>
      </c>
      <c r="S261" s="24">
        <v>1838.89</v>
      </c>
      <c r="T261" s="24">
        <v>2116.73</v>
      </c>
      <c r="U261" s="24">
        <v>2510.86</v>
      </c>
      <c r="V261" s="31">
        <v>65.569999999999993</v>
      </c>
      <c r="W261" s="31">
        <v>0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2763.01</v>
      </c>
      <c r="E262" s="30">
        <v>3168.33</v>
      </c>
      <c r="F262" s="30">
        <v>3811.05</v>
      </c>
      <c r="G262" s="30">
        <v>5229.3599999999997</v>
      </c>
      <c r="H262" s="30">
        <v>0</v>
      </c>
      <c r="I262" s="24">
        <v>1592.73</v>
      </c>
      <c r="J262" s="24">
        <v>1848.26</v>
      </c>
      <c r="K262" s="24">
        <v>2126.1</v>
      </c>
      <c r="L262" s="24">
        <v>2520.23</v>
      </c>
      <c r="M262" s="24">
        <v>2752.66</v>
      </c>
      <c r="N262" s="24">
        <v>3157.98</v>
      </c>
      <c r="O262" s="24">
        <v>3800.7</v>
      </c>
      <c r="P262" s="24">
        <v>5219.01</v>
      </c>
      <c r="Q262" s="30">
        <v>0</v>
      </c>
      <c r="R262" s="24">
        <v>1582.38</v>
      </c>
      <c r="S262" s="24">
        <v>1837.91</v>
      </c>
      <c r="T262" s="24">
        <v>2115.75</v>
      </c>
      <c r="U262" s="24">
        <v>2509.88</v>
      </c>
      <c r="V262" s="31">
        <v>20.93</v>
      </c>
      <c r="W262" s="31">
        <v>0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2457.79</v>
      </c>
      <c r="E263" s="30">
        <v>2863.11</v>
      </c>
      <c r="F263" s="30">
        <v>3505.83</v>
      </c>
      <c r="G263" s="30">
        <v>4924.1400000000003</v>
      </c>
      <c r="H263" s="30">
        <v>0</v>
      </c>
      <c r="I263" s="24">
        <v>1287.51</v>
      </c>
      <c r="J263" s="24">
        <v>1543.04</v>
      </c>
      <c r="K263" s="24">
        <v>1820.88</v>
      </c>
      <c r="L263" s="24">
        <v>2215.0100000000002</v>
      </c>
      <c r="M263" s="24">
        <v>2447.44</v>
      </c>
      <c r="N263" s="24">
        <v>2852.76</v>
      </c>
      <c r="O263" s="24">
        <v>3495.48</v>
      </c>
      <c r="P263" s="24">
        <v>4913.79</v>
      </c>
      <c r="Q263" s="30">
        <v>0</v>
      </c>
      <c r="R263" s="24">
        <v>1277.1600000000001</v>
      </c>
      <c r="S263" s="24">
        <v>1532.69</v>
      </c>
      <c r="T263" s="24">
        <v>1810.53</v>
      </c>
      <c r="U263" s="24">
        <v>2204.66</v>
      </c>
      <c r="V263" s="31">
        <v>251.16</v>
      </c>
      <c r="W263" s="31">
        <v>0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2755.18</v>
      </c>
      <c r="E264" s="30">
        <v>3160.5</v>
      </c>
      <c r="F264" s="30">
        <v>3803.22</v>
      </c>
      <c r="G264" s="30">
        <v>5221.53</v>
      </c>
      <c r="H264" s="30">
        <v>0</v>
      </c>
      <c r="I264" s="24">
        <v>1584.9</v>
      </c>
      <c r="J264" s="24">
        <v>1840.43</v>
      </c>
      <c r="K264" s="24">
        <v>2118.27</v>
      </c>
      <c r="L264" s="24">
        <v>2512.4</v>
      </c>
      <c r="M264" s="24">
        <v>2744.83</v>
      </c>
      <c r="N264" s="24">
        <v>3150.15</v>
      </c>
      <c r="O264" s="24">
        <v>3792.87</v>
      </c>
      <c r="P264" s="24">
        <v>5211.18</v>
      </c>
      <c r="Q264" s="30">
        <v>0</v>
      </c>
      <c r="R264" s="24">
        <v>1574.55</v>
      </c>
      <c r="S264" s="24">
        <v>1830.08</v>
      </c>
      <c r="T264" s="24">
        <v>2107.92</v>
      </c>
      <c r="U264" s="24">
        <v>2502.0500000000002</v>
      </c>
      <c r="V264" s="31">
        <v>0</v>
      </c>
      <c r="W264" s="31">
        <v>449.56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2760.06</v>
      </c>
      <c r="E265" s="30">
        <v>3165.38</v>
      </c>
      <c r="F265" s="30">
        <v>3808.1</v>
      </c>
      <c r="G265" s="30">
        <v>5226.41</v>
      </c>
      <c r="H265" s="30">
        <v>0</v>
      </c>
      <c r="I265" s="24">
        <v>1589.78</v>
      </c>
      <c r="J265" s="24">
        <v>1845.31</v>
      </c>
      <c r="K265" s="24">
        <v>2123.15</v>
      </c>
      <c r="L265" s="24">
        <v>2517.2800000000002</v>
      </c>
      <c r="M265" s="24">
        <v>2749.71</v>
      </c>
      <c r="N265" s="24">
        <v>3155.03</v>
      </c>
      <c r="O265" s="24">
        <v>3797.75</v>
      </c>
      <c r="P265" s="24">
        <v>5216.0600000000004</v>
      </c>
      <c r="Q265" s="30">
        <v>0</v>
      </c>
      <c r="R265" s="24">
        <v>1579.43</v>
      </c>
      <c r="S265" s="24">
        <v>1834.96</v>
      </c>
      <c r="T265" s="24">
        <v>2112.8000000000002</v>
      </c>
      <c r="U265" s="24">
        <v>2506.9299999999998</v>
      </c>
      <c r="V265" s="31">
        <v>0</v>
      </c>
      <c r="W265" s="31">
        <v>7.47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2762.41</v>
      </c>
      <c r="E266" s="30">
        <v>3167.73</v>
      </c>
      <c r="F266" s="30">
        <v>3810.45</v>
      </c>
      <c r="G266" s="30">
        <v>5228.76</v>
      </c>
      <c r="H266" s="30">
        <v>0</v>
      </c>
      <c r="I266" s="24">
        <v>1592.13</v>
      </c>
      <c r="J266" s="24">
        <v>1847.66</v>
      </c>
      <c r="K266" s="24">
        <v>2125.5</v>
      </c>
      <c r="L266" s="24">
        <v>2519.63</v>
      </c>
      <c r="M266" s="24">
        <v>2752.06</v>
      </c>
      <c r="N266" s="24">
        <v>3157.38</v>
      </c>
      <c r="O266" s="24">
        <v>3800.1</v>
      </c>
      <c r="P266" s="24">
        <v>5218.41</v>
      </c>
      <c r="Q266" s="30">
        <v>0</v>
      </c>
      <c r="R266" s="24">
        <v>1581.78</v>
      </c>
      <c r="S266" s="24">
        <v>1837.31</v>
      </c>
      <c r="T266" s="24">
        <v>2115.15</v>
      </c>
      <c r="U266" s="24">
        <v>2509.2800000000002</v>
      </c>
      <c r="V266" s="31">
        <v>24.65</v>
      </c>
      <c r="W266" s="31">
        <v>0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2751.18</v>
      </c>
      <c r="E267" s="30">
        <v>3156.5</v>
      </c>
      <c r="F267" s="30">
        <v>3799.22</v>
      </c>
      <c r="G267" s="30">
        <v>5217.53</v>
      </c>
      <c r="H267" s="30">
        <v>0</v>
      </c>
      <c r="I267" s="24">
        <v>1580.9</v>
      </c>
      <c r="J267" s="24">
        <v>1836.43</v>
      </c>
      <c r="K267" s="24">
        <v>2114.27</v>
      </c>
      <c r="L267" s="24">
        <v>2508.4</v>
      </c>
      <c r="M267" s="24">
        <v>2740.83</v>
      </c>
      <c r="N267" s="24">
        <v>3146.15</v>
      </c>
      <c r="O267" s="24">
        <v>3788.87</v>
      </c>
      <c r="P267" s="24">
        <v>5207.18</v>
      </c>
      <c r="Q267" s="30">
        <v>0</v>
      </c>
      <c r="R267" s="24">
        <v>1570.55</v>
      </c>
      <c r="S267" s="24">
        <v>1826.08</v>
      </c>
      <c r="T267" s="24">
        <v>2103.92</v>
      </c>
      <c r="U267" s="24">
        <v>2498.0500000000002</v>
      </c>
      <c r="V267" s="31">
        <v>193.28</v>
      </c>
      <c r="W267" s="31">
        <v>0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2732.91</v>
      </c>
      <c r="E268" s="30">
        <v>3138.23</v>
      </c>
      <c r="F268" s="30">
        <v>3780.95</v>
      </c>
      <c r="G268" s="30">
        <v>5199.26</v>
      </c>
      <c r="H268" s="30">
        <v>0</v>
      </c>
      <c r="I268" s="24">
        <v>1562.63</v>
      </c>
      <c r="J268" s="24">
        <v>1818.16</v>
      </c>
      <c r="K268" s="24">
        <v>2096</v>
      </c>
      <c r="L268" s="24">
        <v>2490.13</v>
      </c>
      <c r="M268" s="24">
        <v>2722.56</v>
      </c>
      <c r="N268" s="24">
        <v>3127.88</v>
      </c>
      <c r="O268" s="24">
        <v>3770.6</v>
      </c>
      <c r="P268" s="24">
        <v>5188.91</v>
      </c>
      <c r="Q268" s="30">
        <v>0</v>
      </c>
      <c r="R268" s="24">
        <v>1552.28</v>
      </c>
      <c r="S268" s="24">
        <v>1807.81</v>
      </c>
      <c r="T268" s="24">
        <v>2085.65</v>
      </c>
      <c r="U268" s="24">
        <v>2479.7800000000002</v>
      </c>
      <c r="V268" s="31">
        <v>193.74</v>
      </c>
      <c r="W268" s="31">
        <v>0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3044.99</v>
      </c>
      <c r="E269" s="30">
        <v>3450.31</v>
      </c>
      <c r="F269" s="30">
        <v>4093.03</v>
      </c>
      <c r="G269" s="30">
        <v>5511.34</v>
      </c>
      <c r="H269" s="30">
        <v>0</v>
      </c>
      <c r="I269" s="24">
        <v>1874.71</v>
      </c>
      <c r="J269" s="24">
        <v>2130.2399999999998</v>
      </c>
      <c r="K269" s="24">
        <v>2408.08</v>
      </c>
      <c r="L269" s="24">
        <v>2802.21</v>
      </c>
      <c r="M269" s="24">
        <v>3034.64</v>
      </c>
      <c r="N269" s="24">
        <v>3439.96</v>
      </c>
      <c r="O269" s="24">
        <v>4082.68</v>
      </c>
      <c r="P269" s="24">
        <v>5500.99</v>
      </c>
      <c r="Q269" s="30">
        <v>0</v>
      </c>
      <c r="R269" s="24">
        <v>1864.36</v>
      </c>
      <c r="S269" s="24">
        <v>2119.89</v>
      </c>
      <c r="T269" s="24">
        <v>2397.73</v>
      </c>
      <c r="U269" s="24">
        <v>2791.86</v>
      </c>
      <c r="V269" s="31">
        <v>59.68</v>
      </c>
      <c r="W269" s="31">
        <v>0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2961.48</v>
      </c>
      <c r="E270" s="30">
        <v>3366.8</v>
      </c>
      <c r="F270" s="30">
        <v>4009.52</v>
      </c>
      <c r="G270" s="30">
        <v>5427.83</v>
      </c>
      <c r="H270" s="30">
        <v>0</v>
      </c>
      <c r="I270" s="24">
        <v>1791.2</v>
      </c>
      <c r="J270" s="24">
        <v>2046.73</v>
      </c>
      <c r="K270" s="24">
        <v>2324.5700000000002</v>
      </c>
      <c r="L270" s="24">
        <v>2718.7</v>
      </c>
      <c r="M270" s="24">
        <v>2951.13</v>
      </c>
      <c r="N270" s="24">
        <v>3356.45</v>
      </c>
      <c r="O270" s="24">
        <v>3999.17</v>
      </c>
      <c r="P270" s="24">
        <v>5417.48</v>
      </c>
      <c r="Q270" s="30">
        <v>0</v>
      </c>
      <c r="R270" s="24">
        <v>1780.85</v>
      </c>
      <c r="S270" s="24">
        <v>2036.38</v>
      </c>
      <c r="T270" s="24">
        <v>2314.2199999999998</v>
      </c>
      <c r="U270" s="24">
        <v>2708.35</v>
      </c>
      <c r="V270" s="31">
        <v>0</v>
      </c>
      <c r="W270" s="31">
        <v>30.24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2818.17</v>
      </c>
      <c r="E271" s="30">
        <v>3223.49</v>
      </c>
      <c r="F271" s="30">
        <v>3866.21</v>
      </c>
      <c r="G271" s="30">
        <v>5284.52</v>
      </c>
      <c r="H271" s="30">
        <v>0</v>
      </c>
      <c r="I271" s="24">
        <v>1647.89</v>
      </c>
      <c r="J271" s="24">
        <v>1903.42</v>
      </c>
      <c r="K271" s="24">
        <v>2181.2600000000002</v>
      </c>
      <c r="L271" s="24">
        <v>2575.39</v>
      </c>
      <c r="M271" s="24">
        <v>2807.82</v>
      </c>
      <c r="N271" s="24">
        <v>3213.14</v>
      </c>
      <c r="O271" s="24">
        <v>3855.86</v>
      </c>
      <c r="P271" s="24">
        <v>5274.17</v>
      </c>
      <c r="Q271" s="30">
        <v>0</v>
      </c>
      <c r="R271" s="24">
        <v>1637.54</v>
      </c>
      <c r="S271" s="24">
        <v>1893.07</v>
      </c>
      <c r="T271" s="24">
        <v>2170.91</v>
      </c>
      <c r="U271" s="24">
        <v>2565.04</v>
      </c>
      <c r="V271" s="31">
        <v>0</v>
      </c>
      <c r="W271" s="31">
        <v>91.72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2476.88</v>
      </c>
      <c r="E272" s="30">
        <v>2882.2</v>
      </c>
      <c r="F272" s="30">
        <v>3524.92</v>
      </c>
      <c r="G272" s="30">
        <v>4943.2299999999996</v>
      </c>
      <c r="H272" s="30">
        <v>0</v>
      </c>
      <c r="I272" s="24">
        <v>1306.5999999999999</v>
      </c>
      <c r="J272" s="24">
        <v>1562.13</v>
      </c>
      <c r="K272" s="24">
        <v>1839.97</v>
      </c>
      <c r="L272" s="24">
        <v>2234.1</v>
      </c>
      <c r="M272" s="24">
        <v>2466.5300000000002</v>
      </c>
      <c r="N272" s="24">
        <v>2871.85</v>
      </c>
      <c r="O272" s="24">
        <v>3514.57</v>
      </c>
      <c r="P272" s="24">
        <v>4932.88</v>
      </c>
      <c r="Q272" s="30">
        <v>0</v>
      </c>
      <c r="R272" s="24">
        <v>1296.25</v>
      </c>
      <c r="S272" s="24">
        <v>1551.78</v>
      </c>
      <c r="T272" s="24">
        <v>1829.62</v>
      </c>
      <c r="U272" s="24">
        <v>2223.75</v>
      </c>
      <c r="V272" s="31">
        <v>0</v>
      </c>
      <c r="W272" s="31">
        <v>29.95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2681.65</v>
      </c>
      <c r="E273" s="30">
        <v>3086.97</v>
      </c>
      <c r="F273" s="30">
        <v>3729.69</v>
      </c>
      <c r="G273" s="30">
        <v>5148</v>
      </c>
      <c r="H273" s="30">
        <v>0</v>
      </c>
      <c r="I273" s="24">
        <v>1511.37</v>
      </c>
      <c r="J273" s="24">
        <v>1766.9</v>
      </c>
      <c r="K273" s="24">
        <v>2044.74</v>
      </c>
      <c r="L273" s="24">
        <v>2438.87</v>
      </c>
      <c r="M273" s="24">
        <v>2671.3</v>
      </c>
      <c r="N273" s="24">
        <v>3076.62</v>
      </c>
      <c r="O273" s="24">
        <v>3719.34</v>
      </c>
      <c r="P273" s="24">
        <v>5137.6499999999996</v>
      </c>
      <c r="Q273" s="30">
        <v>0</v>
      </c>
      <c r="R273" s="24">
        <v>1501.02</v>
      </c>
      <c r="S273" s="24">
        <v>1756.55</v>
      </c>
      <c r="T273" s="24">
        <v>2034.39</v>
      </c>
      <c r="U273" s="24">
        <v>2428.52</v>
      </c>
      <c r="V273" s="31">
        <v>0</v>
      </c>
      <c r="W273" s="31">
        <v>94.72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2485.86</v>
      </c>
      <c r="E274" s="30">
        <v>2891.18</v>
      </c>
      <c r="F274" s="30">
        <v>3533.9</v>
      </c>
      <c r="G274" s="30">
        <v>4952.21</v>
      </c>
      <c r="H274" s="30">
        <v>0</v>
      </c>
      <c r="I274" s="24">
        <v>1315.58</v>
      </c>
      <c r="J274" s="24">
        <v>1571.11</v>
      </c>
      <c r="K274" s="24">
        <v>1848.95</v>
      </c>
      <c r="L274" s="24">
        <v>2243.08</v>
      </c>
      <c r="M274" s="24">
        <v>2475.5100000000002</v>
      </c>
      <c r="N274" s="24">
        <v>2880.83</v>
      </c>
      <c r="O274" s="24">
        <v>3523.55</v>
      </c>
      <c r="P274" s="24">
        <v>4941.8599999999997</v>
      </c>
      <c r="Q274" s="30">
        <v>0</v>
      </c>
      <c r="R274" s="24">
        <v>1305.23</v>
      </c>
      <c r="S274" s="24">
        <v>1560.76</v>
      </c>
      <c r="T274" s="24">
        <v>1838.6</v>
      </c>
      <c r="U274" s="24">
        <v>2232.73</v>
      </c>
      <c r="V274" s="31">
        <v>0</v>
      </c>
      <c r="W274" s="31">
        <v>61.42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2392.21</v>
      </c>
      <c r="E275" s="30">
        <v>2797.53</v>
      </c>
      <c r="F275" s="30">
        <v>3440.25</v>
      </c>
      <c r="G275" s="30">
        <v>4858.5600000000004</v>
      </c>
      <c r="H275" s="30">
        <v>0</v>
      </c>
      <c r="I275" s="24">
        <v>1221.93</v>
      </c>
      <c r="J275" s="24">
        <v>1477.46</v>
      </c>
      <c r="K275" s="24">
        <v>1755.3</v>
      </c>
      <c r="L275" s="24">
        <v>2149.4299999999998</v>
      </c>
      <c r="M275" s="24">
        <v>2381.86</v>
      </c>
      <c r="N275" s="24">
        <v>2787.18</v>
      </c>
      <c r="O275" s="24">
        <v>3429.9</v>
      </c>
      <c r="P275" s="24">
        <v>4848.21</v>
      </c>
      <c r="Q275" s="30">
        <v>0</v>
      </c>
      <c r="R275" s="24">
        <v>1211.58</v>
      </c>
      <c r="S275" s="24">
        <v>1467.11</v>
      </c>
      <c r="T275" s="24">
        <v>1744.95</v>
      </c>
      <c r="U275" s="24">
        <v>2139.08</v>
      </c>
      <c r="V275" s="31">
        <v>0</v>
      </c>
      <c r="W275" s="31">
        <v>62.45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2350</v>
      </c>
      <c r="E276" s="30">
        <v>2755.32</v>
      </c>
      <c r="F276" s="30">
        <v>3398.04</v>
      </c>
      <c r="G276" s="30">
        <v>4816.3500000000004</v>
      </c>
      <c r="H276" s="30">
        <v>0</v>
      </c>
      <c r="I276" s="24">
        <v>1179.72</v>
      </c>
      <c r="J276" s="24">
        <v>1435.25</v>
      </c>
      <c r="K276" s="24">
        <v>1713.09</v>
      </c>
      <c r="L276" s="24">
        <v>2107.2199999999998</v>
      </c>
      <c r="M276" s="24">
        <v>2339.65</v>
      </c>
      <c r="N276" s="24">
        <v>2744.97</v>
      </c>
      <c r="O276" s="24">
        <v>3387.69</v>
      </c>
      <c r="P276" s="24">
        <v>4806</v>
      </c>
      <c r="Q276" s="30">
        <v>0</v>
      </c>
      <c r="R276" s="24">
        <v>1169.3699999999999</v>
      </c>
      <c r="S276" s="24">
        <v>1424.9</v>
      </c>
      <c r="T276" s="24">
        <v>1702.74</v>
      </c>
      <c r="U276" s="24">
        <v>2096.87</v>
      </c>
      <c r="V276" s="31">
        <v>0</v>
      </c>
      <c r="W276" s="31">
        <v>101.6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2334.88</v>
      </c>
      <c r="E277" s="30">
        <v>2740.2</v>
      </c>
      <c r="F277" s="30">
        <v>3382.92</v>
      </c>
      <c r="G277" s="30">
        <v>4801.2299999999996</v>
      </c>
      <c r="H277" s="30">
        <v>0</v>
      </c>
      <c r="I277" s="24">
        <v>1164.5999999999999</v>
      </c>
      <c r="J277" s="24">
        <v>1420.13</v>
      </c>
      <c r="K277" s="24">
        <v>1697.97</v>
      </c>
      <c r="L277" s="24">
        <v>2092.1</v>
      </c>
      <c r="M277" s="24">
        <v>2324.5300000000002</v>
      </c>
      <c r="N277" s="24">
        <v>2729.85</v>
      </c>
      <c r="O277" s="24">
        <v>3372.57</v>
      </c>
      <c r="P277" s="24">
        <v>4790.88</v>
      </c>
      <c r="Q277" s="30">
        <v>0</v>
      </c>
      <c r="R277" s="24">
        <v>1154.25</v>
      </c>
      <c r="S277" s="24">
        <v>1409.78</v>
      </c>
      <c r="T277" s="24">
        <v>1687.62</v>
      </c>
      <c r="U277" s="24">
        <v>2081.75</v>
      </c>
      <c r="V277" s="31">
        <v>0</v>
      </c>
      <c r="W277" s="31">
        <v>282.97000000000003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2329.81</v>
      </c>
      <c r="E278" s="30">
        <v>2735.13</v>
      </c>
      <c r="F278" s="30">
        <v>3377.85</v>
      </c>
      <c r="G278" s="30">
        <v>4796.16</v>
      </c>
      <c r="H278" s="30">
        <v>0</v>
      </c>
      <c r="I278" s="24">
        <v>1159.53</v>
      </c>
      <c r="J278" s="24">
        <v>1415.06</v>
      </c>
      <c r="K278" s="24">
        <v>1692.9</v>
      </c>
      <c r="L278" s="24">
        <v>2087.0300000000002</v>
      </c>
      <c r="M278" s="24">
        <v>2319.46</v>
      </c>
      <c r="N278" s="24">
        <v>2724.78</v>
      </c>
      <c r="O278" s="24">
        <v>3367.5</v>
      </c>
      <c r="P278" s="24">
        <v>4785.8100000000004</v>
      </c>
      <c r="Q278" s="30">
        <v>0</v>
      </c>
      <c r="R278" s="24">
        <v>1149.18</v>
      </c>
      <c r="S278" s="24">
        <v>1404.71</v>
      </c>
      <c r="T278" s="24">
        <v>1682.55</v>
      </c>
      <c r="U278" s="24">
        <v>2076.6799999999998</v>
      </c>
      <c r="V278" s="31">
        <v>0</v>
      </c>
      <c r="W278" s="31">
        <v>15.9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2577.25</v>
      </c>
      <c r="E279" s="30">
        <v>2982.57</v>
      </c>
      <c r="F279" s="30">
        <v>3625.29</v>
      </c>
      <c r="G279" s="30">
        <v>5043.6000000000004</v>
      </c>
      <c r="H279" s="30">
        <v>0</v>
      </c>
      <c r="I279" s="24">
        <v>1406.97</v>
      </c>
      <c r="J279" s="24">
        <v>1662.5</v>
      </c>
      <c r="K279" s="24">
        <v>1940.34</v>
      </c>
      <c r="L279" s="24">
        <v>2334.4699999999998</v>
      </c>
      <c r="M279" s="24">
        <v>2566.9</v>
      </c>
      <c r="N279" s="24">
        <v>2972.22</v>
      </c>
      <c r="O279" s="24">
        <v>3614.94</v>
      </c>
      <c r="P279" s="24">
        <v>5033.25</v>
      </c>
      <c r="Q279" s="30">
        <v>0</v>
      </c>
      <c r="R279" s="24">
        <v>1396.62</v>
      </c>
      <c r="S279" s="24">
        <v>1652.15</v>
      </c>
      <c r="T279" s="24">
        <v>1929.99</v>
      </c>
      <c r="U279" s="24">
        <v>2324.12</v>
      </c>
      <c r="V279" s="31">
        <v>0</v>
      </c>
      <c r="W279" s="31">
        <v>125.68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2295.7199999999998</v>
      </c>
      <c r="E280" s="30">
        <v>2701.04</v>
      </c>
      <c r="F280" s="30">
        <v>3343.76</v>
      </c>
      <c r="G280" s="30">
        <v>4762.07</v>
      </c>
      <c r="H280" s="30">
        <v>0</v>
      </c>
      <c r="I280" s="24">
        <v>1125.44</v>
      </c>
      <c r="J280" s="24">
        <v>1380.97</v>
      </c>
      <c r="K280" s="24">
        <v>1658.81</v>
      </c>
      <c r="L280" s="24">
        <v>2052.94</v>
      </c>
      <c r="M280" s="24">
        <v>2285.37</v>
      </c>
      <c r="N280" s="24">
        <v>2690.69</v>
      </c>
      <c r="O280" s="24">
        <v>3333.41</v>
      </c>
      <c r="P280" s="24">
        <v>4751.72</v>
      </c>
      <c r="Q280" s="30">
        <v>0</v>
      </c>
      <c r="R280" s="24">
        <v>1115.0899999999999</v>
      </c>
      <c r="S280" s="24">
        <v>1370.62</v>
      </c>
      <c r="T280" s="24">
        <v>1648.46</v>
      </c>
      <c r="U280" s="24">
        <v>2042.59</v>
      </c>
      <c r="V280" s="31">
        <v>114.24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2672.75</v>
      </c>
      <c r="E281" s="30">
        <v>3078.07</v>
      </c>
      <c r="F281" s="30">
        <v>3720.79</v>
      </c>
      <c r="G281" s="30">
        <v>5139.1000000000004</v>
      </c>
      <c r="H281" s="30">
        <v>0</v>
      </c>
      <c r="I281" s="24">
        <v>1502.47</v>
      </c>
      <c r="J281" s="24">
        <v>1758</v>
      </c>
      <c r="K281" s="24">
        <v>2035.84</v>
      </c>
      <c r="L281" s="24">
        <v>2429.9699999999998</v>
      </c>
      <c r="M281" s="24">
        <v>2662.4</v>
      </c>
      <c r="N281" s="24">
        <v>3067.72</v>
      </c>
      <c r="O281" s="24">
        <v>3710.44</v>
      </c>
      <c r="P281" s="24">
        <v>5128.75</v>
      </c>
      <c r="Q281" s="30">
        <v>0</v>
      </c>
      <c r="R281" s="24">
        <v>1492.12</v>
      </c>
      <c r="S281" s="24">
        <v>1747.65</v>
      </c>
      <c r="T281" s="24">
        <v>2025.49</v>
      </c>
      <c r="U281" s="24">
        <v>2419.62</v>
      </c>
      <c r="V281" s="31">
        <v>35.85</v>
      </c>
      <c r="W281" s="31">
        <v>0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2784.86</v>
      </c>
      <c r="E282" s="30">
        <v>3190.18</v>
      </c>
      <c r="F282" s="30">
        <v>3832.9</v>
      </c>
      <c r="G282" s="30">
        <v>5251.21</v>
      </c>
      <c r="H282" s="30">
        <v>0</v>
      </c>
      <c r="I282" s="24">
        <v>1614.58</v>
      </c>
      <c r="J282" s="24">
        <v>1870.11</v>
      </c>
      <c r="K282" s="24">
        <v>2147.9499999999998</v>
      </c>
      <c r="L282" s="24">
        <v>2542.08</v>
      </c>
      <c r="M282" s="24">
        <v>2774.51</v>
      </c>
      <c r="N282" s="24">
        <v>3179.83</v>
      </c>
      <c r="O282" s="24">
        <v>3822.55</v>
      </c>
      <c r="P282" s="24">
        <v>5240.8599999999997</v>
      </c>
      <c r="Q282" s="30">
        <v>0</v>
      </c>
      <c r="R282" s="24">
        <v>1604.23</v>
      </c>
      <c r="S282" s="24">
        <v>1859.76</v>
      </c>
      <c r="T282" s="24">
        <v>2137.6</v>
      </c>
      <c r="U282" s="24">
        <v>2531.73</v>
      </c>
      <c r="V282" s="31">
        <v>34.29</v>
      </c>
      <c r="W282" s="31">
        <v>0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2997.79</v>
      </c>
      <c r="E283" s="30">
        <v>3403.11</v>
      </c>
      <c r="F283" s="30">
        <v>4045.83</v>
      </c>
      <c r="G283" s="30">
        <v>5464.14</v>
      </c>
      <c r="H283" s="30">
        <v>0</v>
      </c>
      <c r="I283" s="24">
        <v>1827.51</v>
      </c>
      <c r="J283" s="24">
        <v>2083.04</v>
      </c>
      <c r="K283" s="24">
        <v>2360.88</v>
      </c>
      <c r="L283" s="24">
        <v>2755.01</v>
      </c>
      <c r="M283" s="24">
        <v>2987.44</v>
      </c>
      <c r="N283" s="24">
        <v>3392.76</v>
      </c>
      <c r="O283" s="24">
        <v>4035.48</v>
      </c>
      <c r="P283" s="24">
        <v>5453.79</v>
      </c>
      <c r="Q283" s="30">
        <v>0</v>
      </c>
      <c r="R283" s="24">
        <v>1817.16</v>
      </c>
      <c r="S283" s="24">
        <v>2072.69</v>
      </c>
      <c r="T283" s="24">
        <v>2350.5300000000002</v>
      </c>
      <c r="U283" s="24">
        <v>2744.66</v>
      </c>
      <c r="V283" s="31">
        <v>0</v>
      </c>
      <c r="W283" s="31">
        <v>128.13999999999999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2897.2</v>
      </c>
      <c r="E284" s="30">
        <v>3302.52</v>
      </c>
      <c r="F284" s="30">
        <v>3945.24</v>
      </c>
      <c r="G284" s="30">
        <v>5363.55</v>
      </c>
      <c r="H284" s="30">
        <v>0</v>
      </c>
      <c r="I284" s="24">
        <v>1726.92</v>
      </c>
      <c r="J284" s="24">
        <v>1982.45</v>
      </c>
      <c r="K284" s="24">
        <v>2260.29</v>
      </c>
      <c r="L284" s="24">
        <v>2654.42</v>
      </c>
      <c r="M284" s="24">
        <v>2886.85</v>
      </c>
      <c r="N284" s="24">
        <v>3292.17</v>
      </c>
      <c r="O284" s="24">
        <v>3934.89</v>
      </c>
      <c r="P284" s="24">
        <v>5353.2</v>
      </c>
      <c r="Q284" s="30">
        <v>0</v>
      </c>
      <c r="R284" s="24">
        <v>1716.57</v>
      </c>
      <c r="S284" s="24">
        <v>1972.1</v>
      </c>
      <c r="T284" s="24">
        <v>2249.94</v>
      </c>
      <c r="U284" s="24">
        <v>2644.07</v>
      </c>
      <c r="V284" s="31">
        <v>0</v>
      </c>
      <c r="W284" s="31">
        <v>510.86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2764.62</v>
      </c>
      <c r="E285" s="30">
        <v>3169.94</v>
      </c>
      <c r="F285" s="30">
        <v>3812.66</v>
      </c>
      <c r="G285" s="30">
        <v>5230.97</v>
      </c>
      <c r="H285" s="30">
        <v>0</v>
      </c>
      <c r="I285" s="24">
        <v>1594.34</v>
      </c>
      <c r="J285" s="24">
        <v>1849.87</v>
      </c>
      <c r="K285" s="24">
        <v>2127.71</v>
      </c>
      <c r="L285" s="24">
        <v>2521.84</v>
      </c>
      <c r="M285" s="24">
        <v>2754.27</v>
      </c>
      <c r="N285" s="24">
        <v>3159.59</v>
      </c>
      <c r="O285" s="24">
        <v>3802.31</v>
      </c>
      <c r="P285" s="24">
        <v>5220.62</v>
      </c>
      <c r="Q285" s="30">
        <v>0</v>
      </c>
      <c r="R285" s="24">
        <v>1583.99</v>
      </c>
      <c r="S285" s="24">
        <v>1839.52</v>
      </c>
      <c r="T285" s="24">
        <v>2117.36</v>
      </c>
      <c r="U285" s="24">
        <v>2511.4899999999998</v>
      </c>
      <c r="V285" s="31">
        <v>0</v>
      </c>
      <c r="W285" s="31">
        <v>537.12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2799.44</v>
      </c>
      <c r="E286" s="30">
        <v>3204.76</v>
      </c>
      <c r="F286" s="30">
        <v>3847.48</v>
      </c>
      <c r="G286" s="30">
        <v>5265.79</v>
      </c>
      <c r="H286" s="30">
        <v>0</v>
      </c>
      <c r="I286" s="24">
        <v>1629.16</v>
      </c>
      <c r="J286" s="24">
        <v>1884.69</v>
      </c>
      <c r="K286" s="24">
        <v>2162.5300000000002</v>
      </c>
      <c r="L286" s="24">
        <v>2556.66</v>
      </c>
      <c r="M286" s="24">
        <v>2789.09</v>
      </c>
      <c r="N286" s="24">
        <v>3194.41</v>
      </c>
      <c r="O286" s="24">
        <v>3837.13</v>
      </c>
      <c r="P286" s="24">
        <v>5255.44</v>
      </c>
      <c r="Q286" s="30">
        <v>0</v>
      </c>
      <c r="R286" s="24">
        <v>1618.81</v>
      </c>
      <c r="S286" s="24">
        <v>1874.34</v>
      </c>
      <c r="T286" s="24">
        <v>2152.1799999999998</v>
      </c>
      <c r="U286" s="24">
        <v>2546.31</v>
      </c>
      <c r="V286" s="31">
        <v>0</v>
      </c>
      <c r="W286" s="31">
        <v>1360.79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2769.4</v>
      </c>
      <c r="E287" s="30">
        <v>3174.72</v>
      </c>
      <c r="F287" s="30">
        <v>3817.44</v>
      </c>
      <c r="G287" s="30">
        <v>5235.75</v>
      </c>
      <c r="H287" s="30">
        <v>0</v>
      </c>
      <c r="I287" s="24">
        <v>1599.12</v>
      </c>
      <c r="J287" s="24">
        <v>1854.65</v>
      </c>
      <c r="K287" s="24">
        <v>2132.4899999999998</v>
      </c>
      <c r="L287" s="24">
        <v>2526.62</v>
      </c>
      <c r="M287" s="24">
        <v>2759.05</v>
      </c>
      <c r="N287" s="24">
        <v>3164.37</v>
      </c>
      <c r="O287" s="24">
        <v>3807.09</v>
      </c>
      <c r="P287" s="24">
        <v>5225.3999999999996</v>
      </c>
      <c r="Q287" s="30">
        <v>0</v>
      </c>
      <c r="R287" s="24">
        <v>1588.77</v>
      </c>
      <c r="S287" s="24">
        <v>1844.3</v>
      </c>
      <c r="T287" s="24">
        <v>2122.14</v>
      </c>
      <c r="U287" s="24">
        <v>2516.27</v>
      </c>
      <c r="V287" s="31">
        <v>0</v>
      </c>
      <c r="W287" s="31">
        <v>562.05999999999995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2796.01</v>
      </c>
      <c r="E288" s="30">
        <v>3201.33</v>
      </c>
      <c r="F288" s="30">
        <v>3844.05</v>
      </c>
      <c r="G288" s="30">
        <v>5262.36</v>
      </c>
      <c r="H288" s="30">
        <v>0</v>
      </c>
      <c r="I288" s="24">
        <v>1625.73</v>
      </c>
      <c r="J288" s="24">
        <v>1881.26</v>
      </c>
      <c r="K288" s="24">
        <v>2159.1</v>
      </c>
      <c r="L288" s="24">
        <v>2553.23</v>
      </c>
      <c r="M288" s="24">
        <v>2785.66</v>
      </c>
      <c r="N288" s="24">
        <v>3190.98</v>
      </c>
      <c r="O288" s="24">
        <v>3833.7</v>
      </c>
      <c r="P288" s="24">
        <v>5252.01</v>
      </c>
      <c r="Q288" s="30">
        <v>0</v>
      </c>
      <c r="R288" s="24">
        <v>1615.38</v>
      </c>
      <c r="S288" s="24">
        <v>1870.91</v>
      </c>
      <c r="T288" s="24">
        <v>2148.75</v>
      </c>
      <c r="U288" s="24">
        <v>2542.88</v>
      </c>
      <c r="V288" s="31">
        <v>0</v>
      </c>
      <c r="W288" s="31">
        <v>15.23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2994.27</v>
      </c>
      <c r="E289" s="30">
        <v>3399.59</v>
      </c>
      <c r="F289" s="30">
        <v>4042.31</v>
      </c>
      <c r="G289" s="30">
        <v>5460.62</v>
      </c>
      <c r="H289" s="30">
        <v>0</v>
      </c>
      <c r="I289" s="24">
        <v>1823.99</v>
      </c>
      <c r="J289" s="24">
        <v>2079.52</v>
      </c>
      <c r="K289" s="24">
        <v>2357.36</v>
      </c>
      <c r="L289" s="24">
        <v>2751.49</v>
      </c>
      <c r="M289" s="24">
        <v>2983.92</v>
      </c>
      <c r="N289" s="24">
        <v>3389.24</v>
      </c>
      <c r="O289" s="24">
        <v>4031.96</v>
      </c>
      <c r="P289" s="24">
        <v>5450.27</v>
      </c>
      <c r="Q289" s="30">
        <v>0</v>
      </c>
      <c r="R289" s="24">
        <v>1813.64</v>
      </c>
      <c r="S289" s="24">
        <v>2069.17</v>
      </c>
      <c r="T289" s="24">
        <v>2347.0100000000002</v>
      </c>
      <c r="U289" s="24">
        <v>2741.14</v>
      </c>
      <c r="V289" s="31">
        <v>0</v>
      </c>
      <c r="W289" s="31">
        <v>151.94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2986.58</v>
      </c>
      <c r="E290" s="30">
        <v>3391.9</v>
      </c>
      <c r="F290" s="30">
        <v>4034.62</v>
      </c>
      <c r="G290" s="30">
        <v>5452.93</v>
      </c>
      <c r="H290" s="30">
        <v>0</v>
      </c>
      <c r="I290" s="24">
        <v>1816.3</v>
      </c>
      <c r="J290" s="24">
        <v>2071.83</v>
      </c>
      <c r="K290" s="24">
        <v>2349.67</v>
      </c>
      <c r="L290" s="24">
        <v>2743.8</v>
      </c>
      <c r="M290" s="24">
        <v>2976.23</v>
      </c>
      <c r="N290" s="24">
        <v>3381.55</v>
      </c>
      <c r="O290" s="24">
        <v>4024.27</v>
      </c>
      <c r="P290" s="24">
        <v>5442.58</v>
      </c>
      <c r="Q290" s="30">
        <v>0</v>
      </c>
      <c r="R290" s="24">
        <v>1805.95</v>
      </c>
      <c r="S290" s="24">
        <v>2061.48</v>
      </c>
      <c r="T290" s="24">
        <v>2339.3200000000002</v>
      </c>
      <c r="U290" s="24">
        <v>2733.45</v>
      </c>
      <c r="V290" s="31">
        <v>0</v>
      </c>
      <c r="W290" s="31">
        <v>150.91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2986.87</v>
      </c>
      <c r="E291" s="30">
        <v>3392.19</v>
      </c>
      <c r="F291" s="30">
        <v>4034.91</v>
      </c>
      <c r="G291" s="30">
        <v>5453.22</v>
      </c>
      <c r="H291" s="30">
        <v>0</v>
      </c>
      <c r="I291" s="24">
        <v>1816.59</v>
      </c>
      <c r="J291" s="24">
        <v>2072.12</v>
      </c>
      <c r="K291" s="24">
        <v>2349.96</v>
      </c>
      <c r="L291" s="24">
        <v>2744.09</v>
      </c>
      <c r="M291" s="24">
        <v>2976.52</v>
      </c>
      <c r="N291" s="24">
        <v>3381.84</v>
      </c>
      <c r="O291" s="24">
        <v>4024.56</v>
      </c>
      <c r="P291" s="24">
        <v>5442.87</v>
      </c>
      <c r="Q291" s="30">
        <v>0</v>
      </c>
      <c r="R291" s="24">
        <v>1806.24</v>
      </c>
      <c r="S291" s="24">
        <v>2061.77</v>
      </c>
      <c r="T291" s="24">
        <v>2339.61</v>
      </c>
      <c r="U291" s="24">
        <v>2733.74</v>
      </c>
      <c r="V291" s="31">
        <v>0</v>
      </c>
      <c r="W291" s="31">
        <v>275.82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2908.19</v>
      </c>
      <c r="E292" s="30">
        <v>3313.51</v>
      </c>
      <c r="F292" s="30">
        <v>3956.23</v>
      </c>
      <c r="G292" s="30">
        <v>5374.54</v>
      </c>
      <c r="H292" s="30">
        <v>0</v>
      </c>
      <c r="I292" s="24">
        <v>1737.91</v>
      </c>
      <c r="J292" s="24">
        <v>1993.44</v>
      </c>
      <c r="K292" s="24">
        <v>2271.2800000000002</v>
      </c>
      <c r="L292" s="24">
        <v>2665.41</v>
      </c>
      <c r="M292" s="24">
        <v>2897.84</v>
      </c>
      <c r="N292" s="24">
        <v>3303.16</v>
      </c>
      <c r="O292" s="24">
        <v>3945.88</v>
      </c>
      <c r="P292" s="24">
        <v>5364.19</v>
      </c>
      <c r="Q292" s="30">
        <v>0</v>
      </c>
      <c r="R292" s="24">
        <v>1727.56</v>
      </c>
      <c r="S292" s="24">
        <v>1983.09</v>
      </c>
      <c r="T292" s="24">
        <v>2260.9299999999998</v>
      </c>
      <c r="U292" s="24">
        <v>2655.06</v>
      </c>
      <c r="V292" s="31">
        <v>0</v>
      </c>
      <c r="W292" s="31">
        <v>95.64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3085.36</v>
      </c>
      <c r="E293" s="30">
        <v>3490.68</v>
      </c>
      <c r="F293" s="30">
        <v>4133.3999999999996</v>
      </c>
      <c r="G293" s="30">
        <v>5551.71</v>
      </c>
      <c r="H293" s="30">
        <v>0</v>
      </c>
      <c r="I293" s="24">
        <v>1915.08</v>
      </c>
      <c r="J293" s="24">
        <v>2170.61</v>
      </c>
      <c r="K293" s="24">
        <v>2448.4499999999998</v>
      </c>
      <c r="L293" s="24">
        <v>2842.58</v>
      </c>
      <c r="M293" s="24">
        <v>3075.01</v>
      </c>
      <c r="N293" s="24">
        <v>3480.33</v>
      </c>
      <c r="O293" s="24">
        <v>4123.05</v>
      </c>
      <c r="P293" s="24">
        <v>5541.36</v>
      </c>
      <c r="Q293" s="30">
        <v>0</v>
      </c>
      <c r="R293" s="24">
        <v>1904.73</v>
      </c>
      <c r="S293" s="24">
        <v>2160.2600000000002</v>
      </c>
      <c r="T293" s="24">
        <v>2438.1</v>
      </c>
      <c r="U293" s="24">
        <v>2832.23</v>
      </c>
      <c r="V293" s="31">
        <v>0</v>
      </c>
      <c r="W293" s="31">
        <v>105.18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3107.4</v>
      </c>
      <c r="E294" s="30">
        <v>3512.72</v>
      </c>
      <c r="F294" s="30">
        <v>4155.4399999999996</v>
      </c>
      <c r="G294" s="30">
        <v>5573.75</v>
      </c>
      <c r="H294" s="30">
        <v>0</v>
      </c>
      <c r="I294" s="24">
        <v>1937.12</v>
      </c>
      <c r="J294" s="24">
        <v>2192.65</v>
      </c>
      <c r="K294" s="24">
        <v>2470.4899999999998</v>
      </c>
      <c r="L294" s="24">
        <v>2864.62</v>
      </c>
      <c r="M294" s="24">
        <v>3097.05</v>
      </c>
      <c r="N294" s="24">
        <v>3502.37</v>
      </c>
      <c r="O294" s="24">
        <v>4145.09</v>
      </c>
      <c r="P294" s="24">
        <v>5563.4</v>
      </c>
      <c r="Q294" s="30">
        <v>0</v>
      </c>
      <c r="R294" s="24">
        <v>1926.77</v>
      </c>
      <c r="S294" s="24">
        <v>2182.3000000000002</v>
      </c>
      <c r="T294" s="24">
        <v>2460.14</v>
      </c>
      <c r="U294" s="24">
        <v>2854.27</v>
      </c>
      <c r="V294" s="31">
        <v>0</v>
      </c>
      <c r="W294" s="31">
        <v>468.26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2997.74</v>
      </c>
      <c r="E295" s="30">
        <v>3403.06</v>
      </c>
      <c r="F295" s="30">
        <v>4045.78</v>
      </c>
      <c r="G295" s="30">
        <v>5464.09</v>
      </c>
      <c r="H295" s="30">
        <v>0</v>
      </c>
      <c r="I295" s="24">
        <v>1827.46</v>
      </c>
      <c r="J295" s="24">
        <v>2082.9899999999998</v>
      </c>
      <c r="K295" s="24">
        <v>2360.83</v>
      </c>
      <c r="L295" s="24">
        <v>2754.96</v>
      </c>
      <c r="M295" s="24">
        <v>2987.39</v>
      </c>
      <c r="N295" s="24">
        <v>3392.71</v>
      </c>
      <c r="O295" s="24">
        <v>4035.43</v>
      </c>
      <c r="P295" s="24">
        <v>5453.74</v>
      </c>
      <c r="Q295" s="30">
        <v>0</v>
      </c>
      <c r="R295" s="24">
        <v>1817.11</v>
      </c>
      <c r="S295" s="24">
        <v>2072.64</v>
      </c>
      <c r="T295" s="24">
        <v>2350.48</v>
      </c>
      <c r="U295" s="24">
        <v>2744.61</v>
      </c>
      <c r="V295" s="31">
        <v>0</v>
      </c>
      <c r="W295" s="31">
        <v>671.8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2509.5300000000002</v>
      </c>
      <c r="E296" s="30">
        <v>2914.85</v>
      </c>
      <c r="F296" s="30">
        <v>3557.57</v>
      </c>
      <c r="G296" s="30">
        <v>4975.88</v>
      </c>
      <c r="H296" s="30">
        <v>0</v>
      </c>
      <c r="I296" s="24">
        <v>1339.25</v>
      </c>
      <c r="J296" s="24">
        <v>1594.78</v>
      </c>
      <c r="K296" s="24">
        <v>1872.62</v>
      </c>
      <c r="L296" s="24">
        <v>2266.75</v>
      </c>
      <c r="M296" s="24">
        <v>2499.1799999999998</v>
      </c>
      <c r="N296" s="24">
        <v>2904.5</v>
      </c>
      <c r="O296" s="24">
        <v>3547.22</v>
      </c>
      <c r="P296" s="24">
        <v>4965.53</v>
      </c>
      <c r="Q296" s="30">
        <v>0</v>
      </c>
      <c r="R296" s="24">
        <v>1328.9</v>
      </c>
      <c r="S296" s="24">
        <v>1584.43</v>
      </c>
      <c r="T296" s="24">
        <v>1862.27</v>
      </c>
      <c r="U296" s="24">
        <v>2256.4</v>
      </c>
      <c r="V296" s="31">
        <v>0</v>
      </c>
      <c r="W296" s="31">
        <v>1074.1099999999999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2357.08</v>
      </c>
      <c r="E297" s="30">
        <v>2762.4</v>
      </c>
      <c r="F297" s="30">
        <v>3405.12</v>
      </c>
      <c r="G297" s="30">
        <v>4823.43</v>
      </c>
      <c r="H297" s="30">
        <v>0</v>
      </c>
      <c r="I297" s="24">
        <v>1186.8</v>
      </c>
      <c r="J297" s="24">
        <v>1442.33</v>
      </c>
      <c r="K297" s="24">
        <v>1720.17</v>
      </c>
      <c r="L297" s="24">
        <v>2114.3000000000002</v>
      </c>
      <c r="M297" s="24">
        <v>2346.73</v>
      </c>
      <c r="N297" s="24">
        <v>2752.05</v>
      </c>
      <c r="O297" s="24">
        <v>3394.77</v>
      </c>
      <c r="P297" s="24">
        <v>4813.08</v>
      </c>
      <c r="Q297" s="30">
        <v>0</v>
      </c>
      <c r="R297" s="24">
        <v>1176.45</v>
      </c>
      <c r="S297" s="24">
        <v>1431.98</v>
      </c>
      <c r="T297" s="24">
        <v>1709.82</v>
      </c>
      <c r="U297" s="24">
        <v>2103.9499999999998</v>
      </c>
      <c r="V297" s="31">
        <v>0</v>
      </c>
      <c r="W297" s="31">
        <v>44.18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2297.5500000000002</v>
      </c>
      <c r="E298" s="30">
        <v>2702.87</v>
      </c>
      <c r="F298" s="30">
        <v>3345.59</v>
      </c>
      <c r="G298" s="30">
        <v>4763.8999999999996</v>
      </c>
      <c r="H298" s="30">
        <v>0</v>
      </c>
      <c r="I298" s="24">
        <v>1127.27</v>
      </c>
      <c r="J298" s="24">
        <v>1382.8</v>
      </c>
      <c r="K298" s="24">
        <v>1660.64</v>
      </c>
      <c r="L298" s="24">
        <v>2054.77</v>
      </c>
      <c r="M298" s="24">
        <v>2287.1999999999998</v>
      </c>
      <c r="N298" s="24">
        <v>2692.52</v>
      </c>
      <c r="O298" s="24">
        <v>3335.24</v>
      </c>
      <c r="P298" s="24">
        <v>4753.55</v>
      </c>
      <c r="Q298" s="30">
        <v>0</v>
      </c>
      <c r="R298" s="24">
        <v>1116.92</v>
      </c>
      <c r="S298" s="24">
        <v>1372.45</v>
      </c>
      <c r="T298" s="24">
        <v>1650.29</v>
      </c>
      <c r="U298" s="24">
        <v>2044.42</v>
      </c>
      <c r="V298" s="31">
        <v>0</v>
      </c>
      <c r="W298" s="31">
        <v>72.92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2231.11</v>
      </c>
      <c r="E299" s="30">
        <v>2636.43</v>
      </c>
      <c r="F299" s="30">
        <v>3279.15</v>
      </c>
      <c r="G299" s="30">
        <v>4697.46</v>
      </c>
      <c r="H299" s="30">
        <v>0</v>
      </c>
      <c r="I299" s="24">
        <v>1060.83</v>
      </c>
      <c r="J299" s="24">
        <v>1316.36</v>
      </c>
      <c r="K299" s="24">
        <v>1594.2</v>
      </c>
      <c r="L299" s="24">
        <v>1988.33</v>
      </c>
      <c r="M299" s="24">
        <v>2220.7600000000002</v>
      </c>
      <c r="N299" s="24">
        <v>2626.08</v>
      </c>
      <c r="O299" s="24">
        <v>3268.8</v>
      </c>
      <c r="P299" s="24">
        <v>4687.1099999999997</v>
      </c>
      <c r="Q299" s="30">
        <v>0</v>
      </c>
      <c r="R299" s="24">
        <v>1050.48</v>
      </c>
      <c r="S299" s="24">
        <v>1306.01</v>
      </c>
      <c r="T299" s="24">
        <v>1583.85</v>
      </c>
      <c r="U299" s="24">
        <v>1977.98</v>
      </c>
      <c r="V299" s="31">
        <v>0</v>
      </c>
      <c r="W299" s="31">
        <v>84.11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2183.8000000000002</v>
      </c>
      <c r="E300" s="30">
        <v>2589.12</v>
      </c>
      <c r="F300" s="30">
        <v>3231.84</v>
      </c>
      <c r="G300" s="30">
        <v>4650.1499999999996</v>
      </c>
      <c r="H300" s="30">
        <v>0</v>
      </c>
      <c r="I300" s="24">
        <v>1013.52</v>
      </c>
      <c r="J300" s="24">
        <v>1269.05</v>
      </c>
      <c r="K300" s="24">
        <v>1546.89</v>
      </c>
      <c r="L300" s="24">
        <v>1941.02</v>
      </c>
      <c r="M300" s="24">
        <v>2173.4499999999998</v>
      </c>
      <c r="N300" s="24">
        <v>2578.77</v>
      </c>
      <c r="O300" s="24">
        <v>3221.49</v>
      </c>
      <c r="P300" s="24">
        <v>4639.8</v>
      </c>
      <c r="Q300" s="30">
        <v>0</v>
      </c>
      <c r="R300" s="24">
        <v>1003.17</v>
      </c>
      <c r="S300" s="24">
        <v>1258.7</v>
      </c>
      <c r="T300" s="24">
        <v>1536.54</v>
      </c>
      <c r="U300" s="24">
        <v>1930.67</v>
      </c>
      <c r="V300" s="31">
        <v>0</v>
      </c>
      <c r="W300" s="31">
        <v>736.42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2183.02</v>
      </c>
      <c r="E301" s="30">
        <v>2588.34</v>
      </c>
      <c r="F301" s="30">
        <v>3231.06</v>
      </c>
      <c r="G301" s="30">
        <v>4649.37</v>
      </c>
      <c r="H301" s="30">
        <v>0</v>
      </c>
      <c r="I301" s="24">
        <v>1012.74</v>
      </c>
      <c r="J301" s="24">
        <v>1268.27</v>
      </c>
      <c r="K301" s="24">
        <v>1546.11</v>
      </c>
      <c r="L301" s="24">
        <v>1940.24</v>
      </c>
      <c r="M301" s="24">
        <v>2172.67</v>
      </c>
      <c r="N301" s="24">
        <v>2577.9899999999998</v>
      </c>
      <c r="O301" s="24">
        <v>3220.71</v>
      </c>
      <c r="P301" s="24">
        <v>4639.0200000000004</v>
      </c>
      <c r="Q301" s="30">
        <v>0</v>
      </c>
      <c r="R301" s="24">
        <v>1002.39</v>
      </c>
      <c r="S301" s="24">
        <v>1257.92</v>
      </c>
      <c r="T301" s="24">
        <v>1535.76</v>
      </c>
      <c r="U301" s="24">
        <v>1929.89</v>
      </c>
      <c r="V301" s="31">
        <v>0</v>
      </c>
      <c r="W301" s="31">
        <v>89.42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2177.61</v>
      </c>
      <c r="E302" s="30">
        <v>2582.9299999999998</v>
      </c>
      <c r="F302" s="30">
        <v>3225.65</v>
      </c>
      <c r="G302" s="30">
        <v>4643.96</v>
      </c>
      <c r="H302" s="30">
        <v>0</v>
      </c>
      <c r="I302" s="24">
        <v>1007.33</v>
      </c>
      <c r="J302" s="24">
        <v>1262.8599999999999</v>
      </c>
      <c r="K302" s="24">
        <v>1540.7</v>
      </c>
      <c r="L302" s="24">
        <v>1934.83</v>
      </c>
      <c r="M302" s="24">
        <v>2167.2600000000002</v>
      </c>
      <c r="N302" s="24">
        <v>2572.58</v>
      </c>
      <c r="O302" s="24">
        <v>3215.3</v>
      </c>
      <c r="P302" s="24">
        <v>4633.6099999999997</v>
      </c>
      <c r="Q302" s="30">
        <v>0</v>
      </c>
      <c r="R302" s="24">
        <v>996.98</v>
      </c>
      <c r="S302" s="24">
        <v>1252.51</v>
      </c>
      <c r="T302" s="24">
        <v>1530.35</v>
      </c>
      <c r="U302" s="24">
        <v>1924.48</v>
      </c>
      <c r="V302" s="31">
        <v>131.63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2330.7199999999998</v>
      </c>
      <c r="E303" s="30">
        <v>2736.04</v>
      </c>
      <c r="F303" s="30">
        <v>3378.76</v>
      </c>
      <c r="G303" s="30">
        <v>4797.07</v>
      </c>
      <c r="H303" s="30">
        <v>0</v>
      </c>
      <c r="I303" s="24">
        <v>1160.44</v>
      </c>
      <c r="J303" s="24">
        <v>1415.97</v>
      </c>
      <c r="K303" s="24">
        <v>1693.81</v>
      </c>
      <c r="L303" s="24">
        <v>2087.94</v>
      </c>
      <c r="M303" s="24">
        <v>2320.37</v>
      </c>
      <c r="N303" s="24">
        <v>2725.69</v>
      </c>
      <c r="O303" s="24">
        <v>3368.41</v>
      </c>
      <c r="P303" s="24">
        <v>4786.72</v>
      </c>
      <c r="Q303" s="30">
        <v>0</v>
      </c>
      <c r="R303" s="24">
        <v>1150.0899999999999</v>
      </c>
      <c r="S303" s="24">
        <v>1405.62</v>
      </c>
      <c r="T303" s="24">
        <v>1683.46</v>
      </c>
      <c r="U303" s="24">
        <v>2077.59</v>
      </c>
      <c r="V303" s="31">
        <v>151.44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2294.48</v>
      </c>
      <c r="E304" s="30">
        <v>2699.8</v>
      </c>
      <c r="F304" s="30">
        <v>3342.52</v>
      </c>
      <c r="G304" s="30">
        <v>4760.83</v>
      </c>
      <c r="H304" s="30">
        <v>0</v>
      </c>
      <c r="I304" s="24">
        <v>1124.2</v>
      </c>
      <c r="J304" s="24">
        <v>1379.73</v>
      </c>
      <c r="K304" s="24">
        <v>1657.57</v>
      </c>
      <c r="L304" s="24">
        <v>2051.6999999999998</v>
      </c>
      <c r="M304" s="24">
        <v>2284.13</v>
      </c>
      <c r="N304" s="24">
        <v>2689.45</v>
      </c>
      <c r="O304" s="24">
        <v>3332.17</v>
      </c>
      <c r="P304" s="24">
        <v>4750.4799999999996</v>
      </c>
      <c r="Q304" s="30">
        <v>0</v>
      </c>
      <c r="R304" s="24">
        <v>1113.8499999999999</v>
      </c>
      <c r="S304" s="24">
        <v>1369.38</v>
      </c>
      <c r="T304" s="24">
        <v>1647.22</v>
      </c>
      <c r="U304" s="24">
        <v>2041.35</v>
      </c>
      <c r="V304" s="31">
        <v>220.35</v>
      </c>
      <c r="W304" s="31">
        <v>0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2431.89</v>
      </c>
      <c r="E305" s="30">
        <v>2837.21</v>
      </c>
      <c r="F305" s="30">
        <v>3479.93</v>
      </c>
      <c r="G305" s="30">
        <v>4898.24</v>
      </c>
      <c r="H305" s="30">
        <v>0</v>
      </c>
      <c r="I305" s="24">
        <v>1261.6099999999999</v>
      </c>
      <c r="J305" s="24">
        <v>1517.14</v>
      </c>
      <c r="K305" s="24">
        <v>1794.98</v>
      </c>
      <c r="L305" s="24">
        <v>2189.11</v>
      </c>
      <c r="M305" s="24">
        <v>2421.54</v>
      </c>
      <c r="N305" s="24">
        <v>2826.86</v>
      </c>
      <c r="O305" s="24">
        <v>3469.58</v>
      </c>
      <c r="P305" s="24">
        <v>4887.8900000000003</v>
      </c>
      <c r="Q305" s="30">
        <v>0</v>
      </c>
      <c r="R305" s="24">
        <v>1251.26</v>
      </c>
      <c r="S305" s="24">
        <v>1506.79</v>
      </c>
      <c r="T305" s="24">
        <v>1784.63</v>
      </c>
      <c r="U305" s="24">
        <v>2178.7600000000002</v>
      </c>
      <c r="V305" s="31">
        <v>315.72000000000003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2528.39</v>
      </c>
      <c r="E306" s="30">
        <v>2933.71</v>
      </c>
      <c r="F306" s="30">
        <v>3576.43</v>
      </c>
      <c r="G306" s="30">
        <v>4994.74</v>
      </c>
      <c r="H306" s="30">
        <v>0</v>
      </c>
      <c r="I306" s="24">
        <v>1358.11</v>
      </c>
      <c r="J306" s="24">
        <v>1613.64</v>
      </c>
      <c r="K306" s="24">
        <v>1891.48</v>
      </c>
      <c r="L306" s="24">
        <v>2285.61</v>
      </c>
      <c r="M306" s="24">
        <v>2518.04</v>
      </c>
      <c r="N306" s="24">
        <v>2923.36</v>
      </c>
      <c r="O306" s="24">
        <v>3566.08</v>
      </c>
      <c r="P306" s="24">
        <v>4984.3900000000003</v>
      </c>
      <c r="Q306" s="30">
        <v>0</v>
      </c>
      <c r="R306" s="24">
        <v>1347.76</v>
      </c>
      <c r="S306" s="24">
        <v>1603.29</v>
      </c>
      <c r="T306" s="24">
        <v>1881.13</v>
      </c>
      <c r="U306" s="24">
        <v>2275.2600000000002</v>
      </c>
      <c r="V306" s="31">
        <v>124.61</v>
      </c>
      <c r="W306" s="31">
        <v>0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2655.52</v>
      </c>
      <c r="E307" s="30">
        <v>3060.84</v>
      </c>
      <c r="F307" s="30">
        <v>3703.56</v>
      </c>
      <c r="G307" s="30">
        <v>5121.87</v>
      </c>
      <c r="H307" s="30">
        <v>0</v>
      </c>
      <c r="I307" s="24">
        <v>1485.24</v>
      </c>
      <c r="J307" s="24">
        <v>1740.77</v>
      </c>
      <c r="K307" s="24">
        <v>2018.61</v>
      </c>
      <c r="L307" s="24">
        <v>2412.7399999999998</v>
      </c>
      <c r="M307" s="24">
        <v>2645.17</v>
      </c>
      <c r="N307" s="24">
        <v>3050.49</v>
      </c>
      <c r="O307" s="24">
        <v>3693.21</v>
      </c>
      <c r="P307" s="24">
        <v>5111.5200000000004</v>
      </c>
      <c r="Q307" s="30">
        <v>0</v>
      </c>
      <c r="R307" s="24">
        <v>1474.89</v>
      </c>
      <c r="S307" s="24">
        <v>1730.42</v>
      </c>
      <c r="T307" s="24">
        <v>2008.26</v>
      </c>
      <c r="U307" s="24">
        <v>2402.39</v>
      </c>
      <c r="V307" s="31">
        <v>113.81</v>
      </c>
      <c r="W307" s="31">
        <v>0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2765.06</v>
      </c>
      <c r="E308" s="30">
        <v>3170.38</v>
      </c>
      <c r="F308" s="30">
        <v>3813.1</v>
      </c>
      <c r="G308" s="30">
        <v>5231.41</v>
      </c>
      <c r="H308" s="30">
        <v>0</v>
      </c>
      <c r="I308" s="24">
        <v>1594.78</v>
      </c>
      <c r="J308" s="24">
        <v>1850.31</v>
      </c>
      <c r="K308" s="24">
        <v>2128.15</v>
      </c>
      <c r="L308" s="24">
        <v>2522.2800000000002</v>
      </c>
      <c r="M308" s="24">
        <v>2754.71</v>
      </c>
      <c r="N308" s="24">
        <v>3160.03</v>
      </c>
      <c r="O308" s="24">
        <v>3802.75</v>
      </c>
      <c r="P308" s="24">
        <v>5221.0600000000004</v>
      </c>
      <c r="Q308" s="30">
        <v>0</v>
      </c>
      <c r="R308" s="24">
        <v>1584.43</v>
      </c>
      <c r="S308" s="24">
        <v>1839.96</v>
      </c>
      <c r="T308" s="24">
        <v>2117.8000000000002</v>
      </c>
      <c r="U308" s="24">
        <v>2511.9299999999998</v>
      </c>
      <c r="V308" s="31">
        <v>37.68</v>
      </c>
      <c r="W308" s="31">
        <v>0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2762.44</v>
      </c>
      <c r="E309" s="30">
        <v>3167.76</v>
      </c>
      <c r="F309" s="30">
        <v>3810.48</v>
      </c>
      <c r="G309" s="30">
        <v>5228.79</v>
      </c>
      <c r="H309" s="30">
        <v>0</v>
      </c>
      <c r="I309" s="24">
        <v>1592.16</v>
      </c>
      <c r="J309" s="24">
        <v>1847.69</v>
      </c>
      <c r="K309" s="24">
        <v>2125.5300000000002</v>
      </c>
      <c r="L309" s="24">
        <v>2519.66</v>
      </c>
      <c r="M309" s="24">
        <v>2752.09</v>
      </c>
      <c r="N309" s="24">
        <v>3157.41</v>
      </c>
      <c r="O309" s="24">
        <v>3800.13</v>
      </c>
      <c r="P309" s="24">
        <v>5218.4399999999996</v>
      </c>
      <c r="Q309" s="30">
        <v>0</v>
      </c>
      <c r="R309" s="24">
        <v>1581.81</v>
      </c>
      <c r="S309" s="24">
        <v>1837.34</v>
      </c>
      <c r="T309" s="24">
        <v>2115.1799999999998</v>
      </c>
      <c r="U309" s="24">
        <v>2509.31</v>
      </c>
      <c r="V309" s="31">
        <v>28</v>
      </c>
      <c r="W309" s="31">
        <v>0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2763.45</v>
      </c>
      <c r="E310" s="30">
        <v>3168.77</v>
      </c>
      <c r="F310" s="30">
        <v>3811.49</v>
      </c>
      <c r="G310" s="30">
        <v>5229.8</v>
      </c>
      <c r="H310" s="30">
        <v>0</v>
      </c>
      <c r="I310" s="24">
        <v>1593.17</v>
      </c>
      <c r="J310" s="24">
        <v>1848.7</v>
      </c>
      <c r="K310" s="24">
        <v>2126.54</v>
      </c>
      <c r="L310" s="24">
        <v>2520.67</v>
      </c>
      <c r="M310" s="24">
        <v>2753.1</v>
      </c>
      <c r="N310" s="24">
        <v>3158.42</v>
      </c>
      <c r="O310" s="24">
        <v>3801.14</v>
      </c>
      <c r="P310" s="24">
        <v>5219.45</v>
      </c>
      <c r="Q310" s="30">
        <v>0</v>
      </c>
      <c r="R310" s="24">
        <v>1582.82</v>
      </c>
      <c r="S310" s="24">
        <v>1838.35</v>
      </c>
      <c r="T310" s="24">
        <v>2116.19</v>
      </c>
      <c r="U310" s="24">
        <v>2510.3200000000002</v>
      </c>
      <c r="V310" s="31">
        <v>0</v>
      </c>
      <c r="W310" s="31">
        <v>94.21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2755.78</v>
      </c>
      <c r="E311" s="30">
        <v>3161.1</v>
      </c>
      <c r="F311" s="30">
        <v>3803.82</v>
      </c>
      <c r="G311" s="30">
        <v>5222.13</v>
      </c>
      <c r="H311" s="30">
        <v>0</v>
      </c>
      <c r="I311" s="24">
        <v>1585.5</v>
      </c>
      <c r="J311" s="24">
        <v>1841.03</v>
      </c>
      <c r="K311" s="24">
        <v>2118.87</v>
      </c>
      <c r="L311" s="24">
        <v>2513</v>
      </c>
      <c r="M311" s="24">
        <v>2745.43</v>
      </c>
      <c r="N311" s="24">
        <v>3150.75</v>
      </c>
      <c r="O311" s="24">
        <v>3793.47</v>
      </c>
      <c r="P311" s="24">
        <v>5211.78</v>
      </c>
      <c r="Q311" s="30">
        <v>0</v>
      </c>
      <c r="R311" s="24">
        <v>1575.15</v>
      </c>
      <c r="S311" s="24">
        <v>1830.68</v>
      </c>
      <c r="T311" s="24">
        <v>2108.52</v>
      </c>
      <c r="U311" s="24">
        <v>2502.65</v>
      </c>
      <c r="V311" s="31">
        <v>0</v>
      </c>
      <c r="W311" s="31">
        <v>313.81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2754.86</v>
      </c>
      <c r="E312" s="30">
        <v>3160.18</v>
      </c>
      <c r="F312" s="30">
        <v>3802.9</v>
      </c>
      <c r="G312" s="30">
        <v>5221.21</v>
      </c>
      <c r="H312" s="30">
        <v>0</v>
      </c>
      <c r="I312" s="24">
        <v>1584.58</v>
      </c>
      <c r="J312" s="24">
        <v>1840.11</v>
      </c>
      <c r="K312" s="24">
        <v>2117.9499999999998</v>
      </c>
      <c r="L312" s="24">
        <v>2512.08</v>
      </c>
      <c r="M312" s="24">
        <v>2744.51</v>
      </c>
      <c r="N312" s="24">
        <v>3149.83</v>
      </c>
      <c r="O312" s="24">
        <v>3792.55</v>
      </c>
      <c r="P312" s="24">
        <v>5210.8599999999997</v>
      </c>
      <c r="Q312" s="30">
        <v>0</v>
      </c>
      <c r="R312" s="24">
        <v>1574.23</v>
      </c>
      <c r="S312" s="24">
        <v>1829.76</v>
      </c>
      <c r="T312" s="24">
        <v>2107.6</v>
      </c>
      <c r="U312" s="24">
        <v>2501.73</v>
      </c>
      <c r="V312" s="31">
        <v>0</v>
      </c>
      <c r="W312" s="31">
        <v>12.78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2771.48</v>
      </c>
      <c r="E313" s="30">
        <v>3176.8</v>
      </c>
      <c r="F313" s="30">
        <v>3819.52</v>
      </c>
      <c r="G313" s="30">
        <v>5237.83</v>
      </c>
      <c r="H313" s="30">
        <v>0</v>
      </c>
      <c r="I313" s="24">
        <v>1601.2</v>
      </c>
      <c r="J313" s="24">
        <v>1856.73</v>
      </c>
      <c r="K313" s="24">
        <v>2134.5700000000002</v>
      </c>
      <c r="L313" s="24">
        <v>2528.6999999999998</v>
      </c>
      <c r="M313" s="24">
        <v>2761.13</v>
      </c>
      <c r="N313" s="24">
        <v>3166.45</v>
      </c>
      <c r="O313" s="24">
        <v>3809.17</v>
      </c>
      <c r="P313" s="24">
        <v>5227.4799999999996</v>
      </c>
      <c r="Q313" s="30">
        <v>0</v>
      </c>
      <c r="R313" s="24">
        <v>1590.85</v>
      </c>
      <c r="S313" s="24">
        <v>1846.38</v>
      </c>
      <c r="T313" s="24">
        <v>2124.2199999999998</v>
      </c>
      <c r="U313" s="24">
        <v>2518.35</v>
      </c>
      <c r="V313" s="31">
        <v>0</v>
      </c>
      <c r="W313" s="31">
        <v>5.57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2744.45</v>
      </c>
      <c r="E314" s="30">
        <v>3149.77</v>
      </c>
      <c r="F314" s="30">
        <v>3792.49</v>
      </c>
      <c r="G314" s="30">
        <v>5210.8</v>
      </c>
      <c r="H314" s="30">
        <v>0</v>
      </c>
      <c r="I314" s="24">
        <v>1574.17</v>
      </c>
      <c r="J314" s="24">
        <v>1829.7</v>
      </c>
      <c r="K314" s="24">
        <v>2107.54</v>
      </c>
      <c r="L314" s="24">
        <v>2501.67</v>
      </c>
      <c r="M314" s="24">
        <v>2734.1</v>
      </c>
      <c r="N314" s="24">
        <v>3139.42</v>
      </c>
      <c r="O314" s="24">
        <v>3782.14</v>
      </c>
      <c r="P314" s="24">
        <v>5200.45</v>
      </c>
      <c r="Q314" s="30">
        <v>0</v>
      </c>
      <c r="R314" s="24">
        <v>1563.82</v>
      </c>
      <c r="S314" s="24">
        <v>1819.35</v>
      </c>
      <c r="T314" s="24">
        <v>2097.19</v>
      </c>
      <c r="U314" s="24">
        <v>2491.3200000000002</v>
      </c>
      <c r="V314" s="31">
        <v>0</v>
      </c>
      <c r="W314" s="31">
        <v>82.36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2747.82</v>
      </c>
      <c r="E315" s="30">
        <v>3153.14</v>
      </c>
      <c r="F315" s="30">
        <v>3795.86</v>
      </c>
      <c r="G315" s="30">
        <v>5214.17</v>
      </c>
      <c r="H315" s="30">
        <v>0</v>
      </c>
      <c r="I315" s="24">
        <v>1577.54</v>
      </c>
      <c r="J315" s="24">
        <v>1833.07</v>
      </c>
      <c r="K315" s="24">
        <v>2110.91</v>
      </c>
      <c r="L315" s="24">
        <v>2505.04</v>
      </c>
      <c r="M315" s="24">
        <v>2737.47</v>
      </c>
      <c r="N315" s="24">
        <v>3142.79</v>
      </c>
      <c r="O315" s="24">
        <v>3785.51</v>
      </c>
      <c r="P315" s="24">
        <v>5203.82</v>
      </c>
      <c r="Q315" s="30">
        <v>0</v>
      </c>
      <c r="R315" s="24">
        <v>1567.19</v>
      </c>
      <c r="S315" s="24">
        <v>1822.72</v>
      </c>
      <c r="T315" s="24">
        <v>2100.56</v>
      </c>
      <c r="U315" s="24">
        <v>2494.69</v>
      </c>
      <c r="V315" s="31">
        <v>0</v>
      </c>
      <c r="W315" s="31">
        <v>71.680000000000007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2522.63</v>
      </c>
      <c r="E316" s="30">
        <v>2927.95</v>
      </c>
      <c r="F316" s="30">
        <v>3570.67</v>
      </c>
      <c r="G316" s="30">
        <v>4988.9799999999996</v>
      </c>
      <c r="H316" s="30">
        <v>0</v>
      </c>
      <c r="I316" s="24">
        <v>1352.35</v>
      </c>
      <c r="J316" s="24">
        <v>1607.88</v>
      </c>
      <c r="K316" s="24">
        <v>1885.72</v>
      </c>
      <c r="L316" s="24">
        <v>2279.85</v>
      </c>
      <c r="M316" s="24">
        <v>2512.2800000000002</v>
      </c>
      <c r="N316" s="24">
        <v>2917.6</v>
      </c>
      <c r="O316" s="24">
        <v>3560.32</v>
      </c>
      <c r="P316" s="24">
        <v>4978.63</v>
      </c>
      <c r="Q316" s="30">
        <v>0</v>
      </c>
      <c r="R316" s="24">
        <v>1342</v>
      </c>
      <c r="S316" s="24">
        <v>1597.53</v>
      </c>
      <c r="T316" s="24">
        <v>1875.37</v>
      </c>
      <c r="U316" s="24">
        <v>2269.5</v>
      </c>
      <c r="V316" s="31">
        <v>112.7</v>
      </c>
      <c r="W316" s="31">
        <v>0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2757.57</v>
      </c>
      <c r="E317" s="30">
        <v>3162.89</v>
      </c>
      <c r="F317" s="30">
        <v>3805.61</v>
      </c>
      <c r="G317" s="30">
        <v>5223.92</v>
      </c>
      <c r="H317" s="30">
        <v>0</v>
      </c>
      <c r="I317" s="24">
        <v>1587.29</v>
      </c>
      <c r="J317" s="24">
        <v>1842.82</v>
      </c>
      <c r="K317" s="24">
        <v>2120.66</v>
      </c>
      <c r="L317" s="24">
        <v>2514.79</v>
      </c>
      <c r="M317" s="24">
        <v>2747.22</v>
      </c>
      <c r="N317" s="24">
        <v>3152.54</v>
      </c>
      <c r="O317" s="24">
        <v>3795.26</v>
      </c>
      <c r="P317" s="24">
        <v>5213.57</v>
      </c>
      <c r="Q317" s="30">
        <v>0</v>
      </c>
      <c r="R317" s="24">
        <v>1576.94</v>
      </c>
      <c r="S317" s="24">
        <v>1832.47</v>
      </c>
      <c r="T317" s="24">
        <v>2110.31</v>
      </c>
      <c r="U317" s="24">
        <v>2504.44</v>
      </c>
      <c r="V317" s="31">
        <v>218.79</v>
      </c>
      <c r="W317" s="31">
        <v>0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2869.89</v>
      </c>
      <c r="E318" s="30">
        <v>3275.21</v>
      </c>
      <c r="F318" s="30">
        <v>3917.93</v>
      </c>
      <c r="G318" s="30">
        <v>5336.24</v>
      </c>
      <c r="H318" s="30">
        <v>0</v>
      </c>
      <c r="I318" s="24">
        <v>1699.61</v>
      </c>
      <c r="J318" s="24">
        <v>1955.14</v>
      </c>
      <c r="K318" s="24">
        <v>2232.98</v>
      </c>
      <c r="L318" s="24">
        <v>2627.11</v>
      </c>
      <c r="M318" s="24">
        <v>2859.54</v>
      </c>
      <c r="N318" s="24">
        <v>3264.86</v>
      </c>
      <c r="O318" s="24">
        <v>3907.58</v>
      </c>
      <c r="P318" s="24">
        <v>5325.89</v>
      </c>
      <c r="Q318" s="30">
        <v>0</v>
      </c>
      <c r="R318" s="24">
        <v>1689.26</v>
      </c>
      <c r="S318" s="24">
        <v>1944.79</v>
      </c>
      <c r="T318" s="24">
        <v>2222.63</v>
      </c>
      <c r="U318" s="24">
        <v>2616.7600000000002</v>
      </c>
      <c r="V318" s="31">
        <v>0</v>
      </c>
      <c r="W318" s="31">
        <v>274.48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2733.09</v>
      </c>
      <c r="E319" s="30">
        <v>3138.41</v>
      </c>
      <c r="F319" s="30">
        <v>3781.13</v>
      </c>
      <c r="G319" s="30">
        <v>5199.4399999999996</v>
      </c>
      <c r="H319" s="30">
        <v>0</v>
      </c>
      <c r="I319" s="24">
        <v>1562.81</v>
      </c>
      <c r="J319" s="24">
        <v>1818.34</v>
      </c>
      <c r="K319" s="24">
        <v>2096.1799999999998</v>
      </c>
      <c r="L319" s="24">
        <v>2490.31</v>
      </c>
      <c r="M319" s="24">
        <v>2722.74</v>
      </c>
      <c r="N319" s="24">
        <v>3128.06</v>
      </c>
      <c r="O319" s="24">
        <v>3770.78</v>
      </c>
      <c r="P319" s="24">
        <v>5189.09</v>
      </c>
      <c r="Q319" s="30">
        <v>0</v>
      </c>
      <c r="R319" s="24">
        <v>1552.46</v>
      </c>
      <c r="S319" s="24">
        <v>1807.99</v>
      </c>
      <c r="T319" s="24">
        <v>2085.83</v>
      </c>
      <c r="U319" s="24">
        <v>2479.96</v>
      </c>
      <c r="V319" s="31">
        <v>0</v>
      </c>
      <c r="W319" s="31">
        <v>239.93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2381.83</v>
      </c>
      <c r="E320" s="30">
        <v>2787.15</v>
      </c>
      <c r="F320" s="30">
        <v>3429.87</v>
      </c>
      <c r="G320" s="30">
        <v>4848.18</v>
      </c>
      <c r="H320" s="30">
        <v>0</v>
      </c>
      <c r="I320" s="24">
        <v>1211.55</v>
      </c>
      <c r="J320" s="24">
        <v>1467.08</v>
      </c>
      <c r="K320" s="24">
        <v>1744.92</v>
      </c>
      <c r="L320" s="24">
        <v>2139.0500000000002</v>
      </c>
      <c r="M320" s="24">
        <v>2371.48</v>
      </c>
      <c r="N320" s="24">
        <v>2776.8</v>
      </c>
      <c r="O320" s="24">
        <v>3419.52</v>
      </c>
      <c r="P320" s="24">
        <v>4837.83</v>
      </c>
      <c r="Q320" s="30">
        <v>0</v>
      </c>
      <c r="R320" s="24">
        <v>1201.2</v>
      </c>
      <c r="S320" s="24">
        <v>1456.73</v>
      </c>
      <c r="T320" s="24">
        <v>1734.57</v>
      </c>
      <c r="U320" s="24">
        <v>2128.6999999999998</v>
      </c>
      <c r="V320" s="31">
        <v>0</v>
      </c>
      <c r="W320" s="31">
        <v>111.81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2356.7199999999998</v>
      </c>
      <c r="E321" s="30">
        <v>2762.04</v>
      </c>
      <c r="F321" s="30">
        <v>3404.76</v>
      </c>
      <c r="G321" s="30">
        <v>4823.07</v>
      </c>
      <c r="H321" s="30">
        <v>0</v>
      </c>
      <c r="I321" s="24">
        <v>1186.44</v>
      </c>
      <c r="J321" s="24">
        <v>1441.97</v>
      </c>
      <c r="K321" s="24">
        <v>1719.81</v>
      </c>
      <c r="L321" s="24">
        <v>2113.94</v>
      </c>
      <c r="M321" s="24">
        <v>2346.37</v>
      </c>
      <c r="N321" s="24">
        <v>2751.69</v>
      </c>
      <c r="O321" s="24">
        <v>3394.41</v>
      </c>
      <c r="P321" s="24">
        <v>4812.72</v>
      </c>
      <c r="Q321" s="30">
        <v>0</v>
      </c>
      <c r="R321" s="24">
        <v>1176.0899999999999</v>
      </c>
      <c r="S321" s="24">
        <v>1431.62</v>
      </c>
      <c r="T321" s="24">
        <v>1709.46</v>
      </c>
      <c r="U321" s="24">
        <v>2103.59</v>
      </c>
      <c r="V321" s="31">
        <v>0</v>
      </c>
      <c r="W321" s="31">
        <v>67.63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2303.09</v>
      </c>
      <c r="E322" s="30">
        <v>2708.41</v>
      </c>
      <c r="F322" s="30">
        <v>3351.13</v>
      </c>
      <c r="G322" s="30">
        <v>4769.4399999999996</v>
      </c>
      <c r="H322" s="30">
        <v>0</v>
      </c>
      <c r="I322" s="24">
        <v>1132.81</v>
      </c>
      <c r="J322" s="24">
        <v>1388.34</v>
      </c>
      <c r="K322" s="24">
        <v>1666.18</v>
      </c>
      <c r="L322" s="24">
        <v>2060.31</v>
      </c>
      <c r="M322" s="24">
        <v>2292.7399999999998</v>
      </c>
      <c r="N322" s="24">
        <v>2698.06</v>
      </c>
      <c r="O322" s="24">
        <v>3340.78</v>
      </c>
      <c r="P322" s="24">
        <v>4759.09</v>
      </c>
      <c r="Q322" s="30">
        <v>0</v>
      </c>
      <c r="R322" s="24">
        <v>1122.46</v>
      </c>
      <c r="S322" s="24">
        <v>1377.99</v>
      </c>
      <c r="T322" s="24">
        <v>1655.83</v>
      </c>
      <c r="U322" s="24">
        <v>2049.96</v>
      </c>
      <c r="V322" s="31">
        <v>0</v>
      </c>
      <c r="W322" s="31">
        <v>10.57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2282.23</v>
      </c>
      <c r="E323" s="30">
        <v>2687.55</v>
      </c>
      <c r="F323" s="30">
        <v>3330.27</v>
      </c>
      <c r="G323" s="30">
        <v>4748.58</v>
      </c>
      <c r="H323" s="30">
        <v>0</v>
      </c>
      <c r="I323" s="24">
        <v>1111.95</v>
      </c>
      <c r="J323" s="24">
        <v>1367.48</v>
      </c>
      <c r="K323" s="24">
        <v>1645.32</v>
      </c>
      <c r="L323" s="24">
        <v>2039.45</v>
      </c>
      <c r="M323" s="24">
        <v>2271.88</v>
      </c>
      <c r="N323" s="24">
        <v>2677.2</v>
      </c>
      <c r="O323" s="24">
        <v>3319.92</v>
      </c>
      <c r="P323" s="24">
        <v>4738.2299999999996</v>
      </c>
      <c r="Q323" s="30">
        <v>0</v>
      </c>
      <c r="R323" s="24">
        <v>1101.5999999999999</v>
      </c>
      <c r="S323" s="24">
        <v>1357.13</v>
      </c>
      <c r="T323" s="24">
        <v>1634.97</v>
      </c>
      <c r="U323" s="24">
        <v>2029.1</v>
      </c>
      <c r="V323" s="31">
        <v>0</v>
      </c>
      <c r="W323" s="31">
        <v>44.49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2239.56</v>
      </c>
      <c r="E324" s="30">
        <v>2644.88</v>
      </c>
      <c r="F324" s="30">
        <v>3287.6</v>
      </c>
      <c r="G324" s="30">
        <v>4705.91</v>
      </c>
      <c r="H324" s="30">
        <v>0</v>
      </c>
      <c r="I324" s="24">
        <v>1069.28</v>
      </c>
      <c r="J324" s="24">
        <v>1324.81</v>
      </c>
      <c r="K324" s="24">
        <v>1602.65</v>
      </c>
      <c r="L324" s="24">
        <v>1996.78</v>
      </c>
      <c r="M324" s="24">
        <v>2229.21</v>
      </c>
      <c r="N324" s="24">
        <v>2634.53</v>
      </c>
      <c r="O324" s="24">
        <v>3277.25</v>
      </c>
      <c r="P324" s="24">
        <v>4695.5600000000004</v>
      </c>
      <c r="Q324" s="30">
        <v>0</v>
      </c>
      <c r="R324" s="24">
        <v>1058.93</v>
      </c>
      <c r="S324" s="24">
        <v>1314.46</v>
      </c>
      <c r="T324" s="24">
        <v>1592.3</v>
      </c>
      <c r="U324" s="24">
        <v>1986.43</v>
      </c>
      <c r="V324" s="31">
        <v>0</v>
      </c>
      <c r="W324" s="31">
        <v>16.5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2193.38</v>
      </c>
      <c r="E325" s="30">
        <v>2598.6999999999998</v>
      </c>
      <c r="F325" s="30">
        <v>3241.42</v>
      </c>
      <c r="G325" s="30">
        <v>4659.7299999999996</v>
      </c>
      <c r="H325" s="30">
        <v>0</v>
      </c>
      <c r="I325" s="24">
        <v>1023.1</v>
      </c>
      <c r="J325" s="24">
        <v>1278.6300000000001</v>
      </c>
      <c r="K325" s="24">
        <v>1556.47</v>
      </c>
      <c r="L325" s="24">
        <v>1950.6</v>
      </c>
      <c r="M325" s="24">
        <v>2183.0300000000002</v>
      </c>
      <c r="N325" s="24">
        <v>2588.35</v>
      </c>
      <c r="O325" s="24">
        <v>3231.07</v>
      </c>
      <c r="P325" s="24">
        <v>4649.38</v>
      </c>
      <c r="Q325" s="30">
        <v>0</v>
      </c>
      <c r="R325" s="24">
        <v>1012.75</v>
      </c>
      <c r="S325" s="24">
        <v>1268.28</v>
      </c>
      <c r="T325" s="24">
        <v>1546.12</v>
      </c>
      <c r="U325" s="24">
        <v>1940.25</v>
      </c>
      <c r="V325" s="31">
        <v>10.6</v>
      </c>
      <c r="W325" s="31">
        <v>0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2226.69</v>
      </c>
      <c r="E326" s="30">
        <v>2632.01</v>
      </c>
      <c r="F326" s="30">
        <v>3274.73</v>
      </c>
      <c r="G326" s="30">
        <v>4693.04</v>
      </c>
      <c r="H326" s="30">
        <v>0</v>
      </c>
      <c r="I326" s="24">
        <v>1056.4100000000001</v>
      </c>
      <c r="J326" s="24">
        <v>1311.94</v>
      </c>
      <c r="K326" s="24">
        <v>1589.78</v>
      </c>
      <c r="L326" s="24">
        <v>1983.91</v>
      </c>
      <c r="M326" s="24">
        <v>2216.34</v>
      </c>
      <c r="N326" s="24">
        <v>2621.66</v>
      </c>
      <c r="O326" s="24">
        <v>3264.38</v>
      </c>
      <c r="P326" s="24">
        <v>4682.6899999999996</v>
      </c>
      <c r="Q326" s="30">
        <v>0</v>
      </c>
      <c r="R326" s="24">
        <v>1046.06</v>
      </c>
      <c r="S326" s="24">
        <v>1301.5899999999999</v>
      </c>
      <c r="T326" s="24">
        <v>1579.43</v>
      </c>
      <c r="U326" s="24">
        <v>1973.56</v>
      </c>
      <c r="V326" s="31">
        <v>92.44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2349.35</v>
      </c>
      <c r="E327" s="30">
        <v>2754.67</v>
      </c>
      <c r="F327" s="30">
        <v>3397.39</v>
      </c>
      <c r="G327" s="30">
        <v>4815.7</v>
      </c>
      <c r="H327" s="30">
        <v>0</v>
      </c>
      <c r="I327" s="24">
        <v>1179.07</v>
      </c>
      <c r="J327" s="24">
        <v>1434.6</v>
      </c>
      <c r="K327" s="24">
        <v>1712.44</v>
      </c>
      <c r="L327" s="24">
        <v>2106.5700000000002</v>
      </c>
      <c r="M327" s="24">
        <v>2339</v>
      </c>
      <c r="N327" s="24">
        <v>2744.32</v>
      </c>
      <c r="O327" s="24">
        <v>3387.04</v>
      </c>
      <c r="P327" s="24">
        <v>4805.3500000000004</v>
      </c>
      <c r="Q327" s="30">
        <v>0</v>
      </c>
      <c r="R327" s="24">
        <v>1168.72</v>
      </c>
      <c r="S327" s="24">
        <v>1424.25</v>
      </c>
      <c r="T327" s="24">
        <v>1702.09</v>
      </c>
      <c r="U327" s="24">
        <v>2096.2199999999998</v>
      </c>
      <c r="V327" s="31">
        <v>283.37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2089.5100000000002</v>
      </c>
      <c r="E328" s="30">
        <v>2494.83</v>
      </c>
      <c r="F328" s="30">
        <v>3137.55</v>
      </c>
      <c r="G328" s="30">
        <v>4555.8599999999997</v>
      </c>
      <c r="H328" s="30">
        <v>0</v>
      </c>
      <c r="I328" s="24">
        <v>919.23</v>
      </c>
      <c r="J328" s="24">
        <v>1174.76</v>
      </c>
      <c r="K328" s="24">
        <v>1452.6</v>
      </c>
      <c r="L328" s="24">
        <v>1846.73</v>
      </c>
      <c r="M328" s="24">
        <v>2079.16</v>
      </c>
      <c r="N328" s="24">
        <v>2484.48</v>
      </c>
      <c r="O328" s="24">
        <v>3127.2</v>
      </c>
      <c r="P328" s="24">
        <v>4545.51</v>
      </c>
      <c r="Q328" s="30">
        <v>0</v>
      </c>
      <c r="R328" s="24">
        <v>908.88</v>
      </c>
      <c r="S328" s="24">
        <v>1164.4100000000001</v>
      </c>
      <c r="T328" s="24">
        <v>1442.25</v>
      </c>
      <c r="U328" s="24">
        <v>1836.38</v>
      </c>
      <c r="V328" s="31">
        <v>426.14</v>
      </c>
      <c r="W328" s="31">
        <v>0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2573.09</v>
      </c>
      <c r="E329" s="30">
        <v>2978.41</v>
      </c>
      <c r="F329" s="30">
        <v>3621.13</v>
      </c>
      <c r="G329" s="30">
        <v>5039.4399999999996</v>
      </c>
      <c r="H329" s="30">
        <v>0</v>
      </c>
      <c r="I329" s="24">
        <v>1402.81</v>
      </c>
      <c r="J329" s="24">
        <v>1658.34</v>
      </c>
      <c r="K329" s="24">
        <v>1936.18</v>
      </c>
      <c r="L329" s="24">
        <v>2330.31</v>
      </c>
      <c r="M329" s="24">
        <v>2562.7399999999998</v>
      </c>
      <c r="N329" s="24">
        <v>2968.06</v>
      </c>
      <c r="O329" s="24">
        <v>3610.78</v>
      </c>
      <c r="P329" s="24">
        <v>5029.09</v>
      </c>
      <c r="Q329" s="30">
        <v>0</v>
      </c>
      <c r="R329" s="24">
        <v>1392.46</v>
      </c>
      <c r="S329" s="24">
        <v>1647.99</v>
      </c>
      <c r="T329" s="24">
        <v>1925.83</v>
      </c>
      <c r="U329" s="24">
        <v>2319.96</v>
      </c>
      <c r="V329" s="31">
        <v>199.41</v>
      </c>
      <c r="W329" s="31">
        <v>0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2701.79</v>
      </c>
      <c r="E330" s="30">
        <v>3107.11</v>
      </c>
      <c r="F330" s="30">
        <v>3749.83</v>
      </c>
      <c r="G330" s="30">
        <v>5168.1400000000003</v>
      </c>
      <c r="H330" s="30">
        <v>0</v>
      </c>
      <c r="I330" s="24">
        <v>1531.51</v>
      </c>
      <c r="J330" s="24">
        <v>1787.04</v>
      </c>
      <c r="K330" s="24">
        <v>2064.88</v>
      </c>
      <c r="L330" s="24">
        <v>2459.0100000000002</v>
      </c>
      <c r="M330" s="24">
        <v>2691.44</v>
      </c>
      <c r="N330" s="24">
        <v>3096.76</v>
      </c>
      <c r="O330" s="24">
        <v>3739.48</v>
      </c>
      <c r="P330" s="24">
        <v>5157.79</v>
      </c>
      <c r="Q330" s="30">
        <v>0</v>
      </c>
      <c r="R330" s="24">
        <v>1521.16</v>
      </c>
      <c r="S330" s="24">
        <v>1776.69</v>
      </c>
      <c r="T330" s="24">
        <v>2054.5300000000002</v>
      </c>
      <c r="U330" s="24">
        <v>2448.66</v>
      </c>
      <c r="V330" s="31">
        <v>53.84</v>
      </c>
      <c r="W330" s="31">
        <v>0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2743.71</v>
      </c>
      <c r="E331" s="30">
        <v>3149.03</v>
      </c>
      <c r="F331" s="30">
        <v>3791.75</v>
      </c>
      <c r="G331" s="30">
        <v>5210.0600000000004</v>
      </c>
      <c r="H331" s="30">
        <v>0</v>
      </c>
      <c r="I331" s="24">
        <v>1573.43</v>
      </c>
      <c r="J331" s="24">
        <v>1828.96</v>
      </c>
      <c r="K331" s="24">
        <v>2106.8000000000002</v>
      </c>
      <c r="L331" s="24">
        <v>2500.9299999999998</v>
      </c>
      <c r="M331" s="24">
        <v>2733.36</v>
      </c>
      <c r="N331" s="24">
        <v>3138.68</v>
      </c>
      <c r="O331" s="24">
        <v>3781.4</v>
      </c>
      <c r="P331" s="24">
        <v>5199.71</v>
      </c>
      <c r="Q331" s="30">
        <v>0</v>
      </c>
      <c r="R331" s="24">
        <v>1563.08</v>
      </c>
      <c r="S331" s="24">
        <v>1818.61</v>
      </c>
      <c r="T331" s="24">
        <v>2096.4499999999998</v>
      </c>
      <c r="U331" s="24">
        <v>2490.58</v>
      </c>
      <c r="V331" s="31">
        <v>0</v>
      </c>
      <c r="W331" s="31">
        <v>107.5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2762.42</v>
      </c>
      <c r="E332" s="30">
        <v>3167.74</v>
      </c>
      <c r="F332" s="30">
        <v>3810.46</v>
      </c>
      <c r="G332" s="30">
        <v>5228.7700000000004</v>
      </c>
      <c r="H332" s="30">
        <v>0</v>
      </c>
      <c r="I332" s="24">
        <v>1592.14</v>
      </c>
      <c r="J332" s="24">
        <v>1847.67</v>
      </c>
      <c r="K332" s="24">
        <v>2125.5100000000002</v>
      </c>
      <c r="L332" s="24">
        <v>2519.64</v>
      </c>
      <c r="M332" s="24">
        <v>2752.07</v>
      </c>
      <c r="N332" s="24">
        <v>3157.39</v>
      </c>
      <c r="O332" s="24">
        <v>3800.11</v>
      </c>
      <c r="P332" s="24">
        <v>5218.42</v>
      </c>
      <c r="Q332" s="30">
        <v>0</v>
      </c>
      <c r="R332" s="24">
        <v>1581.79</v>
      </c>
      <c r="S332" s="24">
        <v>1837.32</v>
      </c>
      <c r="T332" s="24">
        <v>2115.16</v>
      </c>
      <c r="U332" s="24">
        <v>2509.29</v>
      </c>
      <c r="V332" s="31">
        <v>0</v>
      </c>
      <c r="W332" s="31">
        <v>484.72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2776.1</v>
      </c>
      <c r="E333" s="30">
        <v>3181.42</v>
      </c>
      <c r="F333" s="30">
        <v>3824.14</v>
      </c>
      <c r="G333" s="30">
        <v>5242.45</v>
      </c>
      <c r="H333" s="30">
        <v>0</v>
      </c>
      <c r="I333" s="24">
        <v>1605.82</v>
      </c>
      <c r="J333" s="24">
        <v>1861.35</v>
      </c>
      <c r="K333" s="24">
        <v>2139.19</v>
      </c>
      <c r="L333" s="24">
        <v>2533.3200000000002</v>
      </c>
      <c r="M333" s="24">
        <v>2765.75</v>
      </c>
      <c r="N333" s="24">
        <v>3171.07</v>
      </c>
      <c r="O333" s="24">
        <v>3813.79</v>
      </c>
      <c r="P333" s="24">
        <v>5232.1000000000004</v>
      </c>
      <c r="Q333" s="30">
        <v>0</v>
      </c>
      <c r="R333" s="24">
        <v>1595.47</v>
      </c>
      <c r="S333" s="24">
        <v>1851</v>
      </c>
      <c r="T333" s="24">
        <v>2128.84</v>
      </c>
      <c r="U333" s="24">
        <v>2522.9699999999998</v>
      </c>
      <c r="V333" s="31">
        <v>0</v>
      </c>
      <c r="W333" s="31">
        <v>495.55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2748.34</v>
      </c>
      <c r="E334" s="30">
        <v>3153.66</v>
      </c>
      <c r="F334" s="30">
        <v>3796.38</v>
      </c>
      <c r="G334" s="30">
        <v>5214.6899999999996</v>
      </c>
      <c r="H334" s="30">
        <v>0</v>
      </c>
      <c r="I334" s="24">
        <v>1578.06</v>
      </c>
      <c r="J334" s="24">
        <v>1833.59</v>
      </c>
      <c r="K334" s="24">
        <v>2111.4299999999998</v>
      </c>
      <c r="L334" s="24">
        <v>2505.56</v>
      </c>
      <c r="M334" s="24">
        <v>2737.99</v>
      </c>
      <c r="N334" s="24">
        <v>3143.31</v>
      </c>
      <c r="O334" s="24">
        <v>3786.03</v>
      </c>
      <c r="P334" s="24">
        <v>5204.34</v>
      </c>
      <c r="Q334" s="30">
        <v>0</v>
      </c>
      <c r="R334" s="24">
        <v>1567.71</v>
      </c>
      <c r="S334" s="24">
        <v>1823.24</v>
      </c>
      <c r="T334" s="24">
        <v>2101.08</v>
      </c>
      <c r="U334" s="24">
        <v>2495.21</v>
      </c>
      <c r="V334" s="31">
        <v>0</v>
      </c>
      <c r="W334" s="31">
        <v>488.43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2681.74</v>
      </c>
      <c r="E335" s="30">
        <v>3087.06</v>
      </c>
      <c r="F335" s="30">
        <v>3729.78</v>
      </c>
      <c r="G335" s="30">
        <v>5148.09</v>
      </c>
      <c r="H335" s="30">
        <v>0</v>
      </c>
      <c r="I335" s="24">
        <v>1511.46</v>
      </c>
      <c r="J335" s="24">
        <v>1766.99</v>
      </c>
      <c r="K335" s="24">
        <v>2044.83</v>
      </c>
      <c r="L335" s="24">
        <v>2438.96</v>
      </c>
      <c r="M335" s="24">
        <v>2671.39</v>
      </c>
      <c r="N335" s="24">
        <v>3076.71</v>
      </c>
      <c r="O335" s="24">
        <v>3719.43</v>
      </c>
      <c r="P335" s="24">
        <v>5137.74</v>
      </c>
      <c r="Q335" s="30">
        <v>0</v>
      </c>
      <c r="R335" s="24">
        <v>1501.11</v>
      </c>
      <c r="S335" s="24">
        <v>1756.64</v>
      </c>
      <c r="T335" s="24">
        <v>2034.48</v>
      </c>
      <c r="U335" s="24">
        <v>2428.61</v>
      </c>
      <c r="V335" s="31">
        <v>0</v>
      </c>
      <c r="W335" s="31">
        <v>422.65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2665.64</v>
      </c>
      <c r="E336" s="30">
        <v>3070.96</v>
      </c>
      <c r="F336" s="30">
        <v>3713.68</v>
      </c>
      <c r="G336" s="30">
        <v>5131.99</v>
      </c>
      <c r="H336" s="30">
        <v>0</v>
      </c>
      <c r="I336" s="24">
        <v>1495.36</v>
      </c>
      <c r="J336" s="24">
        <v>1750.89</v>
      </c>
      <c r="K336" s="24">
        <v>2028.73</v>
      </c>
      <c r="L336" s="24">
        <v>2422.86</v>
      </c>
      <c r="M336" s="24">
        <v>2655.29</v>
      </c>
      <c r="N336" s="24">
        <v>3060.61</v>
      </c>
      <c r="O336" s="24">
        <v>3703.33</v>
      </c>
      <c r="P336" s="24">
        <v>5121.6400000000003</v>
      </c>
      <c r="Q336" s="30">
        <v>0</v>
      </c>
      <c r="R336" s="24">
        <v>1485.01</v>
      </c>
      <c r="S336" s="24">
        <v>1740.54</v>
      </c>
      <c r="T336" s="24">
        <v>2018.38</v>
      </c>
      <c r="U336" s="24">
        <v>2412.5100000000002</v>
      </c>
      <c r="V336" s="31">
        <v>0</v>
      </c>
      <c r="W336" s="31">
        <v>399.63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2659.54</v>
      </c>
      <c r="E337" s="30">
        <v>3064.86</v>
      </c>
      <c r="F337" s="30">
        <v>3707.58</v>
      </c>
      <c r="G337" s="30">
        <v>5125.8900000000003</v>
      </c>
      <c r="H337" s="30">
        <v>0</v>
      </c>
      <c r="I337" s="24">
        <v>1489.26</v>
      </c>
      <c r="J337" s="24">
        <v>1744.79</v>
      </c>
      <c r="K337" s="24">
        <v>2022.63</v>
      </c>
      <c r="L337" s="24">
        <v>2416.7600000000002</v>
      </c>
      <c r="M337" s="24">
        <v>2649.19</v>
      </c>
      <c r="N337" s="24">
        <v>3054.51</v>
      </c>
      <c r="O337" s="24">
        <v>3697.23</v>
      </c>
      <c r="P337" s="24">
        <v>5115.54</v>
      </c>
      <c r="Q337" s="30">
        <v>0</v>
      </c>
      <c r="R337" s="24">
        <v>1478.91</v>
      </c>
      <c r="S337" s="24">
        <v>1734.44</v>
      </c>
      <c r="T337" s="24">
        <v>2012.28</v>
      </c>
      <c r="U337" s="24">
        <v>2406.41</v>
      </c>
      <c r="V337" s="31">
        <v>0</v>
      </c>
      <c r="W337" s="31">
        <v>393.06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2621.92</v>
      </c>
      <c r="E338" s="30">
        <v>3027.24</v>
      </c>
      <c r="F338" s="30">
        <v>3669.96</v>
      </c>
      <c r="G338" s="30">
        <v>5088.2700000000004</v>
      </c>
      <c r="H338" s="30">
        <v>0</v>
      </c>
      <c r="I338" s="24">
        <v>1451.64</v>
      </c>
      <c r="J338" s="24">
        <v>1707.17</v>
      </c>
      <c r="K338" s="24">
        <v>1985.01</v>
      </c>
      <c r="L338" s="24">
        <v>2379.14</v>
      </c>
      <c r="M338" s="24">
        <v>2611.5700000000002</v>
      </c>
      <c r="N338" s="24">
        <v>3016.89</v>
      </c>
      <c r="O338" s="24">
        <v>3659.61</v>
      </c>
      <c r="P338" s="24">
        <v>5077.92</v>
      </c>
      <c r="Q338" s="30">
        <v>0</v>
      </c>
      <c r="R338" s="24">
        <v>1441.29</v>
      </c>
      <c r="S338" s="24">
        <v>1696.82</v>
      </c>
      <c r="T338" s="24">
        <v>1974.66</v>
      </c>
      <c r="U338" s="24">
        <v>2368.79</v>
      </c>
      <c r="V338" s="31">
        <v>0</v>
      </c>
      <c r="W338" s="31">
        <v>353.76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2630.64</v>
      </c>
      <c r="E339" s="30">
        <v>3035.96</v>
      </c>
      <c r="F339" s="30">
        <v>3678.68</v>
      </c>
      <c r="G339" s="30">
        <v>5096.99</v>
      </c>
      <c r="H339" s="30">
        <v>0</v>
      </c>
      <c r="I339" s="24">
        <v>1460.36</v>
      </c>
      <c r="J339" s="24">
        <v>1715.89</v>
      </c>
      <c r="K339" s="24">
        <v>1993.73</v>
      </c>
      <c r="L339" s="24">
        <v>2387.86</v>
      </c>
      <c r="M339" s="24">
        <v>2620.29</v>
      </c>
      <c r="N339" s="24">
        <v>3025.61</v>
      </c>
      <c r="O339" s="24">
        <v>3668.33</v>
      </c>
      <c r="P339" s="24">
        <v>5086.6400000000003</v>
      </c>
      <c r="Q339" s="30">
        <v>0</v>
      </c>
      <c r="R339" s="24">
        <v>1450.01</v>
      </c>
      <c r="S339" s="24">
        <v>1705.54</v>
      </c>
      <c r="T339" s="24">
        <v>1983.38</v>
      </c>
      <c r="U339" s="24">
        <v>2377.5100000000002</v>
      </c>
      <c r="V339" s="31">
        <v>0</v>
      </c>
      <c r="W339" s="31">
        <v>372.29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2501.36</v>
      </c>
      <c r="E340" s="30">
        <v>2906.68</v>
      </c>
      <c r="F340" s="30">
        <v>3549.4</v>
      </c>
      <c r="G340" s="30">
        <v>4967.71</v>
      </c>
      <c r="H340" s="30">
        <v>0</v>
      </c>
      <c r="I340" s="24">
        <v>1331.08</v>
      </c>
      <c r="J340" s="24">
        <v>1586.61</v>
      </c>
      <c r="K340" s="24">
        <v>1864.45</v>
      </c>
      <c r="L340" s="24">
        <v>2258.58</v>
      </c>
      <c r="M340" s="24">
        <v>2491.0100000000002</v>
      </c>
      <c r="N340" s="24">
        <v>2896.33</v>
      </c>
      <c r="O340" s="24">
        <v>3539.05</v>
      </c>
      <c r="P340" s="24">
        <v>4957.3599999999997</v>
      </c>
      <c r="Q340" s="30">
        <v>0</v>
      </c>
      <c r="R340" s="24">
        <v>1320.73</v>
      </c>
      <c r="S340" s="24">
        <v>1576.26</v>
      </c>
      <c r="T340" s="24">
        <v>1854.1</v>
      </c>
      <c r="U340" s="24">
        <v>2248.23</v>
      </c>
      <c r="V340" s="31">
        <v>0</v>
      </c>
      <c r="W340" s="31">
        <v>263.26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2681.69</v>
      </c>
      <c r="E341" s="30">
        <v>3087.01</v>
      </c>
      <c r="F341" s="30">
        <v>3729.73</v>
      </c>
      <c r="G341" s="30">
        <v>5148.04</v>
      </c>
      <c r="H341" s="30">
        <v>0</v>
      </c>
      <c r="I341" s="24">
        <v>1511.41</v>
      </c>
      <c r="J341" s="24">
        <v>1766.94</v>
      </c>
      <c r="K341" s="24">
        <v>2044.78</v>
      </c>
      <c r="L341" s="24">
        <v>2438.91</v>
      </c>
      <c r="M341" s="24">
        <v>2671.34</v>
      </c>
      <c r="N341" s="24">
        <v>3076.66</v>
      </c>
      <c r="O341" s="24">
        <v>3719.38</v>
      </c>
      <c r="P341" s="24">
        <v>5137.6899999999996</v>
      </c>
      <c r="Q341" s="30">
        <v>0</v>
      </c>
      <c r="R341" s="24">
        <v>1501.06</v>
      </c>
      <c r="S341" s="24">
        <v>1756.59</v>
      </c>
      <c r="T341" s="24">
        <v>2034.43</v>
      </c>
      <c r="U341" s="24">
        <v>2428.56</v>
      </c>
      <c r="V341" s="31">
        <v>208.63</v>
      </c>
      <c r="W341" s="31">
        <v>0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2681.36</v>
      </c>
      <c r="E342" s="30">
        <v>3086.68</v>
      </c>
      <c r="F342" s="30">
        <v>3729.4</v>
      </c>
      <c r="G342" s="30">
        <v>5147.71</v>
      </c>
      <c r="H342" s="30">
        <v>0</v>
      </c>
      <c r="I342" s="24">
        <v>1511.08</v>
      </c>
      <c r="J342" s="24">
        <v>1766.61</v>
      </c>
      <c r="K342" s="24">
        <v>2044.45</v>
      </c>
      <c r="L342" s="24">
        <v>2438.58</v>
      </c>
      <c r="M342" s="24">
        <v>2671.01</v>
      </c>
      <c r="N342" s="24">
        <v>3076.33</v>
      </c>
      <c r="O342" s="24">
        <v>3719.05</v>
      </c>
      <c r="P342" s="24">
        <v>5137.3599999999997</v>
      </c>
      <c r="Q342" s="30">
        <v>0</v>
      </c>
      <c r="R342" s="24">
        <v>1500.73</v>
      </c>
      <c r="S342" s="24">
        <v>1756.26</v>
      </c>
      <c r="T342" s="24">
        <v>2034.1</v>
      </c>
      <c r="U342" s="24">
        <v>2428.23</v>
      </c>
      <c r="V342" s="31">
        <v>0</v>
      </c>
      <c r="W342" s="31">
        <v>431.94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2613.1799999999998</v>
      </c>
      <c r="E343" s="30">
        <v>3018.5</v>
      </c>
      <c r="F343" s="30">
        <v>3661.22</v>
      </c>
      <c r="G343" s="30">
        <v>5079.53</v>
      </c>
      <c r="H343" s="30">
        <v>0</v>
      </c>
      <c r="I343" s="24">
        <v>1442.9</v>
      </c>
      <c r="J343" s="24">
        <v>1698.43</v>
      </c>
      <c r="K343" s="24">
        <v>1976.27</v>
      </c>
      <c r="L343" s="24">
        <v>2370.4</v>
      </c>
      <c r="M343" s="24">
        <v>2602.83</v>
      </c>
      <c r="N343" s="24">
        <v>3008.15</v>
      </c>
      <c r="O343" s="24">
        <v>3650.87</v>
      </c>
      <c r="P343" s="24">
        <v>5069.18</v>
      </c>
      <c r="Q343" s="30">
        <v>0</v>
      </c>
      <c r="R343" s="24">
        <v>1432.55</v>
      </c>
      <c r="S343" s="24">
        <v>1688.08</v>
      </c>
      <c r="T343" s="24">
        <v>1965.92</v>
      </c>
      <c r="U343" s="24">
        <v>2360.0500000000002</v>
      </c>
      <c r="V343" s="31">
        <v>0</v>
      </c>
      <c r="W343" s="31">
        <v>309.68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2288.59</v>
      </c>
      <c r="E344" s="30">
        <v>2693.91</v>
      </c>
      <c r="F344" s="30">
        <v>3336.63</v>
      </c>
      <c r="G344" s="30">
        <v>4754.9399999999996</v>
      </c>
      <c r="H344" s="30">
        <v>0</v>
      </c>
      <c r="I344" s="24">
        <v>1118.31</v>
      </c>
      <c r="J344" s="24">
        <v>1373.84</v>
      </c>
      <c r="K344" s="24">
        <v>1651.68</v>
      </c>
      <c r="L344" s="24">
        <v>2045.81</v>
      </c>
      <c r="M344" s="24">
        <v>2278.2399999999998</v>
      </c>
      <c r="N344" s="24">
        <v>2683.56</v>
      </c>
      <c r="O344" s="24">
        <v>3326.28</v>
      </c>
      <c r="P344" s="24">
        <v>4744.59</v>
      </c>
      <c r="Q344" s="30">
        <v>0</v>
      </c>
      <c r="R344" s="24">
        <v>1107.96</v>
      </c>
      <c r="S344" s="24">
        <v>1363.49</v>
      </c>
      <c r="T344" s="24">
        <v>1641.33</v>
      </c>
      <c r="U344" s="24">
        <v>2035.46</v>
      </c>
      <c r="V344" s="31">
        <v>0</v>
      </c>
      <c r="W344" s="31">
        <v>837.64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2387.13</v>
      </c>
      <c r="E345" s="30">
        <v>2792.45</v>
      </c>
      <c r="F345" s="30">
        <v>3435.17</v>
      </c>
      <c r="G345" s="30">
        <v>4853.4799999999996</v>
      </c>
      <c r="H345" s="30">
        <v>0</v>
      </c>
      <c r="I345" s="24">
        <v>1216.8499999999999</v>
      </c>
      <c r="J345" s="24">
        <v>1472.38</v>
      </c>
      <c r="K345" s="24">
        <v>1750.22</v>
      </c>
      <c r="L345" s="24">
        <v>2144.35</v>
      </c>
      <c r="M345" s="24">
        <v>2376.7800000000002</v>
      </c>
      <c r="N345" s="24">
        <v>2782.1</v>
      </c>
      <c r="O345" s="24">
        <v>3424.82</v>
      </c>
      <c r="P345" s="24">
        <v>4843.13</v>
      </c>
      <c r="Q345" s="30">
        <v>0</v>
      </c>
      <c r="R345" s="24">
        <v>1206.5</v>
      </c>
      <c r="S345" s="24">
        <v>1462.03</v>
      </c>
      <c r="T345" s="24">
        <v>1739.87</v>
      </c>
      <c r="U345" s="24">
        <v>2134</v>
      </c>
      <c r="V345" s="31">
        <v>0</v>
      </c>
      <c r="W345" s="31">
        <v>106.18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2290.81</v>
      </c>
      <c r="E346" s="30">
        <v>2696.13</v>
      </c>
      <c r="F346" s="30">
        <v>3338.85</v>
      </c>
      <c r="G346" s="30">
        <v>4757.16</v>
      </c>
      <c r="H346" s="30">
        <v>0</v>
      </c>
      <c r="I346" s="24">
        <v>1120.53</v>
      </c>
      <c r="J346" s="24">
        <v>1376.06</v>
      </c>
      <c r="K346" s="24">
        <v>1653.9</v>
      </c>
      <c r="L346" s="24">
        <v>2048.0300000000002</v>
      </c>
      <c r="M346" s="24">
        <v>2280.46</v>
      </c>
      <c r="N346" s="24">
        <v>2685.78</v>
      </c>
      <c r="O346" s="24">
        <v>3328.5</v>
      </c>
      <c r="P346" s="24">
        <v>4746.8100000000004</v>
      </c>
      <c r="Q346" s="30">
        <v>0</v>
      </c>
      <c r="R346" s="24">
        <v>1110.18</v>
      </c>
      <c r="S346" s="24">
        <v>1365.71</v>
      </c>
      <c r="T346" s="24">
        <v>1643.55</v>
      </c>
      <c r="U346" s="24">
        <v>2037.68</v>
      </c>
      <c r="V346" s="31">
        <v>0</v>
      </c>
      <c r="W346" s="31">
        <v>10.33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2234.59</v>
      </c>
      <c r="E347" s="30">
        <v>2639.91</v>
      </c>
      <c r="F347" s="30">
        <v>3282.63</v>
      </c>
      <c r="G347" s="30">
        <v>4700.9399999999996</v>
      </c>
      <c r="H347" s="30">
        <v>0</v>
      </c>
      <c r="I347" s="24">
        <v>1064.31</v>
      </c>
      <c r="J347" s="24">
        <v>1319.84</v>
      </c>
      <c r="K347" s="24">
        <v>1597.68</v>
      </c>
      <c r="L347" s="24">
        <v>1991.81</v>
      </c>
      <c r="M347" s="24">
        <v>2224.2399999999998</v>
      </c>
      <c r="N347" s="24">
        <v>2629.56</v>
      </c>
      <c r="O347" s="24">
        <v>3272.28</v>
      </c>
      <c r="P347" s="24">
        <v>4690.59</v>
      </c>
      <c r="Q347" s="30">
        <v>0</v>
      </c>
      <c r="R347" s="24">
        <v>1053.96</v>
      </c>
      <c r="S347" s="24">
        <v>1309.49</v>
      </c>
      <c r="T347" s="24">
        <v>1587.33</v>
      </c>
      <c r="U347" s="24">
        <v>1981.46</v>
      </c>
      <c r="V347" s="31">
        <v>1.3</v>
      </c>
      <c r="W347" s="31">
        <v>0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2131.38</v>
      </c>
      <c r="E348" s="30">
        <v>2536.6999999999998</v>
      </c>
      <c r="F348" s="30">
        <v>3179.42</v>
      </c>
      <c r="G348" s="30">
        <v>4597.7299999999996</v>
      </c>
      <c r="H348" s="30">
        <v>0</v>
      </c>
      <c r="I348" s="24">
        <v>961.1</v>
      </c>
      <c r="J348" s="24">
        <v>1216.6300000000001</v>
      </c>
      <c r="K348" s="24">
        <v>1494.47</v>
      </c>
      <c r="L348" s="24">
        <v>1888.6</v>
      </c>
      <c r="M348" s="24">
        <v>2121.0300000000002</v>
      </c>
      <c r="N348" s="24">
        <v>2526.35</v>
      </c>
      <c r="O348" s="24">
        <v>3169.07</v>
      </c>
      <c r="P348" s="24">
        <v>4587.38</v>
      </c>
      <c r="Q348" s="30">
        <v>0</v>
      </c>
      <c r="R348" s="24">
        <v>950.75</v>
      </c>
      <c r="S348" s="24">
        <v>1206.28</v>
      </c>
      <c r="T348" s="24">
        <v>1484.12</v>
      </c>
      <c r="U348" s="24">
        <v>1878.25</v>
      </c>
      <c r="V348" s="31">
        <v>3.04</v>
      </c>
      <c r="W348" s="31">
        <v>0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2118.2199999999998</v>
      </c>
      <c r="E349" s="30">
        <v>2523.54</v>
      </c>
      <c r="F349" s="30">
        <v>3166.26</v>
      </c>
      <c r="G349" s="30">
        <v>4584.57</v>
      </c>
      <c r="H349" s="30">
        <v>0</v>
      </c>
      <c r="I349" s="24">
        <v>947.94</v>
      </c>
      <c r="J349" s="24">
        <v>1203.47</v>
      </c>
      <c r="K349" s="24">
        <v>1481.31</v>
      </c>
      <c r="L349" s="24">
        <v>1875.44</v>
      </c>
      <c r="M349" s="24">
        <v>2107.87</v>
      </c>
      <c r="N349" s="24">
        <v>2513.19</v>
      </c>
      <c r="O349" s="24">
        <v>3155.91</v>
      </c>
      <c r="P349" s="24">
        <v>4574.22</v>
      </c>
      <c r="Q349" s="30">
        <v>0</v>
      </c>
      <c r="R349" s="24">
        <v>937.59</v>
      </c>
      <c r="S349" s="24">
        <v>1193.1199999999999</v>
      </c>
      <c r="T349" s="24">
        <v>1470.96</v>
      </c>
      <c r="U349" s="24">
        <v>1865.09</v>
      </c>
      <c r="V349" s="31">
        <v>0</v>
      </c>
      <c r="W349" s="31">
        <v>666.24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2170.21</v>
      </c>
      <c r="E350" s="30">
        <v>2575.5300000000002</v>
      </c>
      <c r="F350" s="30">
        <v>3218.25</v>
      </c>
      <c r="G350" s="30">
        <v>4636.5600000000004</v>
      </c>
      <c r="H350" s="30">
        <v>0</v>
      </c>
      <c r="I350" s="24">
        <v>999.93</v>
      </c>
      <c r="J350" s="24">
        <v>1255.46</v>
      </c>
      <c r="K350" s="24">
        <v>1533.3</v>
      </c>
      <c r="L350" s="24">
        <v>1927.43</v>
      </c>
      <c r="M350" s="24">
        <v>2159.86</v>
      </c>
      <c r="N350" s="24">
        <v>2565.1799999999998</v>
      </c>
      <c r="O350" s="24">
        <v>3207.9</v>
      </c>
      <c r="P350" s="24">
        <v>4626.21</v>
      </c>
      <c r="Q350" s="30">
        <v>0</v>
      </c>
      <c r="R350" s="24">
        <v>989.58</v>
      </c>
      <c r="S350" s="24">
        <v>1245.1099999999999</v>
      </c>
      <c r="T350" s="24">
        <v>1522.95</v>
      </c>
      <c r="U350" s="24">
        <v>1917.08</v>
      </c>
      <c r="V350" s="31">
        <v>141.72999999999999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2334.3000000000002</v>
      </c>
      <c r="E351" s="30">
        <v>2739.62</v>
      </c>
      <c r="F351" s="30">
        <v>3382.34</v>
      </c>
      <c r="G351" s="30">
        <v>4800.6499999999996</v>
      </c>
      <c r="H351" s="30">
        <v>0</v>
      </c>
      <c r="I351" s="24">
        <v>1164.02</v>
      </c>
      <c r="J351" s="24">
        <v>1419.55</v>
      </c>
      <c r="K351" s="24">
        <v>1697.39</v>
      </c>
      <c r="L351" s="24">
        <v>2091.52</v>
      </c>
      <c r="M351" s="24">
        <v>2323.9499999999998</v>
      </c>
      <c r="N351" s="24">
        <v>2729.27</v>
      </c>
      <c r="O351" s="24">
        <v>3371.99</v>
      </c>
      <c r="P351" s="24">
        <v>4790.3</v>
      </c>
      <c r="Q351" s="30">
        <v>0</v>
      </c>
      <c r="R351" s="24">
        <v>1153.67</v>
      </c>
      <c r="S351" s="24">
        <v>1409.2</v>
      </c>
      <c r="T351" s="24">
        <v>1687.04</v>
      </c>
      <c r="U351" s="24">
        <v>2081.17</v>
      </c>
      <c r="V351" s="31">
        <v>169.09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1476.85</v>
      </c>
      <c r="E352" s="30">
        <v>1882.17</v>
      </c>
      <c r="F352" s="30">
        <v>2524.89</v>
      </c>
      <c r="G352" s="30">
        <v>3943.2</v>
      </c>
      <c r="H352" s="30">
        <v>0</v>
      </c>
      <c r="I352" s="24">
        <v>306.57</v>
      </c>
      <c r="J352" s="24">
        <v>562.1</v>
      </c>
      <c r="K352" s="24">
        <v>839.94</v>
      </c>
      <c r="L352" s="24">
        <v>1234.07</v>
      </c>
      <c r="M352" s="24">
        <v>1466.5</v>
      </c>
      <c r="N352" s="24">
        <v>1871.82</v>
      </c>
      <c r="O352" s="24">
        <v>2514.54</v>
      </c>
      <c r="P352" s="24">
        <v>3932.85</v>
      </c>
      <c r="Q352" s="30">
        <v>0</v>
      </c>
      <c r="R352" s="24">
        <v>296.22000000000003</v>
      </c>
      <c r="S352" s="24">
        <v>551.75</v>
      </c>
      <c r="T352" s="24">
        <v>829.59</v>
      </c>
      <c r="U352" s="24">
        <v>1223.72</v>
      </c>
      <c r="V352" s="31">
        <v>828.37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2277.86</v>
      </c>
      <c r="E353" s="30">
        <v>2683.18</v>
      </c>
      <c r="F353" s="30">
        <v>3325.9</v>
      </c>
      <c r="G353" s="30">
        <v>4744.21</v>
      </c>
      <c r="H353" s="30">
        <v>0</v>
      </c>
      <c r="I353" s="24">
        <v>1107.58</v>
      </c>
      <c r="J353" s="24">
        <v>1363.11</v>
      </c>
      <c r="K353" s="24">
        <v>1640.95</v>
      </c>
      <c r="L353" s="24">
        <v>2035.08</v>
      </c>
      <c r="M353" s="24">
        <v>2267.5100000000002</v>
      </c>
      <c r="N353" s="24">
        <v>2672.83</v>
      </c>
      <c r="O353" s="24">
        <v>3315.55</v>
      </c>
      <c r="P353" s="24">
        <v>4733.8599999999997</v>
      </c>
      <c r="Q353" s="30">
        <v>0</v>
      </c>
      <c r="R353" s="24">
        <v>1097.23</v>
      </c>
      <c r="S353" s="24">
        <v>1352.76</v>
      </c>
      <c r="T353" s="24">
        <v>1630.6</v>
      </c>
      <c r="U353" s="24">
        <v>2024.73</v>
      </c>
      <c r="V353" s="31">
        <v>465.57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2693.31</v>
      </c>
      <c r="E354" s="30">
        <v>3098.63</v>
      </c>
      <c r="F354" s="30">
        <v>3741.35</v>
      </c>
      <c r="G354" s="30">
        <v>5159.66</v>
      </c>
      <c r="H354" s="30">
        <v>0</v>
      </c>
      <c r="I354" s="24">
        <v>1523.03</v>
      </c>
      <c r="J354" s="24">
        <v>1778.56</v>
      </c>
      <c r="K354" s="24">
        <v>2056.4</v>
      </c>
      <c r="L354" s="24">
        <v>2450.5300000000002</v>
      </c>
      <c r="M354" s="24">
        <v>2682.96</v>
      </c>
      <c r="N354" s="24">
        <v>3088.28</v>
      </c>
      <c r="O354" s="24">
        <v>3731</v>
      </c>
      <c r="P354" s="24">
        <v>5149.3100000000004</v>
      </c>
      <c r="Q354" s="30">
        <v>0</v>
      </c>
      <c r="R354" s="24">
        <v>1512.68</v>
      </c>
      <c r="S354" s="24">
        <v>1768.21</v>
      </c>
      <c r="T354" s="24">
        <v>2046.05</v>
      </c>
      <c r="U354" s="24">
        <v>2440.1799999999998</v>
      </c>
      <c r="V354" s="31">
        <v>9.18</v>
      </c>
      <c r="W354" s="31">
        <v>0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2741.59</v>
      </c>
      <c r="E355" s="30">
        <v>3146.91</v>
      </c>
      <c r="F355" s="30">
        <v>3789.63</v>
      </c>
      <c r="G355" s="30">
        <v>5207.9399999999996</v>
      </c>
      <c r="H355" s="30">
        <v>0</v>
      </c>
      <c r="I355" s="24">
        <v>1571.31</v>
      </c>
      <c r="J355" s="24">
        <v>1826.84</v>
      </c>
      <c r="K355" s="24">
        <v>2104.6799999999998</v>
      </c>
      <c r="L355" s="24">
        <v>2498.81</v>
      </c>
      <c r="M355" s="24">
        <v>2731.24</v>
      </c>
      <c r="N355" s="24">
        <v>3136.56</v>
      </c>
      <c r="O355" s="24">
        <v>3779.28</v>
      </c>
      <c r="P355" s="24">
        <v>5197.59</v>
      </c>
      <c r="Q355" s="30">
        <v>0</v>
      </c>
      <c r="R355" s="24">
        <v>1560.96</v>
      </c>
      <c r="S355" s="24">
        <v>1816.49</v>
      </c>
      <c r="T355" s="24">
        <v>2094.33</v>
      </c>
      <c r="U355" s="24">
        <v>2488.46</v>
      </c>
      <c r="V355" s="31">
        <v>35.340000000000003</v>
      </c>
      <c r="W355" s="31">
        <v>0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2712.29</v>
      </c>
      <c r="E356" s="30">
        <v>3117.61</v>
      </c>
      <c r="F356" s="30">
        <v>3760.33</v>
      </c>
      <c r="G356" s="30">
        <v>5178.6400000000003</v>
      </c>
      <c r="H356" s="30">
        <v>0</v>
      </c>
      <c r="I356" s="24">
        <v>1542.01</v>
      </c>
      <c r="J356" s="24">
        <v>1797.54</v>
      </c>
      <c r="K356" s="24">
        <v>2075.38</v>
      </c>
      <c r="L356" s="24">
        <v>2469.5100000000002</v>
      </c>
      <c r="M356" s="24">
        <v>2701.94</v>
      </c>
      <c r="N356" s="24">
        <v>3107.26</v>
      </c>
      <c r="O356" s="24">
        <v>3749.98</v>
      </c>
      <c r="P356" s="24">
        <v>5168.29</v>
      </c>
      <c r="Q356" s="30">
        <v>0</v>
      </c>
      <c r="R356" s="24">
        <v>1531.66</v>
      </c>
      <c r="S356" s="24">
        <v>1787.19</v>
      </c>
      <c r="T356" s="24">
        <v>2065.0300000000002</v>
      </c>
      <c r="U356" s="24">
        <v>2459.16</v>
      </c>
      <c r="V356" s="31">
        <v>9.73</v>
      </c>
      <c r="W356" s="31">
        <v>0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2707.74</v>
      </c>
      <c r="E357" s="30">
        <v>3113.06</v>
      </c>
      <c r="F357" s="30">
        <v>3755.78</v>
      </c>
      <c r="G357" s="30">
        <v>5174.09</v>
      </c>
      <c r="H357" s="30">
        <v>0</v>
      </c>
      <c r="I357" s="24">
        <v>1537.46</v>
      </c>
      <c r="J357" s="24">
        <v>1792.99</v>
      </c>
      <c r="K357" s="24">
        <v>2070.83</v>
      </c>
      <c r="L357" s="24">
        <v>2464.96</v>
      </c>
      <c r="M357" s="24">
        <v>2697.39</v>
      </c>
      <c r="N357" s="24">
        <v>3102.71</v>
      </c>
      <c r="O357" s="24">
        <v>3745.43</v>
      </c>
      <c r="P357" s="24">
        <v>5163.74</v>
      </c>
      <c r="Q357" s="30">
        <v>0</v>
      </c>
      <c r="R357" s="24">
        <v>1527.11</v>
      </c>
      <c r="S357" s="24">
        <v>1782.64</v>
      </c>
      <c r="T357" s="24">
        <v>2060.48</v>
      </c>
      <c r="U357" s="24">
        <v>2454.61</v>
      </c>
      <c r="V357" s="31">
        <v>8.77</v>
      </c>
      <c r="W357" s="31">
        <v>0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2709.74</v>
      </c>
      <c r="E358" s="30">
        <v>3115.06</v>
      </c>
      <c r="F358" s="30">
        <v>3757.78</v>
      </c>
      <c r="G358" s="30">
        <v>5176.09</v>
      </c>
      <c r="H358" s="30">
        <v>0</v>
      </c>
      <c r="I358" s="24">
        <v>1539.46</v>
      </c>
      <c r="J358" s="24">
        <v>1794.99</v>
      </c>
      <c r="K358" s="24">
        <v>2072.83</v>
      </c>
      <c r="L358" s="24">
        <v>2466.96</v>
      </c>
      <c r="M358" s="24">
        <v>2699.39</v>
      </c>
      <c r="N358" s="24">
        <v>3104.71</v>
      </c>
      <c r="O358" s="24">
        <v>3747.43</v>
      </c>
      <c r="P358" s="24">
        <v>5165.74</v>
      </c>
      <c r="Q358" s="30">
        <v>0</v>
      </c>
      <c r="R358" s="24">
        <v>1529.11</v>
      </c>
      <c r="S358" s="24">
        <v>1784.64</v>
      </c>
      <c r="T358" s="24">
        <v>2062.48</v>
      </c>
      <c r="U358" s="24">
        <v>2456.61</v>
      </c>
      <c r="V358" s="31">
        <v>0</v>
      </c>
      <c r="W358" s="31">
        <v>75.59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2706.42</v>
      </c>
      <c r="E359" s="30">
        <v>3111.74</v>
      </c>
      <c r="F359" s="30">
        <v>3754.46</v>
      </c>
      <c r="G359" s="30">
        <v>5172.7700000000004</v>
      </c>
      <c r="H359" s="30">
        <v>0</v>
      </c>
      <c r="I359" s="24">
        <v>1536.14</v>
      </c>
      <c r="J359" s="24">
        <v>1791.67</v>
      </c>
      <c r="K359" s="24">
        <v>2069.5100000000002</v>
      </c>
      <c r="L359" s="24">
        <v>2463.64</v>
      </c>
      <c r="M359" s="24">
        <v>2696.07</v>
      </c>
      <c r="N359" s="24">
        <v>3101.39</v>
      </c>
      <c r="O359" s="24">
        <v>3744.11</v>
      </c>
      <c r="P359" s="24">
        <v>5162.42</v>
      </c>
      <c r="Q359" s="30">
        <v>0</v>
      </c>
      <c r="R359" s="24">
        <v>1525.79</v>
      </c>
      <c r="S359" s="24">
        <v>1781.32</v>
      </c>
      <c r="T359" s="24">
        <v>2059.16</v>
      </c>
      <c r="U359" s="24">
        <v>2453.29</v>
      </c>
      <c r="V359" s="31">
        <v>0</v>
      </c>
      <c r="W359" s="31">
        <v>49.12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2706.54</v>
      </c>
      <c r="E360" s="30">
        <v>3111.86</v>
      </c>
      <c r="F360" s="30">
        <v>3754.58</v>
      </c>
      <c r="G360" s="30">
        <v>5172.8900000000003</v>
      </c>
      <c r="H360" s="30">
        <v>0</v>
      </c>
      <c r="I360" s="24">
        <v>1536.26</v>
      </c>
      <c r="J360" s="24">
        <v>1791.79</v>
      </c>
      <c r="K360" s="24">
        <v>2069.63</v>
      </c>
      <c r="L360" s="24">
        <v>2463.7600000000002</v>
      </c>
      <c r="M360" s="24">
        <v>2696.19</v>
      </c>
      <c r="N360" s="24">
        <v>3101.51</v>
      </c>
      <c r="O360" s="24">
        <v>3744.23</v>
      </c>
      <c r="P360" s="24">
        <v>5162.54</v>
      </c>
      <c r="Q360" s="30">
        <v>0</v>
      </c>
      <c r="R360" s="24">
        <v>1525.91</v>
      </c>
      <c r="S360" s="24">
        <v>1781.44</v>
      </c>
      <c r="T360" s="24">
        <v>2059.2800000000002</v>
      </c>
      <c r="U360" s="24">
        <v>2453.41</v>
      </c>
      <c r="V360" s="31">
        <v>0</v>
      </c>
      <c r="W360" s="31">
        <v>26.13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2712.58</v>
      </c>
      <c r="E361" s="30">
        <v>3117.9</v>
      </c>
      <c r="F361" s="30">
        <v>3760.62</v>
      </c>
      <c r="G361" s="30">
        <v>5178.93</v>
      </c>
      <c r="H361" s="30">
        <v>0</v>
      </c>
      <c r="I361" s="24">
        <v>1542.3</v>
      </c>
      <c r="J361" s="24">
        <v>1797.83</v>
      </c>
      <c r="K361" s="24">
        <v>2075.67</v>
      </c>
      <c r="L361" s="24">
        <v>2469.8000000000002</v>
      </c>
      <c r="M361" s="24">
        <v>2702.23</v>
      </c>
      <c r="N361" s="24">
        <v>3107.55</v>
      </c>
      <c r="O361" s="24">
        <v>3750.27</v>
      </c>
      <c r="P361" s="24">
        <v>5168.58</v>
      </c>
      <c r="Q361" s="30">
        <v>0</v>
      </c>
      <c r="R361" s="24">
        <v>1531.95</v>
      </c>
      <c r="S361" s="24">
        <v>1787.48</v>
      </c>
      <c r="T361" s="24">
        <v>2065.3200000000002</v>
      </c>
      <c r="U361" s="24">
        <v>2459.4499999999998</v>
      </c>
      <c r="V361" s="31">
        <v>0</v>
      </c>
      <c r="W361" s="31">
        <v>31.24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2710.97</v>
      </c>
      <c r="E362" s="30">
        <v>3116.29</v>
      </c>
      <c r="F362" s="30">
        <v>3759.01</v>
      </c>
      <c r="G362" s="30">
        <v>5177.32</v>
      </c>
      <c r="H362" s="30">
        <v>0</v>
      </c>
      <c r="I362" s="24">
        <v>1540.69</v>
      </c>
      <c r="J362" s="24">
        <v>1796.22</v>
      </c>
      <c r="K362" s="24">
        <v>2074.06</v>
      </c>
      <c r="L362" s="24">
        <v>2468.19</v>
      </c>
      <c r="M362" s="24">
        <v>2700.62</v>
      </c>
      <c r="N362" s="24">
        <v>3105.94</v>
      </c>
      <c r="O362" s="24">
        <v>3748.66</v>
      </c>
      <c r="P362" s="24">
        <v>5166.97</v>
      </c>
      <c r="Q362" s="30">
        <v>0</v>
      </c>
      <c r="R362" s="24">
        <v>1530.34</v>
      </c>
      <c r="S362" s="24">
        <v>1785.87</v>
      </c>
      <c r="T362" s="24">
        <v>2063.71</v>
      </c>
      <c r="U362" s="24">
        <v>2457.84</v>
      </c>
      <c r="V362" s="31">
        <v>0</v>
      </c>
      <c r="W362" s="31">
        <v>16.309999999999999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2697.54</v>
      </c>
      <c r="E363" s="30">
        <v>3102.86</v>
      </c>
      <c r="F363" s="30">
        <v>3745.58</v>
      </c>
      <c r="G363" s="30">
        <v>5163.8900000000003</v>
      </c>
      <c r="H363" s="30">
        <v>0</v>
      </c>
      <c r="I363" s="24">
        <v>1527.26</v>
      </c>
      <c r="J363" s="24">
        <v>1782.79</v>
      </c>
      <c r="K363" s="24">
        <v>2060.63</v>
      </c>
      <c r="L363" s="24">
        <v>2454.7600000000002</v>
      </c>
      <c r="M363" s="24">
        <v>2687.19</v>
      </c>
      <c r="N363" s="24">
        <v>3092.51</v>
      </c>
      <c r="O363" s="24">
        <v>3735.23</v>
      </c>
      <c r="P363" s="24">
        <v>5153.54</v>
      </c>
      <c r="Q363" s="30">
        <v>0</v>
      </c>
      <c r="R363" s="24">
        <v>1516.91</v>
      </c>
      <c r="S363" s="24">
        <v>1772.44</v>
      </c>
      <c r="T363" s="24">
        <v>2050.2800000000002</v>
      </c>
      <c r="U363" s="24">
        <v>2444.41</v>
      </c>
      <c r="V363" s="31">
        <v>0</v>
      </c>
      <c r="W363" s="31">
        <v>23.05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2618.98</v>
      </c>
      <c r="E364" s="30">
        <v>3024.3</v>
      </c>
      <c r="F364" s="30">
        <v>3667.02</v>
      </c>
      <c r="G364" s="30">
        <v>5085.33</v>
      </c>
      <c r="H364" s="30">
        <v>0</v>
      </c>
      <c r="I364" s="24">
        <v>1448.7</v>
      </c>
      <c r="J364" s="24">
        <v>1704.23</v>
      </c>
      <c r="K364" s="24">
        <v>1982.07</v>
      </c>
      <c r="L364" s="24">
        <v>2376.1999999999998</v>
      </c>
      <c r="M364" s="24">
        <v>2608.63</v>
      </c>
      <c r="N364" s="24">
        <v>3013.95</v>
      </c>
      <c r="O364" s="24">
        <v>3656.67</v>
      </c>
      <c r="P364" s="24">
        <v>5074.9799999999996</v>
      </c>
      <c r="Q364" s="30">
        <v>0</v>
      </c>
      <c r="R364" s="24">
        <v>1438.35</v>
      </c>
      <c r="S364" s="24">
        <v>1693.88</v>
      </c>
      <c r="T364" s="24">
        <v>1971.72</v>
      </c>
      <c r="U364" s="24">
        <v>2365.85</v>
      </c>
      <c r="V364" s="31">
        <v>98.5</v>
      </c>
      <c r="W364" s="31">
        <v>0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2968.19</v>
      </c>
      <c r="E365" s="30">
        <v>3373.51</v>
      </c>
      <c r="F365" s="30">
        <v>4016.23</v>
      </c>
      <c r="G365" s="30">
        <v>5434.54</v>
      </c>
      <c r="H365" s="30">
        <v>0</v>
      </c>
      <c r="I365" s="24">
        <v>1797.91</v>
      </c>
      <c r="J365" s="24">
        <v>2053.44</v>
      </c>
      <c r="K365" s="24">
        <v>2331.2800000000002</v>
      </c>
      <c r="L365" s="24">
        <v>2725.41</v>
      </c>
      <c r="M365" s="24">
        <v>2957.84</v>
      </c>
      <c r="N365" s="24">
        <v>3363.16</v>
      </c>
      <c r="O365" s="24">
        <v>4005.88</v>
      </c>
      <c r="P365" s="24">
        <v>5424.19</v>
      </c>
      <c r="Q365" s="30">
        <v>0</v>
      </c>
      <c r="R365" s="24">
        <v>1787.56</v>
      </c>
      <c r="S365" s="24">
        <v>2043.09</v>
      </c>
      <c r="T365" s="24">
        <v>2320.9299999999998</v>
      </c>
      <c r="U365" s="24">
        <v>2715.06</v>
      </c>
      <c r="V365" s="31">
        <v>171.42</v>
      </c>
      <c r="W365" s="31">
        <v>0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2992.14</v>
      </c>
      <c r="E366" s="30">
        <v>3397.46</v>
      </c>
      <c r="F366" s="30">
        <v>4040.18</v>
      </c>
      <c r="G366" s="30">
        <v>5458.49</v>
      </c>
      <c r="H366" s="30">
        <v>0</v>
      </c>
      <c r="I366" s="24">
        <v>1821.86</v>
      </c>
      <c r="J366" s="24">
        <v>2077.39</v>
      </c>
      <c r="K366" s="24">
        <v>2355.23</v>
      </c>
      <c r="L366" s="24">
        <v>2749.36</v>
      </c>
      <c r="M366" s="24">
        <v>2981.79</v>
      </c>
      <c r="N366" s="24">
        <v>3387.11</v>
      </c>
      <c r="O366" s="24">
        <v>4029.83</v>
      </c>
      <c r="P366" s="24">
        <v>5448.14</v>
      </c>
      <c r="Q366" s="30">
        <v>0</v>
      </c>
      <c r="R366" s="24">
        <v>1811.51</v>
      </c>
      <c r="S366" s="24">
        <v>2067.04</v>
      </c>
      <c r="T366" s="24">
        <v>2344.88</v>
      </c>
      <c r="U366" s="24">
        <v>2739.01</v>
      </c>
      <c r="V366" s="31">
        <v>0</v>
      </c>
      <c r="W366" s="31">
        <v>287.75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2805.04</v>
      </c>
      <c r="E367" s="30">
        <v>3210.36</v>
      </c>
      <c r="F367" s="30">
        <v>3853.08</v>
      </c>
      <c r="G367" s="30">
        <v>5271.39</v>
      </c>
      <c r="H367" s="30">
        <v>0</v>
      </c>
      <c r="I367" s="24">
        <v>1634.76</v>
      </c>
      <c r="J367" s="24">
        <v>1890.29</v>
      </c>
      <c r="K367" s="24">
        <v>2168.13</v>
      </c>
      <c r="L367" s="24">
        <v>2562.2600000000002</v>
      </c>
      <c r="M367" s="24">
        <v>2794.69</v>
      </c>
      <c r="N367" s="24">
        <v>3200.01</v>
      </c>
      <c r="O367" s="24">
        <v>3842.73</v>
      </c>
      <c r="P367" s="24">
        <v>5261.04</v>
      </c>
      <c r="Q367" s="30">
        <v>0</v>
      </c>
      <c r="R367" s="24">
        <v>1624.41</v>
      </c>
      <c r="S367" s="24">
        <v>1879.94</v>
      </c>
      <c r="T367" s="24">
        <v>2157.7800000000002</v>
      </c>
      <c r="U367" s="24">
        <v>2551.91</v>
      </c>
      <c r="V367" s="31">
        <v>0</v>
      </c>
      <c r="W367" s="31">
        <v>495.21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2448.48</v>
      </c>
      <c r="E368" s="30">
        <v>2853.8</v>
      </c>
      <c r="F368" s="30">
        <v>3496.52</v>
      </c>
      <c r="G368" s="30">
        <v>4914.83</v>
      </c>
      <c r="H368" s="30">
        <v>0</v>
      </c>
      <c r="I368" s="24">
        <v>1278.2</v>
      </c>
      <c r="J368" s="24">
        <v>1533.73</v>
      </c>
      <c r="K368" s="24">
        <v>1811.57</v>
      </c>
      <c r="L368" s="24">
        <v>2205.6999999999998</v>
      </c>
      <c r="M368" s="24">
        <v>2438.13</v>
      </c>
      <c r="N368" s="24">
        <v>2843.45</v>
      </c>
      <c r="O368" s="24">
        <v>3486.17</v>
      </c>
      <c r="P368" s="24">
        <v>4904.4799999999996</v>
      </c>
      <c r="Q368" s="30">
        <v>0</v>
      </c>
      <c r="R368" s="24">
        <v>1267.8499999999999</v>
      </c>
      <c r="S368" s="24">
        <v>1523.38</v>
      </c>
      <c r="T368" s="24">
        <v>1801.22</v>
      </c>
      <c r="U368" s="24">
        <v>2195.35</v>
      </c>
      <c r="V368" s="31">
        <v>0</v>
      </c>
      <c r="W368" s="31">
        <v>175.08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2525.21</v>
      </c>
      <c r="E369" s="30">
        <v>2930.53</v>
      </c>
      <c r="F369" s="30">
        <v>3573.25</v>
      </c>
      <c r="G369" s="30">
        <v>4991.5600000000004</v>
      </c>
      <c r="H369" s="30">
        <v>0</v>
      </c>
      <c r="I369" s="24">
        <v>1354.93</v>
      </c>
      <c r="J369" s="24">
        <v>1610.46</v>
      </c>
      <c r="K369" s="24">
        <v>1888.3</v>
      </c>
      <c r="L369" s="24">
        <v>2282.4299999999998</v>
      </c>
      <c r="M369" s="24">
        <v>2514.86</v>
      </c>
      <c r="N369" s="24">
        <v>2920.18</v>
      </c>
      <c r="O369" s="24">
        <v>3562.9</v>
      </c>
      <c r="P369" s="24">
        <v>4981.21</v>
      </c>
      <c r="Q369" s="30">
        <v>0</v>
      </c>
      <c r="R369" s="24">
        <v>1344.58</v>
      </c>
      <c r="S369" s="24">
        <v>1600.11</v>
      </c>
      <c r="T369" s="24">
        <v>1877.95</v>
      </c>
      <c r="U369" s="24">
        <v>2272.08</v>
      </c>
      <c r="V369" s="31">
        <v>0</v>
      </c>
      <c r="W369" s="31">
        <v>83.31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2402.0500000000002</v>
      </c>
      <c r="E370" s="30">
        <v>2807.37</v>
      </c>
      <c r="F370" s="30">
        <v>3450.09</v>
      </c>
      <c r="G370" s="30">
        <v>4868.3999999999996</v>
      </c>
      <c r="H370" s="30">
        <v>0</v>
      </c>
      <c r="I370" s="24">
        <v>1231.77</v>
      </c>
      <c r="J370" s="24">
        <v>1487.3</v>
      </c>
      <c r="K370" s="24">
        <v>1765.14</v>
      </c>
      <c r="L370" s="24">
        <v>2159.27</v>
      </c>
      <c r="M370" s="24">
        <v>2391.6999999999998</v>
      </c>
      <c r="N370" s="24">
        <v>2797.02</v>
      </c>
      <c r="O370" s="24">
        <v>3439.74</v>
      </c>
      <c r="P370" s="24">
        <v>4858.05</v>
      </c>
      <c r="Q370" s="30">
        <v>0</v>
      </c>
      <c r="R370" s="24">
        <v>1221.42</v>
      </c>
      <c r="S370" s="24">
        <v>1476.95</v>
      </c>
      <c r="T370" s="24">
        <v>1754.79</v>
      </c>
      <c r="U370" s="24">
        <v>2148.92</v>
      </c>
      <c r="V370" s="31">
        <v>0</v>
      </c>
      <c r="W370" s="31">
        <v>45.72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2300.77</v>
      </c>
      <c r="E371" s="30">
        <v>2706.09</v>
      </c>
      <c r="F371" s="30">
        <v>3348.81</v>
      </c>
      <c r="G371" s="30">
        <v>4767.12</v>
      </c>
      <c r="H371" s="30">
        <v>0</v>
      </c>
      <c r="I371" s="24">
        <v>1130.49</v>
      </c>
      <c r="J371" s="24">
        <v>1386.02</v>
      </c>
      <c r="K371" s="24">
        <v>1663.86</v>
      </c>
      <c r="L371" s="24">
        <v>2057.9899999999998</v>
      </c>
      <c r="M371" s="24">
        <v>2290.42</v>
      </c>
      <c r="N371" s="24">
        <v>2695.74</v>
      </c>
      <c r="O371" s="24">
        <v>3338.46</v>
      </c>
      <c r="P371" s="24">
        <v>4756.7700000000004</v>
      </c>
      <c r="Q371" s="30">
        <v>0</v>
      </c>
      <c r="R371" s="24">
        <v>1120.1400000000001</v>
      </c>
      <c r="S371" s="24">
        <v>1375.67</v>
      </c>
      <c r="T371" s="24">
        <v>1653.51</v>
      </c>
      <c r="U371" s="24">
        <v>2047.64</v>
      </c>
      <c r="V371" s="31">
        <v>56.16</v>
      </c>
      <c r="W371" s="31">
        <v>0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2447.92</v>
      </c>
      <c r="E372" s="30">
        <v>2853.24</v>
      </c>
      <c r="F372" s="30">
        <v>3495.96</v>
      </c>
      <c r="G372" s="30">
        <v>4914.2700000000004</v>
      </c>
      <c r="H372" s="30">
        <v>0</v>
      </c>
      <c r="I372" s="24">
        <v>1277.6400000000001</v>
      </c>
      <c r="J372" s="24">
        <v>1533.17</v>
      </c>
      <c r="K372" s="24">
        <v>1811.01</v>
      </c>
      <c r="L372" s="24">
        <v>2205.14</v>
      </c>
      <c r="M372" s="24">
        <v>2437.5700000000002</v>
      </c>
      <c r="N372" s="24">
        <v>2842.89</v>
      </c>
      <c r="O372" s="24">
        <v>3485.61</v>
      </c>
      <c r="P372" s="24">
        <v>4903.92</v>
      </c>
      <c r="Q372" s="30">
        <v>0</v>
      </c>
      <c r="R372" s="24">
        <v>1267.29</v>
      </c>
      <c r="S372" s="24">
        <v>1522.82</v>
      </c>
      <c r="T372" s="24">
        <v>1800.66</v>
      </c>
      <c r="U372" s="24">
        <v>2194.79</v>
      </c>
      <c r="V372" s="31">
        <v>0</v>
      </c>
      <c r="W372" s="31">
        <v>146.78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2249.6799999999998</v>
      </c>
      <c r="E373" s="30">
        <v>2655</v>
      </c>
      <c r="F373" s="30">
        <v>3297.72</v>
      </c>
      <c r="G373" s="30">
        <v>4716.03</v>
      </c>
      <c r="H373" s="30">
        <v>0</v>
      </c>
      <c r="I373" s="24">
        <v>1079.4000000000001</v>
      </c>
      <c r="J373" s="24">
        <v>1334.93</v>
      </c>
      <c r="K373" s="24">
        <v>1612.77</v>
      </c>
      <c r="L373" s="24">
        <v>2006.9</v>
      </c>
      <c r="M373" s="24">
        <v>2239.33</v>
      </c>
      <c r="N373" s="24">
        <v>2644.65</v>
      </c>
      <c r="O373" s="24">
        <v>3287.37</v>
      </c>
      <c r="P373" s="24">
        <v>4705.68</v>
      </c>
      <c r="Q373" s="30">
        <v>0</v>
      </c>
      <c r="R373" s="24">
        <v>1069.05</v>
      </c>
      <c r="S373" s="24">
        <v>1324.58</v>
      </c>
      <c r="T373" s="24">
        <v>1602.42</v>
      </c>
      <c r="U373" s="24">
        <v>1996.55</v>
      </c>
      <c r="V373" s="31">
        <v>47.89</v>
      </c>
      <c r="W373" s="31">
        <v>0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2278.17</v>
      </c>
      <c r="E374" s="30">
        <v>2683.49</v>
      </c>
      <c r="F374" s="30">
        <v>3326.21</v>
      </c>
      <c r="G374" s="30">
        <v>4744.5200000000004</v>
      </c>
      <c r="H374" s="30">
        <v>0</v>
      </c>
      <c r="I374" s="24">
        <v>1107.8900000000001</v>
      </c>
      <c r="J374" s="24">
        <v>1363.42</v>
      </c>
      <c r="K374" s="24">
        <v>1641.26</v>
      </c>
      <c r="L374" s="24">
        <v>2035.39</v>
      </c>
      <c r="M374" s="24">
        <v>2267.8200000000002</v>
      </c>
      <c r="N374" s="24">
        <v>2673.14</v>
      </c>
      <c r="O374" s="24">
        <v>3315.86</v>
      </c>
      <c r="P374" s="24">
        <v>4734.17</v>
      </c>
      <c r="Q374" s="30">
        <v>0</v>
      </c>
      <c r="R374" s="24">
        <v>1097.54</v>
      </c>
      <c r="S374" s="24">
        <v>1353.07</v>
      </c>
      <c r="T374" s="24">
        <v>1630.91</v>
      </c>
      <c r="U374" s="24">
        <v>2025.04</v>
      </c>
      <c r="V374" s="31">
        <v>85.89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2357.0100000000002</v>
      </c>
      <c r="E375" s="30">
        <v>2762.33</v>
      </c>
      <c r="F375" s="30">
        <v>3405.05</v>
      </c>
      <c r="G375" s="30">
        <v>4823.3599999999997</v>
      </c>
      <c r="H375" s="30">
        <v>0</v>
      </c>
      <c r="I375" s="24">
        <v>1186.73</v>
      </c>
      <c r="J375" s="24">
        <v>1442.26</v>
      </c>
      <c r="K375" s="24">
        <v>1720.1</v>
      </c>
      <c r="L375" s="24">
        <v>2114.23</v>
      </c>
      <c r="M375" s="24">
        <v>2346.66</v>
      </c>
      <c r="N375" s="24">
        <v>2751.98</v>
      </c>
      <c r="O375" s="24">
        <v>3394.7</v>
      </c>
      <c r="P375" s="24">
        <v>4813.01</v>
      </c>
      <c r="Q375" s="30">
        <v>0</v>
      </c>
      <c r="R375" s="24">
        <v>1176.3800000000001</v>
      </c>
      <c r="S375" s="24">
        <v>1431.91</v>
      </c>
      <c r="T375" s="24">
        <v>1709.75</v>
      </c>
      <c r="U375" s="24">
        <v>2103.88</v>
      </c>
      <c r="V375" s="31">
        <v>74.790000000000006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1479.14</v>
      </c>
      <c r="E376" s="30">
        <v>1884.46</v>
      </c>
      <c r="F376" s="30">
        <v>2527.1799999999998</v>
      </c>
      <c r="G376" s="30">
        <v>3945.49</v>
      </c>
      <c r="H376" s="30">
        <v>0</v>
      </c>
      <c r="I376" s="24">
        <v>308.86</v>
      </c>
      <c r="J376" s="24">
        <v>564.39</v>
      </c>
      <c r="K376" s="24">
        <v>842.23</v>
      </c>
      <c r="L376" s="24">
        <v>1236.3599999999999</v>
      </c>
      <c r="M376" s="24">
        <v>1468.79</v>
      </c>
      <c r="N376" s="24">
        <v>1874.11</v>
      </c>
      <c r="O376" s="24">
        <v>2516.83</v>
      </c>
      <c r="P376" s="24">
        <v>3935.14</v>
      </c>
      <c r="Q376" s="30">
        <v>0</v>
      </c>
      <c r="R376" s="24">
        <v>298.51</v>
      </c>
      <c r="S376" s="24">
        <v>554.04</v>
      </c>
      <c r="T376" s="24">
        <v>831.88</v>
      </c>
      <c r="U376" s="24">
        <v>1226.01</v>
      </c>
      <c r="V376" s="31">
        <v>810.82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2472.0500000000002</v>
      </c>
      <c r="E377" s="30">
        <v>2877.37</v>
      </c>
      <c r="F377" s="30">
        <v>3520.09</v>
      </c>
      <c r="G377" s="30">
        <v>4938.3999999999996</v>
      </c>
      <c r="H377" s="30">
        <v>0</v>
      </c>
      <c r="I377" s="24">
        <v>1301.77</v>
      </c>
      <c r="J377" s="24">
        <v>1557.3</v>
      </c>
      <c r="K377" s="24">
        <v>1835.14</v>
      </c>
      <c r="L377" s="24">
        <v>2229.27</v>
      </c>
      <c r="M377" s="24">
        <v>2461.6999999999998</v>
      </c>
      <c r="N377" s="24">
        <v>2867.02</v>
      </c>
      <c r="O377" s="24">
        <v>3509.74</v>
      </c>
      <c r="P377" s="24">
        <v>4928.05</v>
      </c>
      <c r="Q377" s="30">
        <v>0</v>
      </c>
      <c r="R377" s="24">
        <v>1291.42</v>
      </c>
      <c r="S377" s="24">
        <v>1546.95</v>
      </c>
      <c r="T377" s="24">
        <v>1824.79</v>
      </c>
      <c r="U377" s="24">
        <v>2218.92</v>
      </c>
      <c r="V377" s="31">
        <v>0</v>
      </c>
      <c r="W377" s="31">
        <v>205.3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2653.6</v>
      </c>
      <c r="E378" s="30">
        <v>3058.92</v>
      </c>
      <c r="F378" s="30">
        <v>3701.64</v>
      </c>
      <c r="G378" s="30">
        <v>5119.95</v>
      </c>
      <c r="H378" s="30">
        <v>0</v>
      </c>
      <c r="I378" s="24">
        <v>1483.32</v>
      </c>
      <c r="J378" s="24">
        <v>1738.85</v>
      </c>
      <c r="K378" s="24">
        <v>2016.69</v>
      </c>
      <c r="L378" s="24">
        <v>2410.8200000000002</v>
      </c>
      <c r="M378" s="24">
        <v>2643.25</v>
      </c>
      <c r="N378" s="24">
        <v>3048.57</v>
      </c>
      <c r="O378" s="24">
        <v>3691.29</v>
      </c>
      <c r="P378" s="24">
        <v>5109.6000000000004</v>
      </c>
      <c r="Q378" s="30">
        <v>0</v>
      </c>
      <c r="R378" s="24">
        <v>1472.97</v>
      </c>
      <c r="S378" s="24">
        <v>1728.5</v>
      </c>
      <c r="T378" s="24">
        <v>2006.34</v>
      </c>
      <c r="U378" s="24">
        <v>2400.4699999999998</v>
      </c>
      <c r="V378" s="31">
        <v>0</v>
      </c>
      <c r="W378" s="31">
        <v>16.59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2768.65</v>
      </c>
      <c r="E379" s="30">
        <v>3173.97</v>
      </c>
      <c r="F379" s="30">
        <v>3816.69</v>
      </c>
      <c r="G379" s="30">
        <v>5235</v>
      </c>
      <c r="H379" s="30">
        <v>0</v>
      </c>
      <c r="I379" s="24">
        <v>1598.37</v>
      </c>
      <c r="J379" s="24">
        <v>1853.9</v>
      </c>
      <c r="K379" s="24">
        <v>2131.7399999999998</v>
      </c>
      <c r="L379" s="24">
        <v>2525.87</v>
      </c>
      <c r="M379" s="24">
        <v>2758.3</v>
      </c>
      <c r="N379" s="24">
        <v>3163.62</v>
      </c>
      <c r="O379" s="24">
        <v>3806.34</v>
      </c>
      <c r="P379" s="24">
        <v>5224.6499999999996</v>
      </c>
      <c r="Q379" s="30">
        <v>0</v>
      </c>
      <c r="R379" s="24">
        <v>1588.02</v>
      </c>
      <c r="S379" s="24">
        <v>1843.55</v>
      </c>
      <c r="T379" s="24">
        <v>2121.39</v>
      </c>
      <c r="U379" s="24">
        <v>2515.52</v>
      </c>
      <c r="V379" s="31">
        <v>0</v>
      </c>
      <c r="W379" s="31">
        <v>100.44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2645.39</v>
      </c>
      <c r="E380" s="30">
        <v>3050.71</v>
      </c>
      <c r="F380" s="30">
        <v>3693.43</v>
      </c>
      <c r="G380" s="30">
        <v>5111.74</v>
      </c>
      <c r="H380" s="30">
        <v>0</v>
      </c>
      <c r="I380" s="24">
        <v>1475.11</v>
      </c>
      <c r="J380" s="24">
        <v>1730.64</v>
      </c>
      <c r="K380" s="24">
        <v>2008.48</v>
      </c>
      <c r="L380" s="24">
        <v>2402.61</v>
      </c>
      <c r="M380" s="24">
        <v>2635.04</v>
      </c>
      <c r="N380" s="24">
        <v>3040.36</v>
      </c>
      <c r="O380" s="24">
        <v>3683.08</v>
      </c>
      <c r="P380" s="24">
        <v>5101.3900000000003</v>
      </c>
      <c r="Q380" s="30">
        <v>0</v>
      </c>
      <c r="R380" s="24">
        <v>1464.76</v>
      </c>
      <c r="S380" s="24">
        <v>1720.29</v>
      </c>
      <c r="T380" s="24">
        <v>1998.13</v>
      </c>
      <c r="U380" s="24">
        <v>2392.2600000000002</v>
      </c>
      <c r="V380" s="31">
        <v>21.36</v>
      </c>
      <c r="W380" s="31">
        <v>0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2279.09</v>
      </c>
      <c r="E381" s="30">
        <v>2684.41</v>
      </c>
      <c r="F381" s="30">
        <v>3327.13</v>
      </c>
      <c r="G381" s="30">
        <v>4745.4399999999996</v>
      </c>
      <c r="H381" s="30">
        <v>0</v>
      </c>
      <c r="I381" s="24">
        <v>1108.81</v>
      </c>
      <c r="J381" s="24">
        <v>1364.34</v>
      </c>
      <c r="K381" s="24">
        <v>1642.18</v>
      </c>
      <c r="L381" s="24">
        <v>2036.31</v>
      </c>
      <c r="M381" s="24">
        <v>2268.7399999999998</v>
      </c>
      <c r="N381" s="24">
        <v>2674.06</v>
      </c>
      <c r="O381" s="24">
        <v>3316.78</v>
      </c>
      <c r="P381" s="24">
        <v>4735.09</v>
      </c>
      <c r="Q381" s="30">
        <v>0</v>
      </c>
      <c r="R381" s="24">
        <v>1098.46</v>
      </c>
      <c r="S381" s="24">
        <v>1353.99</v>
      </c>
      <c r="T381" s="24">
        <v>1631.83</v>
      </c>
      <c r="U381" s="24">
        <v>2025.96</v>
      </c>
      <c r="V381" s="31">
        <v>384</v>
      </c>
      <c r="W381" s="31">
        <v>0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2659.57</v>
      </c>
      <c r="E382" s="30">
        <v>3064.89</v>
      </c>
      <c r="F382" s="30">
        <v>3707.61</v>
      </c>
      <c r="G382" s="30">
        <v>5125.92</v>
      </c>
      <c r="H382" s="30">
        <v>0</v>
      </c>
      <c r="I382" s="24">
        <v>1489.29</v>
      </c>
      <c r="J382" s="24">
        <v>1744.82</v>
      </c>
      <c r="K382" s="24">
        <v>2022.66</v>
      </c>
      <c r="L382" s="24">
        <v>2416.79</v>
      </c>
      <c r="M382" s="24">
        <v>2649.22</v>
      </c>
      <c r="N382" s="24">
        <v>3054.54</v>
      </c>
      <c r="O382" s="24">
        <v>3697.26</v>
      </c>
      <c r="P382" s="24">
        <v>5115.57</v>
      </c>
      <c r="Q382" s="30">
        <v>0</v>
      </c>
      <c r="R382" s="24">
        <v>1478.94</v>
      </c>
      <c r="S382" s="24">
        <v>1734.47</v>
      </c>
      <c r="T382" s="24">
        <v>2012.31</v>
      </c>
      <c r="U382" s="24">
        <v>2406.44</v>
      </c>
      <c r="V382" s="31">
        <v>120.42</v>
      </c>
      <c r="W382" s="31">
        <v>0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2280.7600000000002</v>
      </c>
      <c r="E383" s="30">
        <v>2686.08</v>
      </c>
      <c r="F383" s="30">
        <v>3328.8</v>
      </c>
      <c r="G383" s="30">
        <v>4747.1099999999997</v>
      </c>
      <c r="H383" s="30">
        <v>0</v>
      </c>
      <c r="I383" s="24">
        <v>1110.48</v>
      </c>
      <c r="J383" s="24">
        <v>1366.01</v>
      </c>
      <c r="K383" s="24">
        <v>1643.85</v>
      </c>
      <c r="L383" s="24">
        <v>2037.98</v>
      </c>
      <c r="M383" s="24">
        <v>2270.41</v>
      </c>
      <c r="N383" s="24">
        <v>2675.73</v>
      </c>
      <c r="O383" s="24">
        <v>3318.45</v>
      </c>
      <c r="P383" s="24">
        <v>4736.76</v>
      </c>
      <c r="Q383" s="30">
        <v>0</v>
      </c>
      <c r="R383" s="24">
        <v>1100.1300000000001</v>
      </c>
      <c r="S383" s="24">
        <v>1355.66</v>
      </c>
      <c r="T383" s="24">
        <v>1633.5</v>
      </c>
      <c r="U383" s="24">
        <v>2027.63</v>
      </c>
      <c r="V383" s="31">
        <v>425.46</v>
      </c>
      <c r="W383" s="31">
        <v>0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2642.56</v>
      </c>
      <c r="E384" s="30">
        <v>3047.88</v>
      </c>
      <c r="F384" s="30">
        <v>3690.6</v>
      </c>
      <c r="G384" s="30">
        <v>5108.91</v>
      </c>
      <c r="H384" s="30">
        <v>0</v>
      </c>
      <c r="I384" s="24">
        <v>1472.28</v>
      </c>
      <c r="J384" s="24">
        <v>1727.81</v>
      </c>
      <c r="K384" s="24">
        <v>2005.65</v>
      </c>
      <c r="L384" s="24">
        <v>2399.7800000000002</v>
      </c>
      <c r="M384" s="24">
        <v>2632.21</v>
      </c>
      <c r="N384" s="24">
        <v>3037.53</v>
      </c>
      <c r="O384" s="24">
        <v>3680.25</v>
      </c>
      <c r="P384" s="24">
        <v>5098.5600000000004</v>
      </c>
      <c r="Q384" s="30">
        <v>0</v>
      </c>
      <c r="R384" s="24">
        <v>1461.93</v>
      </c>
      <c r="S384" s="24">
        <v>1717.46</v>
      </c>
      <c r="T384" s="24">
        <v>1995.3</v>
      </c>
      <c r="U384" s="24">
        <v>2389.4299999999998</v>
      </c>
      <c r="V384" s="31">
        <v>51.37</v>
      </c>
      <c r="W384" s="31">
        <v>0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2687.93</v>
      </c>
      <c r="E385" s="30">
        <v>3093.25</v>
      </c>
      <c r="F385" s="30">
        <v>3735.97</v>
      </c>
      <c r="G385" s="30">
        <v>5154.28</v>
      </c>
      <c r="H385" s="30">
        <v>0</v>
      </c>
      <c r="I385" s="24">
        <v>1517.65</v>
      </c>
      <c r="J385" s="24">
        <v>1773.18</v>
      </c>
      <c r="K385" s="24">
        <v>2051.02</v>
      </c>
      <c r="L385" s="24">
        <v>2445.15</v>
      </c>
      <c r="M385" s="24">
        <v>2677.58</v>
      </c>
      <c r="N385" s="24">
        <v>3082.9</v>
      </c>
      <c r="O385" s="24">
        <v>3725.62</v>
      </c>
      <c r="P385" s="24">
        <v>5143.93</v>
      </c>
      <c r="Q385" s="30">
        <v>0</v>
      </c>
      <c r="R385" s="24">
        <v>1507.3</v>
      </c>
      <c r="S385" s="24">
        <v>1762.83</v>
      </c>
      <c r="T385" s="24">
        <v>2040.67</v>
      </c>
      <c r="U385" s="24">
        <v>2434.8000000000002</v>
      </c>
      <c r="V385" s="31">
        <v>9.75</v>
      </c>
      <c r="W385" s="31">
        <v>0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2693.95</v>
      </c>
      <c r="E386" s="30">
        <v>3099.27</v>
      </c>
      <c r="F386" s="30">
        <v>3741.99</v>
      </c>
      <c r="G386" s="30">
        <v>5160.3</v>
      </c>
      <c r="H386" s="30">
        <v>0</v>
      </c>
      <c r="I386" s="24">
        <v>1523.67</v>
      </c>
      <c r="J386" s="24">
        <v>1779.2</v>
      </c>
      <c r="K386" s="24">
        <v>2057.04</v>
      </c>
      <c r="L386" s="24">
        <v>2451.17</v>
      </c>
      <c r="M386" s="24">
        <v>2683.6</v>
      </c>
      <c r="N386" s="24">
        <v>3088.92</v>
      </c>
      <c r="O386" s="24">
        <v>3731.64</v>
      </c>
      <c r="P386" s="24">
        <v>5149.95</v>
      </c>
      <c r="Q386" s="30">
        <v>0</v>
      </c>
      <c r="R386" s="24">
        <v>1513.32</v>
      </c>
      <c r="S386" s="24">
        <v>1768.85</v>
      </c>
      <c r="T386" s="24">
        <v>2046.69</v>
      </c>
      <c r="U386" s="24">
        <v>2440.8200000000002</v>
      </c>
      <c r="V386" s="31">
        <v>0</v>
      </c>
      <c r="W386" s="31">
        <v>46.07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2683.08</v>
      </c>
      <c r="E387" s="30">
        <v>3088.4</v>
      </c>
      <c r="F387" s="30">
        <v>3731.12</v>
      </c>
      <c r="G387" s="30">
        <v>5149.43</v>
      </c>
      <c r="H387" s="30">
        <v>0</v>
      </c>
      <c r="I387" s="24">
        <v>1512.8</v>
      </c>
      <c r="J387" s="24">
        <v>1768.33</v>
      </c>
      <c r="K387" s="24">
        <v>2046.17</v>
      </c>
      <c r="L387" s="24">
        <v>2440.3000000000002</v>
      </c>
      <c r="M387" s="24">
        <v>2672.73</v>
      </c>
      <c r="N387" s="24">
        <v>3078.05</v>
      </c>
      <c r="O387" s="24">
        <v>3720.77</v>
      </c>
      <c r="P387" s="24">
        <v>5139.08</v>
      </c>
      <c r="Q387" s="30">
        <v>0</v>
      </c>
      <c r="R387" s="24">
        <v>1502.45</v>
      </c>
      <c r="S387" s="24">
        <v>1757.98</v>
      </c>
      <c r="T387" s="24">
        <v>2035.82</v>
      </c>
      <c r="U387" s="24">
        <v>2429.9499999999998</v>
      </c>
      <c r="V387" s="31">
        <v>0</v>
      </c>
      <c r="W387" s="31">
        <v>73.209999999999994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2669.03</v>
      </c>
      <c r="E388" s="30">
        <v>3074.35</v>
      </c>
      <c r="F388" s="30">
        <v>3717.07</v>
      </c>
      <c r="G388" s="30">
        <v>5135.38</v>
      </c>
      <c r="H388" s="30">
        <v>0</v>
      </c>
      <c r="I388" s="24">
        <v>1498.75</v>
      </c>
      <c r="J388" s="24">
        <v>1754.28</v>
      </c>
      <c r="K388" s="24">
        <v>2032.12</v>
      </c>
      <c r="L388" s="24">
        <v>2426.25</v>
      </c>
      <c r="M388" s="24">
        <v>2658.68</v>
      </c>
      <c r="N388" s="24">
        <v>3064</v>
      </c>
      <c r="O388" s="24">
        <v>3706.72</v>
      </c>
      <c r="P388" s="24">
        <v>5125.03</v>
      </c>
      <c r="Q388" s="30">
        <v>0</v>
      </c>
      <c r="R388" s="24">
        <v>1488.4</v>
      </c>
      <c r="S388" s="24">
        <v>1743.93</v>
      </c>
      <c r="T388" s="24">
        <v>2021.77</v>
      </c>
      <c r="U388" s="24">
        <v>2415.9</v>
      </c>
      <c r="V388" s="31">
        <v>105.15</v>
      </c>
      <c r="W388" s="31">
        <v>0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3076.43</v>
      </c>
      <c r="E389" s="30">
        <v>3481.75</v>
      </c>
      <c r="F389" s="30">
        <v>4124.47</v>
      </c>
      <c r="G389" s="30">
        <v>5542.78</v>
      </c>
      <c r="H389" s="30">
        <v>0</v>
      </c>
      <c r="I389" s="24">
        <v>1906.15</v>
      </c>
      <c r="J389" s="24">
        <v>2161.6799999999998</v>
      </c>
      <c r="K389" s="24">
        <v>2439.52</v>
      </c>
      <c r="L389" s="24">
        <v>2833.65</v>
      </c>
      <c r="M389" s="24">
        <v>3066.08</v>
      </c>
      <c r="N389" s="24">
        <v>3471.4</v>
      </c>
      <c r="O389" s="24">
        <v>4114.12</v>
      </c>
      <c r="P389" s="24">
        <v>5532.43</v>
      </c>
      <c r="Q389" s="30">
        <v>0</v>
      </c>
      <c r="R389" s="24">
        <v>1895.8</v>
      </c>
      <c r="S389" s="24">
        <v>2151.33</v>
      </c>
      <c r="T389" s="24">
        <v>2429.17</v>
      </c>
      <c r="U389" s="24">
        <v>2823.3</v>
      </c>
      <c r="V389" s="31">
        <v>6.1</v>
      </c>
      <c r="W389" s="31">
        <v>0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3091.23</v>
      </c>
      <c r="E390" s="30">
        <v>3496.55</v>
      </c>
      <c r="F390" s="30">
        <v>4139.2700000000004</v>
      </c>
      <c r="G390" s="30">
        <v>5557.58</v>
      </c>
      <c r="H390" s="30">
        <v>0</v>
      </c>
      <c r="I390" s="24">
        <v>1920.95</v>
      </c>
      <c r="J390" s="24">
        <v>2176.48</v>
      </c>
      <c r="K390" s="24">
        <v>2454.3200000000002</v>
      </c>
      <c r="L390" s="24">
        <v>2848.45</v>
      </c>
      <c r="M390" s="24">
        <v>3080.88</v>
      </c>
      <c r="N390" s="24">
        <v>3486.2</v>
      </c>
      <c r="O390" s="24">
        <v>4128.92</v>
      </c>
      <c r="P390" s="24">
        <v>5547.23</v>
      </c>
      <c r="Q390" s="30">
        <v>0</v>
      </c>
      <c r="R390" s="24">
        <v>1910.6</v>
      </c>
      <c r="S390" s="24">
        <v>2166.13</v>
      </c>
      <c r="T390" s="24">
        <v>2443.9699999999998</v>
      </c>
      <c r="U390" s="24">
        <v>2838.1</v>
      </c>
      <c r="V390" s="31">
        <v>0</v>
      </c>
      <c r="W390" s="31">
        <v>340.1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2860.85</v>
      </c>
      <c r="E391" s="30">
        <v>3266.17</v>
      </c>
      <c r="F391" s="30">
        <v>3908.89</v>
      </c>
      <c r="G391" s="30">
        <v>5327.2</v>
      </c>
      <c r="H391" s="30">
        <v>0</v>
      </c>
      <c r="I391" s="24">
        <v>1690.57</v>
      </c>
      <c r="J391" s="24">
        <v>1946.1</v>
      </c>
      <c r="K391" s="24">
        <v>2223.94</v>
      </c>
      <c r="L391" s="24">
        <v>2618.0700000000002</v>
      </c>
      <c r="M391" s="24">
        <v>2850.5</v>
      </c>
      <c r="N391" s="24">
        <v>3255.82</v>
      </c>
      <c r="O391" s="24">
        <v>3898.54</v>
      </c>
      <c r="P391" s="24">
        <v>5316.85</v>
      </c>
      <c r="Q391" s="30">
        <v>0</v>
      </c>
      <c r="R391" s="24">
        <v>1680.22</v>
      </c>
      <c r="S391" s="24">
        <v>1935.75</v>
      </c>
      <c r="T391" s="24">
        <v>2213.59</v>
      </c>
      <c r="U391" s="24">
        <v>2607.7199999999998</v>
      </c>
      <c r="V391" s="31">
        <v>0</v>
      </c>
      <c r="W391" s="31">
        <v>196.49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2488.7600000000002</v>
      </c>
      <c r="E392" s="30">
        <v>2894.08</v>
      </c>
      <c r="F392" s="30">
        <v>3536.8</v>
      </c>
      <c r="G392" s="30">
        <v>4955.1099999999997</v>
      </c>
      <c r="H392" s="30">
        <v>0</v>
      </c>
      <c r="I392" s="24">
        <v>1318.48</v>
      </c>
      <c r="J392" s="24">
        <v>1574.01</v>
      </c>
      <c r="K392" s="24">
        <v>1851.85</v>
      </c>
      <c r="L392" s="24">
        <v>2245.98</v>
      </c>
      <c r="M392" s="24">
        <v>2478.41</v>
      </c>
      <c r="N392" s="24">
        <v>2883.73</v>
      </c>
      <c r="O392" s="24">
        <v>3526.45</v>
      </c>
      <c r="P392" s="24">
        <v>4944.76</v>
      </c>
      <c r="Q392" s="30">
        <v>0</v>
      </c>
      <c r="R392" s="24">
        <v>1308.1300000000001</v>
      </c>
      <c r="S392" s="24">
        <v>1563.66</v>
      </c>
      <c r="T392" s="24">
        <v>1841.5</v>
      </c>
      <c r="U392" s="24">
        <v>2235.63</v>
      </c>
      <c r="V392" s="31">
        <v>0</v>
      </c>
      <c r="W392" s="31">
        <v>172.89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2477.7800000000002</v>
      </c>
      <c r="E393" s="30">
        <v>2883.1</v>
      </c>
      <c r="F393" s="30">
        <v>3525.82</v>
      </c>
      <c r="G393" s="30">
        <v>4944.13</v>
      </c>
      <c r="H393" s="30">
        <v>0</v>
      </c>
      <c r="I393" s="24">
        <v>1307.5</v>
      </c>
      <c r="J393" s="24">
        <v>1563.03</v>
      </c>
      <c r="K393" s="24">
        <v>1840.87</v>
      </c>
      <c r="L393" s="24">
        <v>2235</v>
      </c>
      <c r="M393" s="24">
        <v>2467.4299999999998</v>
      </c>
      <c r="N393" s="24">
        <v>2872.75</v>
      </c>
      <c r="O393" s="24">
        <v>3515.47</v>
      </c>
      <c r="P393" s="24">
        <v>4933.78</v>
      </c>
      <c r="Q393" s="30">
        <v>0</v>
      </c>
      <c r="R393" s="24">
        <v>1297.1500000000001</v>
      </c>
      <c r="S393" s="24">
        <v>1552.68</v>
      </c>
      <c r="T393" s="24">
        <v>1830.52</v>
      </c>
      <c r="U393" s="24">
        <v>2224.65</v>
      </c>
      <c r="V393" s="31">
        <v>25.59</v>
      </c>
      <c r="W393" s="31">
        <v>0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2361.6</v>
      </c>
      <c r="E394" s="30">
        <v>2766.92</v>
      </c>
      <c r="F394" s="30">
        <v>3409.64</v>
      </c>
      <c r="G394" s="30">
        <v>4827.95</v>
      </c>
      <c r="H394" s="30">
        <v>0</v>
      </c>
      <c r="I394" s="24">
        <v>1191.32</v>
      </c>
      <c r="J394" s="24">
        <v>1446.85</v>
      </c>
      <c r="K394" s="24">
        <v>1724.69</v>
      </c>
      <c r="L394" s="24">
        <v>2118.8200000000002</v>
      </c>
      <c r="M394" s="24">
        <v>2351.25</v>
      </c>
      <c r="N394" s="24">
        <v>2756.57</v>
      </c>
      <c r="O394" s="24">
        <v>3399.29</v>
      </c>
      <c r="P394" s="24">
        <v>4817.6000000000004</v>
      </c>
      <c r="Q394" s="30">
        <v>0</v>
      </c>
      <c r="R394" s="24">
        <v>1180.97</v>
      </c>
      <c r="S394" s="24">
        <v>1436.5</v>
      </c>
      <c r="T394" s="24">
        <v>1714.34</v>
      </c>
      <c r="U394" s="24">
        <v>2108.4699999999998</v>
      </c>
      <c r="V394" s="31">
        <v>0</v>
      </c>
      <c r="W394" s="31">
        <v>16.010000000000002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2283.5500000000002</v>
      </c>
      <c r="E395" s="30">
        <v>2688.87</v>
      </c>
      <c r="F395" s="30">
        <v>3331.59</v>
      </c>
      <c r="G395" s="30">
        <v>4749.8999999999996</v>
      </c>
      <c r="H395" s="30">
        <v>0</v>
      </c>
      <c r="I395" s="24">
        <v>1113.27</v>
      </c>
      <c r="J395" s="24">
        <v>1368.8</v>
      </c>
      <c r="K395" s="24">
        <v>1646.64</v>
      </c>
      <c r="L395" s="24">
        <v>2040.77</v>
      </c>
      <c r="M395" s="24">
        <v>2273.1999999999998</v>
      </c>
      <c r="N395" s="24">
        <v>2678.52</v>
      </c>
      <c r="O395" s="24">
        <v>3321.24</v>
      </c>
      <c r="P395" s="24">
        <v>4739.55</v>
      </c>
      <c r="Q395" s="30">
        <v>0</v>
      </c>
      <c r="R395" s="24">
        <v>1102.92</v>
      </c>
      <c r="S395" s="24">
        <v>1358.45</v>
      </c>
      <c r="T395" s="24">
        <v>1636.29</v>
      </c>
      <c r="U395" s="24">
        <v>2030.42</v>
      </c>
      <c r="V395" s="31">
        <v>23.47</v>
      </c>
      <c r="W395" s="31">
        <v>0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2151.2199999999998</v>
      </c>
      <c r="E396" s="30">
        <v>2556.54</v>
      </c>
      <c r="F396" s="30">
        <v>3199.26</v>
      </c>
      <c r="G396" s="30">
        <v>4617.57</v>
      </c>
      <c r="H396" s="30">
        <v>0</v>
      </c>
      <c r="I396" s="24">
        <v>980.94</v>
      </c>
      <c r="J396" s="24">
        <v>1236.47</v>
      </c>
      <c r="K396" s="24">
        <v>1514.31</v>
      </c>
      <c r="L396" s="24">
        <v>1908.44</v>
      </c>
      <c r="M396" s="24">
        <v>2140.87</v>
      </c>
      <c r="N396" s="24">
        <v>2546.19</v>
      </c>
      <c r="O396" s="24">
        <v>3188.91</v>
      </c>
      <c r="P396" s="24">
        <v>4607.22</v>
      </c>
      <c r="Q396" s="30">
        <v>0</v>
      </c>
      <c r="R396" s="24">
        <v>970.59</v>
      </c>
      <c r="S396" s="24">
        <v>1226.1199999999999</v>
      </c>
      <c r="T396" s="24">
        <v>1503.96</v>
      </c>
      <c r="U396" s="24">
        <v>1898.09</v>
      </c>
      <c r="V396" s="31">
        <v>0</v>
      </c>
      <c r="W396" s="31">
        <v>699.99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2118.25</v>
      </c>
      <c r="E397" s="30">
        <v>2523.5700000000002</v>
      </c>
      <c r="F397" s="30">
        <v>3166.29</v>
      </c>
      <c r="G397" s="30">
        <v>4584.6000000000004</v>
      </c>
      <c r="H397" s="30">
        <v>0</v>
      </c>
      <c r="I397" s="24">
        <v>947.97</v>
      </c>
      <c r="J397" s="24">
        <v>1203.5</v>
      </c>
      <c r="K397" s="24">
        <v>1481.34</v>
      </c>
      <c r="L397" s="24">
        <v>1875.47</v>
      </c>
      <c r="M397" s="24">
        <v>2107.9</v>
      </c>
      <c r="N397" s="24">
        <v>2513.2199999999998</v>
      </c>
      <c r="O397" s="24">
        <v>3155.94</v>
      </c>
      <c r="P397" s="24">
        <v>4574.25</v>
      </c>
      <c r="Q397" s="30">
        <v>0</v>
      </c>
      <c r="R397" s="24">
        <v>937.62</v>
      </c>
      <c r="S397" s="24">
        <v>1193.1500000000001</v>
      </c>
      <c r="T397" s="24">
        <v>1470.99</v>
      </c>
      <c r="U397" s="24">
        <v>1865.12</v>
      </c>
      <c r="V397" s="31">
        <v>0</v>
      </c>
      <c r="W397" s="31">
        <v>261.14999999999998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2154.12</v>
      </c>
      <c r="E398" s="30">
        <v>2559.44</v>
      </c>
      <c r="F398" s="30">
        <v>3202.16</v>
      </c>
      <c r="G398" s="30">
        <v>4620.47</v>
      </c>
      <c r="H398" s="30">
        <v>0</v>
      </c>
      <c r="I398" s="24">
        <v>983.84</v>
      </c>
      <c r="J398" s="24">
        <v>1239.3699999999999</v>
      </c>
      <c r="K398" s="24">
        <v>1517.21</v>
      </c>
      <c r="L398" s="24">
        <v>1911.34</v>
      </c>
      <c r="M398" s="24">
        <v>2143.77</v>
      </c>
      <c r="N398" s="24">
        <v>2549.09</v>
      </c>
      <c r="O398" s="24">
        <v>3191.81</v>
      </c>
      <c r="P398" s="24">
        <v>4610.12</v>
      </c>
      <c r="Q398" s="30">
        <v>0</v>
      </c>
      <c r="R398" s="24">
        <v>973.49</v>
      </c>
      <c r="S398" s="24">
        <v>1229.02</v>
      </c>
      <c r="T398" s="24">
        <v>1506.86</v>
      </c>
      <c r="U398" s="24">
        <v>1900.99</v>
      </c>
      <c r="V398" s="31">
        <v>76.540000000000006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2291.14</v>
      </c>
      <c r="E399" s="30">
        <v>2696.46</v>
      </c>
      <c r="F399" s="30">
        <v>3339.18</v>
      </c>
      <c r="G399" s="30">
        <v>4757.49</v>
      </c>
      <c r="H399" s="30">
        <v>0</v>
      </c>
      <c r="I399" s="24">
        <v>1120.8599999999999</v>
      </c>
      <c r="J399" s="24">
        <v>1376.39</v>
      </c>
      <c r="K399" s="24">
        <v>1654.23</v>
      </c>
      <c r="L399" s="24">
        <v>2048.36</v>
      </c>
      <c r="M399" s="24">
        <v>2280.79</v>
      </c>
      <c r="N399" s="24">
        <v>2686.11</v>
      </c>
      <c r="O399" s="24">
        <v>3328.83</v>
      </c>
      <c r="P399" s="24">
        <v>4747.1400000000003</v>
      </c>
      <c r="Q399" s="30">
        <v>0</v>
      </c>
      <c r="R399" s="24">
        <v>1110.51</v>
      </c>
      <c r="S399" s="24">
        <v>1366.04</v>
      </c>
      <c r="T399" s="24">
        <v>1643.88</v>
      </c>
      <c r="U399" s="24">
        <v>2038.01</v>
      </c>
      <c r="V399" s="31">
        <v>18.489999999999998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1479.58</v>
      </c>
      <c r="E400" s="30">
        <v>1884.9</v>
      </c>
      <c r="F400" s="30">
        <v>2527.62</v>
      </c>
      <c r="G400" s="30">
        <v>3945.93</v>
      </c>
      <c r="H400" s="30">
        <v>0</v>
      </c>
      <c r="I400" s="24">
        <v>309.3</v>
      </c>
      <c r="J400" s="24">
        <v>564.83000000000004</v>
      </c>
      <c r="K400" s="24">
        <v>842.67</v>
      </c>
      <c r="L400" s="24">
        <v>1236.8</v>
      </c>
      <c r="M400" s="24">
        <v>1469.23</v>
      </c>
      <c r="N400" s="24">
        <v>1874.55</v>
      </c>
      <c r="O400" s="24">
        <v>2517.27</v>
      </c>
      <c r="P400" s="24">
        <v>3935.58</v>
      </c>
      <c r="Q400" s="30">
        <v>0</v>
      </c>
      <c r="R400" s="24">
        <v>298.95</v>
      </c>
      <c r="S400" s="24">
        <v>554.48</v>
      </c>
      <c r="T400" s="24">
        <v>832.32</v>
      </c>
      <c r="U400" s="24">
        <v>1226.45</v>
      </c>
      <c r="V400" s="31">
        <v>12.53</v>
      </c>
      <c r="W400" s="31">
        <v>0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2284.31</v>
      </c>
      <c r="E401" s="30">
        <v>2689.63</v>
      </c>
      <c r="F401" s="30">
        <v>3332.35</v>
      </c>
      <c r="G401" s="30">
        <v>4750.66</v>
      </c>
      <c r="H401" s="30">
        <v>0</v>
      </c>
      <c r="I401" s="24">
        <v>1114.03</v>
      </c>
      <c r="J401" s="24">
        <v>1369.56</v>
      </c>
      <c r="K401" s="24">
        <v>1647.4</v>
      </c>
      <c r="L401" s="24">
        <v>2041.53</v>
      </c>
      <c r="M401" s="24">
        <v>2273.96</v>
      </c>
      <c r="N401" s="24">
        <v>2679.28</v>
      </c>
      <c r="O401" s="24">
        <v>3322</v>
      </c>
      <c r="P401" s="24">
        <v>4740.3100000000004</v>
      </c>
      <c r="Q401" s="30">
        <v>0</v>
      </c>
      <c r="R401" s="24">
        <v>1103.68</v>
      </c>
      <c r="S401" s="24">
        <v>1359.21</v>
      </c>
      <c r="T401" s="24">
        <v>1637.05</v>
      </c>
      <c r="U401" s="24">
        <v>2031.18</v>
      </c>
      <c r="V401" s="31">
        <v>0.04</v>
      </c>
      <c r="W401" s="31">
        <v>0.13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2275.65</v>
      </c>
      <c r="E402" s="30">
        <v>2680.97</v>
      </c>
      <c r="F402" s="30">
        <v>3323.69</v>
      </c>
      <c r="G402" s="30">
        <v>4742</v>
      </c>
      <c r="H402" s="30">
        <v>0</v>
      </c>
      <c r="I402" s="24">
        <v>1105.3699999999999</v>
      </c>
      <c r="J402" s="24">
        <v>1360.9</v>
      </c>
      <c r="K402" s="24">
        <v>1638.74</v>
      </c>
      <c r="L402" s="24">
        <v>2032.87</v>
      </c>
      <c r="M402" s="24">
        <v>2265.3000000000002</v>
      </c>
      <c r="N402" s="24">
        <v>2670.62</v>
      </c>
      <c r="O402" s="24">
        <v>3313.34</v>
      </c>
      <c r="P402" s="24">
        <v>4731.6499999999996</v>
      </c>
      <c r="Q402" s="30">
        <v>0</v>
      </c>
      <c r="R402" s="24">
        <v>1095.02</v>
      </c>
      <c r="S402" s="24">
        <v>1350.55</v>
      </c>
      <c r="T402" s="24">
        <v>1628.39</v>
      </c>
      <c r="U402" s="24">
        <v>2022.52</v>
      </c>
      <c r="V402" s="31">
        <v>9.24</v>
      </c>
      <c r="W402" s="31">
        <v>0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2279.16</v>
      </c>
      <c r="E403" s="30">
        <v>2684.48</v>
      </c>
      <c r="F403" s="30">
        <v>3327.2</v>
      </c>
      <c r="G403" s="30">
        <v>4745.51</v>
      </c>
      <c r="H403" s="30">
        <v>0</v>
      </c>
      <c r="I403" s="24">
        <v>1108.8800000000001</v>
      </c>
      <c r="J403" s="24">
        <v>1364.41</v>
      </c>
      <c r="K403" s="24">
        <v>1642.25</v>
      </c>
      <c r="L403" s="24">
        <v>2036.38</v>
      </c>
      <c r="M403" s="24">
        <v>2268.81</v>
      </c>
      <c r="N403" s="24">
        <v>2674.13</v>
      </c>
      <c r="O403" s="24">
        <v>3316.85</v>
      </c>
      <c r="P403" s="24">
        <v>4735.16</v>
      </c>
      <c r="Q403" s="30">
        <v>0</v>
      </c>
      <c r="R403" s="24">
        <v>1098.53</v>
      </c>
      <c r="S403" s="24">
        <v>1354.06</v>
      </c>
      <c r="T403" s="24">
        <v>1631.9</v>
      </c>
      <c r="U403" s="24">
        <v>2026.03</v>
      </c>
      <c r="V403" s="31">
        <v>6.28</v>
      </c>
      <c r="W403" s="31">
        <v>0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2293.34</v>
      </c>
      <c r="E404" s="30">
        <v>2698.66</v>
      </c>
      <c r="F404" s="30">
        <v>3341.38</v>
      </c>
      <c r="G404" s="30">
        <v>4759.6899999999996</v>
      </c>
      <c r="H404" s="30">
        <v>0</v>
      </c>
      <c r="I404" s="24">
        <v>1123.06</v>
      </c>
      <c r="J404" s="24">
        <v>1378.59</v>
      </c>
      <c r="K404" s="24">
        <v>1656.43</v>
      </c>
      <c r="L404" s="24">
        <v>2050.56</v>
      </c>
      <c r="M404" s="24">
        <v>2282.9899999999998</v>
      </c>
      <c r="N404" s="24">
        <v>2688.31</v>
      </c>
      <c r="O404" s="24">
        <v>3331.03</v>
      </c>
      <c r="P404" s="24">
        <v>4749.34</v>
      </c>
      <c r="Q404" s="30">
        <v>0</v>
      </c>
      <c r="R404" s="24">
        <v>1112.71</v>
      </c>
      <c r="S404" s="24">
        <v>1368.24</v>
      </c>
      <c r="T404" s="24">
        <v>1646.08</v>
      </c>
      <c r="U404" s="24">
        <v>2040.21</v>
      </c>
      <c r="V404" s="31">
        <v>235.08</v>
      </c>
      <c r="W404" s="31">
        <v>0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2542.13</v>
      </c>
      <c r="E405" s="30">
        <v>2947.45</v>
      </c>
      <c r="F405" s="30">
        <v>3590.17</v>
      </c>
      <c r="G405" s="30">
        <v>5008.4799999999996</v>
      </c>
      <c r="H405" s="30">
        <v>0</v>
      </c>
      <c r="I405" s="24">
        <v>1371.85</v>
      </c>
      <c r="J405" s="24">
        <v>1627.38</v>
      </c>
      <c r="K405" s="24">
        <v>1905.22</v>
      </c>
      <c r="L405" s="24">
        <v>2299.35</v>
      </c>
      <c r="M405" s="24">
        <v>2531.7800000000002</v>
      </c>
      <c r="N405" s="24">
        <v>2937.1</v>
      </c>
      <c r="O405" s="24">
        <v>3579.82</v>
      </c>
      <c r="P405" s="24">
        <v>4998.13</v>
      </c>
      <c r="Q405" s="30">
        <v>0</v>
      </c>
      <c r="R405" s="24">
        <v>1361.5</v>
      </c>
      <c r="S405" s="24">
        <v>1617.03</v>
      </c>
      <c r="T405" s="24">
        <v>1894.87</v>
      </c>
      <c r="U405" s="24">
        <v>2289</v>
      </c>
      <c r="V405" s="31">
        <v>0</v>
      </c>
      <c r="W405" s="31">
        <v>9.73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2533.5500000000002</v>
      </c>
      <c r="E406" s="30">
        <v>2938.87</v>
      </c>
      <c r="F406" s="30">
        <v>3581.59</v>
      </c>
      <c r="G406" s="30">
        <v>4999.8999999999996</v>
      </c>
      <c r="H406" s="30">
        <v>0</v>
      </c>
      <c r="I406" s="24">
        <v>1363.27</v>
      </c>
      <c r="J406" s="24">
        <v>1618.8</v>
      </c>
      <c r="K406" s="24">
        <v>1896.64</v>
      </c>
      <c r="L406" s="24">
        <v>2290.77</v>
      </c>
      <c r="M406" s="24">
        <v>2523.1999999999998</v>
      </c>
      <c r="N406" s="24">
        <v>2928.52</v>
      </c>
      <c r="O406" s="24">
        <v>3571.24</v>
      </c>
      <c r="P406" s="24">
        <v>4989.55</v>
      </c>
      <c r="Q406" s="30">
        <v>0</v>
      </c>
      <c r="R406" s="24">
        <v>1352.92</v>
      </c>
      <c r="S406" s="24">
        <v>1608.45</v>
      </c>
      <c r="T406" s="24">
        <v>1886.29</v>
      </c>
      <c r="U406" s="24">
        <v>2280.42</v>
      </c>
      <c r="V406" s="31">
        <v>0</v>
      </c>
      <c r="W406" s="31">
        <v>241.87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2289.64</v>
      </c>
      <c r="E407" s="30">
        <v>2694.96</v>
      </c>
      <c r="F407" s="30">
        <v>3337.68</v>
      </c>
      <c r="G407" s="30">
        <v>4755.99</v>
      </c>
      <c r="H407" s="30">
        <v>0</v>
      </c>
      <c r="I407" s="24">
        <v>1119.3599999999999</v>
      </c>
      <c r="J407" s="24">
        <v>1374.89</v>
      </c>
      <c r="K407" s="24">
        <v>1652.73</v>
      </c>
      <c r="L407" s="24">
        <v>2046.86</v>
      </c>
      <c r="M407" s="24">
        <v>2279.29</v>
      </c>
      <c r="N407" s="24">
        <v>2684.61</v>
      </c>
      <c r="O407" s="24">
        <v>3327.33</v>
      </c>
      <c r="P407" s="24">
        <v>4745.6400000000003</v>
      </c>
      <c r="Q407" s="30">
        <v>0</v>
      </c>
      <c r="R407" s="24">
        <v>1109.01</v>
      </c>
      <c r="S407" s="24">
        <v>1364.54</v>
      </c>
      <c r="T407" s="24">
        <v>1642.38</v>
      </c>
      <c r="U407" s="24">
        <v>2036.51</v>
      </c>
      <c r="V407" s="31">
        <v>360.54</v>
      </c>
      <c r="W407" s="31">
        <v>0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2292.3000000000002</v>
      </c>
      <c r="E408" s="30">
        <v>2697.62</v>
      </c>
      <c r="F408" s="30">
        <v>3340.34</v>
      </c>
      <c r="G408" s="30">
        <v>4758.6499999999996</v>
      </c>
      <c r="H408" s="30">
        <v>0</v>
      </c>
      <c r="I408" s="24">
        <v>1122.02</v>
      </c>
      <c r="J408" s="24">
        <v>1377.55</v>
      </c>
      <c r="K408" s="24">
        <v>1655.39</v>
      </c>
      <c r="L408" s="24">
        <v>2049.52</v>
      </c>
      <c r="M408" s="24">
        <v>2281.9499999999998</v>
      </c>
      <c r="N408" s="24">
        <v>2687.27</v>
      </c>
      <c r="O408" s="24">
        <v>3329.99</v>
      </c>
      <c r="P408" s="24">
        <v>4748.3</v>
      </c>
      <c r="Q408" s="30">
        <v>0</v>
      </c>
      <c r="R408" s="24">
        <v>1111.67</v>
      </c>
      <c r="S408" s="24">
        <v>1367.2</v>
      </c>
      <c r="T408" s="24">
        <v>1645.04</v>
      </c>
      <c r="U408" s="24">
        <v>2039.17</v>
      </c>
      <c r="V408" s="31">
        <v>381.19</v>
      </c>
      <c r="W408" s="31">
        <v>0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2519.1</v>
      </c>
      <c r="E409" s="30">
        <v>2924.42</v>
      </c>
      <c r="F409" s="30">
        <v>3567.14</v>
      </c>
      <c r="G409" s="30">
        <v>4985.45</v>
      </c>
      <c r="H409" s="30">
        <v>0</v>
      </c>
      <c r="I409" s="24">
        <v>1348.82</v>
      </c>
      <c r="J409" s="24">
        <v>1604.35</v>
      </c>
      <c r="K409" s="24">
        <v>1882.19</v>
      </c>
      <c r="L409" s="24">
        <v>2276.3200000000002</v>
      </c>
      <c r="M409" s="24">
        <v>2508.75</v>
      </c>
      <c r="N409" s="24">
        <v>2914.07</v>
      </c>
      <c r="O409" s="24">
        <v>3556.79</v>
      </c>
      <c r="P409" s="24">
        <v>4975.1000000000004</v>
      </c>
      <c r="Q409" s="30">
        <v>0</v>
      </c>
      <c r="R409" s="24">
        <v>1338.47</v>
      </c>
      <c r="S409" s="24">
        <v>1594</v>
      </c>
      <c r="T409" s="24">
        <v>1871.84</v>
      </c>
      <c r="U409" s="24">
        <v>2265.9699999999998</v>
      </c>
      <c r="V409" s="31">
        <v>82.12</v>
      </c>
      <c r="W409" s="31">
        <v>0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2494.17</v>
      </c>
      <c r="E410" s="30">
        <v>2899.49</v>
      </c>
      <c r="F410" s="30">
        <v>3542.21</v>
      </c>
      <c r="G410" s="30">
        <v>4960.5200000000004</v>
      </c>
      <c r="H410" s="30">
        <v>0</v>
      </c>
      <c r="I410" s="24">
        <v>1323.89</v>
      </c>
      <c r="J410" s="24">
        <v>1579.42</v>
      </c>
      <c r="K410" s="24">
        <v>1857.26</v>
      </c>
      <c r="L410" s="24">
        <v>2251.39</v>
      </c>
      <c r="M410" s="24">
        <v>2483.8200000000002</v>
      </c>
      <c r="N410" s="24">
        <v>2889.14</v>
      </c>
      <c r="O410" s="24">
        <v>3531.86</v>
      </c>
      <c r="P410" s="24">
        <v>4950.17</v>
      </c>
      <c r="Q410" s="30">
        <v>0</v>
      </c>
      <c r="R410" s="24">
        <v>1313.54</v>
      </c>
      <c r="S410" s="24">
        <v>1569.07</v>
      </c>
      <c r="T410" s="24">
        <v>1846.91</v>
      </c>
      <c r="U410" s="24">
        <v>2241.04</v>
      </c>
      <c r="V410" s="31">
        <v>42.32</v>
      </c>
      <c r="W410" s="31">
        <v>0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2531.65</v>
      </c>
      <c r="E411" s="30">
        <v>2936.97</v>
      </c>
      <c r="F411" s="30">
        <v>3579.69</v>
      </c>
      <c r="G411" s="30">
        <v>4998</v>
      </c>
      <c r="H411" s="30">
        <v>0</v>
      </c>
      <c r="I411" s="24">
        <v>1361.37</v>
      </c>
      <c r="J411" s="24">
        <v>1616.9</v>
      </c>
      <c r="K411" s="24">
        <v>1894.74</v>
      </c>
      <c r="L411" s="24">
        <v>2288.87</v>
      </c>
      <c r="M411" s="24">
        <v>2521.3000000000002</v>
      </c>
      <c r="N411" s="24">
        <v>2926.62</v>
      </c>
      <c r="O411" s="24">
        <v>3569.34</v>
      </c>
      <c r="P411" s="24">
        <v>4987.6499999999996</v>
      </c>
      <c r="Q411" s="30">
        <v>0</v>
      </c>
      <c r="R411" s="24">
        <v>1351.02</v>
      </c>
      <c r="S411" s="24">
        <v>1606.55</v>
      </c>
      <c r="T411" s="24">
        <v>1884.39</v>
      </c>
      <c r="U411" s="24">
        <v>2278.52</v>
      </c>
      <c r="V411" s="31">
        <v>91.84</v>
      </c>
      <c r="W411" s="31">
        <v>0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2586.06</v>
      </c>
      <c r="E412" s="30">
        <v>2991.38</v>
      </c>
      <c r="F412" s="30">
        <v>3634.1</v>
      </c>
      <c r="G412" s="30">
        <v>5052.41</v>
      </c>
      <c r="H412" s="30">
        <v>0</v>
      </c>
      <c r="I412" s="24">
        <v>1415.78</v>
      </c>
      <c r="J412" s="24">
        <v>1671.31</v>
      </c>
      <c r="K412" s="24">
        <v>1949.15</v>
      </c>
      <c r="L412" s="24">
        <v>2343.2800000000002</v>
      </c>
      <c r="M412" s="24">
        <v>2575.71</v>
      </c>
      <c r="N412" s="24">
        <v>2981.03</v>
      </c>
      <c r="O412" s="24">
        <v>3623.75</v>
      </c>
      <c r="P412" s="24">
        <v>5042.0600000000004</v>
      </c>
      <c r="Q412" s="30">
        <v>0</v>
      </c>
      <c r="R412" s="24">
        <v>1405.43</v>
      </c>
      <c r="S412" s="24">
        <v>1660.96</v>
      </c>
      <c r="T412" s="24">
        <v>1938.8</v>
      </c>
      <c r="U412" s="24">
        <v>2332.9299999999998</v>
      </c>
      <c r="V412" s="31">
        <v>155.87</v>
      </c>
      <c r="W412" s="31">
        <v>0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2884.95</v>
      </c>
      <c r="E413" s="30">
        <v>3290.27</v>
      </c>
      <c r="F413" s="30">
        <v>3932.99</v>
      </c>
      <c r="G413" s="30">
        <v>5351.3</v>
      </c>
      <c r="H413" s="30">
        <v>0</v>
      </c>
      <c r="I413" s="24">
        <v>1714.67</v>
      </c>
      <c r="J413" s="24">
        <v>1970.2</v>
      </c>
      <c r="K413" s="24">
        <v>2248.04</v>
      </c>
      <c r="L413" s="24">
        <v>2642.17</v>
      </c>
      <c r="M413" s="24">
        <v>2874.6</v>
      </c>
      <c r="N413" s="24">
        <v>3279.92</v>
      </c>
      <c r="O413" s="24">
        <v>3922.64</v>
      </c>
      <c r="P413" s="24">
        <v>5340.95</v>
      </c>
      <c r="Q413" s="30">
        <v>0</v>
      </c>
      <c r="R413" s="24">
        <v>1704.32</v>
      </c>
      <c r="S413" s="24">
        <v>1959.85</v>
      </c>
      <c r="T413" s="24">
        <v>2237.69</v>
      </c>
      <c r="U413" s="24">
        <v>2631.82</v>
      </c>
      <c r="V413" s="31">
        <v>36.619999999999997</v>
      </c>
      <c r="W413" s="31">
        <v>0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2868.74</v>
      </c>
      <c r="E414" s="30">
        <v>3274.06</v>
      </c>
      <c r="F414" s="30">
        <v>3916.78</v>
      </c>
      <c r="G414" s="30">
        <v>5335.09</v>
      </c>
      <c r="H414" s="30">
        <v>0</v>
      </c>
      <c r="I414" s="24">
        <v>1698.46</v>
      </c>
      <c r="J414" s="24">
        <v>1953.99</v>
      </c>
      <c r="K414" s="24">
        <v>2231.83</v>
      </c>
      <c r="L414" s="24">
        <v>2625.96</v>
      </c>
      <c r="M414" s="24">
        <v>2858.39</v>
      </c>
      <c r="N414" s="24">
        <v>3263.71</v>
      </c>
      <c r="O414" s="24">
        <v>3906.43</v>
      </c>
      <c r="P414" s="24">
        <v>5324.74</v>
      </c>
      <c r="Q414" s="30">
        <v>0</v>
      </c>
      <c r="R414" s="24">
        <v>1688.11</v>
      </c>
      <c r="S414" s="24">
        <v>1943.64</v>
      </c>
      <c r="T414" s="24">
        <v>2221.48</v>
      </c>
      <c r="U414" s="24">
        <v>2615.61</v>
      </c>
      <c r="V414" s="31">
        <v>0</v>
      </c>
      <c r="W414" s="31">
        <v>134.41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2803.58</v>
      </c>
      <c r="E415" s="30">
        <v>3208.9</v>
      </c>
      <c r="F415" s="30">
        <v>3851.62</v>
      </c>
      <c r="G415" s="30">
        <v>5269.93</v>
      </c>
      <c r="H415" s="30">
        <v>0</v>
      </c>
      <c r="I415" s="24">
        <v>1633.3</v>
      </c>
      <c r="J415" s="24">
        <v>1888.83</v>
      </c>
      <c r="K415" s="24">
        <v>2166.67</v>
      </c>
      <c r="L415" s="24">
        <v>2560.8000000000002</v>
      </c>
      <c r="M415" s="24">
        <v>2793.23</v>
      </c>
      <c r="N415" s="24">
        <v>3198.55</v>
      </c>
      <c r="O415" s="24">
        <v>3841.27</v>
      </c>
      <c r="P415" s="24">
        <v>5259.58</v>
      </c>
      <c r="Q415" s="30">
        <v>0</v>
      </c>
      <c r="R415" s="24">
        <v>1622.95</v>
      </c>
      <c r="S415" s="24">
        <v>1878.48</v>
      </c>
      <c r="T415" s="24">
        <v>2156.3200000000002</v>
      </c>
      <c r="U415" s="24">
        <v>2550.4499999999998</v>
      </c>
      <c r="V415" s="31">
        <v>0</v>
      </c>
      <c r="W415" s="31">
        <v>215.12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2443.0300000000002</v>
      </c>
      <c r="E416" s="30">
        <v>2848.35</v>
      </c>
      <c r="F416" s="30">
        <v>3491.07</v>
      </c>
      <c r="G416" s="30">
        <v>4909.38</v>
      </c>
      <c r="H416" s="30">
        <v>0</v>
      </c>
      <c r="I416" s="24">
        <v>1272.75</v>
      </c>
      <c r="J416" s="24">
        <v>1528.28</v>
      </c>
      <c r="K416" s="24">
        <v>1806.12</v>
      </c>
      <c r="L416" s="24">
        <v>2200.25</v>
      </c>
      <c r="M416" s="24">
        <v>2432.6799999999998</v>
      </c>
      <c r="N416" s="24">
        <v>2838</v>
      </c>
      <c r="O416" s="24">
        <v>3480.72</v>
      </c>
      <c r="P416" s="24">
        <v>4899.03</v>
      </c>
      <c r="Q416" s="30">
        <v>0</v>
      </c>
      <c r="R416" s="24">
        <v>1262.4000000000001</v>
      </c>
      <c r="S416" s="24">
        <v>1517.93</v>
      </c>
      <c r="T416" s="24">
        <v>1795.77</v>
      </c>
      <c r="U416" s="24">
        <v>2189.9</v>
      </c>
      <c r="V416" s="31">
        <v>0</v>
      </c>
      <c r="W416" s="31">
        <v>106.71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2529.77</v>
      </c>
      <c r="E417" s="30">
        <v>2935.09</v>
      </c>
      <c r="F417" s="30">
        <v>3577.81</v>
      </c>
      <c r="G417" s="30">
        <v>4996.12</v>
      </c>
      <c r="H417" s="30">
        <v>0</v>
      </c>
      <c r="I417" s="24">
        <v>1359.49</v>
      </c>
      <c r="J417" s="24">
        <v>1615.02</v>
      </c>
      <c r="K417" s="24">
        <v>1892.86</v>
      </c>
      <c r="L417" s="24">
        <v>2286.9899999999998</v>
      </c>
      <c r="M417" s="24">
        <v>2519.42</v>
      </c>
      <c r="N417" s="24">
        <v>2924.74</v>
      </c>
      <c r="O417" s="24">
        <v>3567.46</v>
      </c>
      <c r="P417" s="24">
        <v>4985.7700000000004</v>
      </c>
      <c r="Q417" s="30">
        <v>0</v>
      </c>
      <c r="R417" s="24">
        <v>1349.14</v>
      </c>
      <c r="S417" s="24">
        <v>1604.67</v>
      </c>
      <c r="T417" s="24">
        <v>1882.51</v>
      </c>
      <c r="U417" s="24">
        <v>2276.64</v>
      </c>
      <c r="V417" s="31">
        <v>0</v>
      </c>
      <c r="W417" s="31">
        <v>154.53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2371.59</v>
      </c>
      <c r="E418" s="30">
        <v>2776.91</v>
      </c>
      <c r="F418" s="30">
        <v>3419.63</v>
      </c>
      <c r="G418" s="30">
        <v>4837.9399999999996</v>
      </c>
      <c r="H418" s="30">
        <v>0</v>
      </c>
      <c r="I418" s="24">
        <v>1201.31</v>
      </c>
      <c r="J418" s="24">
        <v>1456.84</v>
      </c>
      <c r="K418" s="24">
        <v>1734.68</v>
      </c>
      <c r="L418" s="24">
        <v>2128.81</v>
      </c>
      <c r="M418" s="24">
        <v>2361.2399999999998</v>
      </c>
      <c r="N418" s="24">
        <v>2766.56</v>
      </c>
      <c r="O418" s="24">
        <v>3409.28</v>
      </c>
      <c r="P418" s="24">
        <v>4827.59</v>
      </c>
      <c r="Q418" s="30">
        <v>0</v>
      </c>
      <c r="R418" s="24">
        <v>1190.96</v>
      </c>
      <c r="S418" s="24">
        <v>1446.49</v>
      </c>
      <c r="T418" s="24">
        <v>1724.33</v>
      </c>
      <c r="U418" s="24">
        <v>2118.46</v>
      </c>
      <c r="V418" s="31">
        <v>0</v>
      </c>
      <c r="W418" s="31">
        <v>104.44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2315.98</v>
      </c>
      <c r="E419" s="30">
        <v>2721.3</v>
      </c>
      <c r="F419" s="30">
        <v>3364.02</v>
      </c>
      <c r="G419" s="30">
        <v>4782.33</v>
      </c>
      <c r="H419" s="30">
        <v>0</v>
      </c>
      <c r="I419" s="24">
        <v>1145.7</v>
      </c>
      <c r="J419" s="24">
        <v>1401.23</v>
      </c>
      <c r="K419" s="24">
        <v>1679.07</v>
      </c>
      <c r="L419" s="24">
        <v>2073.1999999999998</v>
      </c>
      <c r="M419" s="24">
        <v>2305.63</v>
      </c>
      <c r="N419" s="24">
        <v>2710.95</v>
      </c>
      <c r="O419" s="24">
        <v>3353.67</v>
      </c>
      <c r="P419" s="24">
        <v>4771.9799999999996</v>
      </c>
      <c r="Q419" s="30">
        <v>0</v>
      </c>
      <c r="R419" s="24">
        <v>1135.3499999999999</v>
      </c>
      <c r="S419" s="24">
        <v>1390.88</v>
      </c>
      <c r="T419" s="24">
        <v>1668.72</v>
      </c>
      <c r="U419" s="24">
        <v>2062.85</v>
      </c>
      <c r="V419" s="31">
        <v>0</v>
      </c>
      <c r="W419" s="31">
        <v>762.97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2268.88</v>
      </c>
      <c r="E420" s="30">
        <v>2674.2</v>
      </c>
      <c r="F420" s="30">
        <v>3316.92</v>
      </c>
      <c r="G420" s="30">
        <v>4735.2299999999996</v>
      </c>
      <c r="H420" s="30">
        <v>0</v>
      </c>
      <c r="I420" s="24">
        <v>1098.5999999999999</v>
      </c>
      <c r="J420" s="24">
        <v>1354.13</v>
      </c>
      <c r="K420" s="24">
        <v>1631.97</v>
      </c>
      <c r="L420" s="24">
        <v>2026.1</v>
      </c>
      <c r="M420" s="24">
        <v>2258.5300000000002</v>
      </c>
      <c r="N420" s="24">
        <v>2663.85</v>
      </c>
      <c r="O420" s="24">
        <v>3306.57</v>
      </c>
      <c r="P420" s="24">
        <v>4724.88</v>
      </c>
      <c r="Q420" s="30">
        <v>0</v>
      </c>
      <c r="R420" s="24">
        <v>1088.25</v>
      </c>
      <c r="S420" s="24">
        <v>1343.78</v>
      </c>
      <c r="T420" s="24">
        <v>1621.62</v>
      </c>
      <c r="U420" s="24">
        <v>2015.75</v>
      </c>
      <c r="V420" s="31">
        <v>0</v>
      </c>
      <c r="W420" s="31">
        <v>101.69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2208.42</v>
      </c>
      <c r="E421" s="30">
        <v>2613.7399999999998</v>
      </c>
      <c r="F421" s="30">
        <v>3256.46</v>
      </c>
      <c r="G421" s="30">
        <v>4674.7700000000004</v>
      </c>
      <c r="H421" s="30">
        <v>0</v>
      </c>
      <c r="I421" s="24">
        <v>1038.1400000000001</v>
      </c>
      <c r="J421" s="24">
        <v>1293.67</v>
      </c>
      <c r="K421" s="24">
        <v>1571.51</v>
      </c>
      <c r="L421" s="24">
        <v>1965.64</v>
      </c>
      <c r="M421" s="24">
        <v>2198.0700000000002</v>
      </c>
      <c r="N421" s="24">
        <v>2603.39</v>
      </c>
      <c r="O421" s="24">
        <v>3246.11</v>
      </c>
      <c r="P421" s="24">
        <v>4664.42</v>
      </c>
      <c r="Q421" s="30">
        <v>0</v>
      </c>
      <c r="R421" s="24">
        <v>1027.79</v>
      </c>
      <c r="S421" s="24">
        <v>1283.32</v>
      </c>
      <c r="T421" s="24">
        <v>1561.16</v>
      </c>
      <c r="U421" s="24">
        <v>1955.29</v>
      </c>
      <c r="V421" s="31">
        <v>0</v>
      </c>
      <c r="W421" s="31">
        <v>720.99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2260.73</v>
      </c>
      <c r="E422" s="30">
        <v>2666.05</v>
      </c>
      <c r="F422" s="30">
        <v>3308.77</v>
      </c>
      <c r="G422" s="30">
        <v>4727.08</v>
      </c>
      <c r="H422" s="30">
        <v>0</v>
      </c>
      <c r="I422" s="24">
        <v>1090.45</v>
      </c>
      <c r="J422" s="24">
        <v>1345.98</v>
      </c>
      <c r="K422" s="24">
        <v>1623.82</v>
      </c>
      <c r="L422" s="24">
        <v>2017.95</v>
      </c>
      <c r="M422" s="24">
        <v>2250.38</v>
      </c>
      <c r="N422" s="24">
        <v>2655.7</v>
      </c>
      <c r="O422" s="24">
        <v>3298.42</v>
      </c>
      <c r="P422" s="24">
        <v>4716.7299999999996</v>
      </c>
      <c r="Q422" s="30">
        <v>0</v>
      </c>
      <c r="R422" s="24">
        <v>1080.0999999999999</v>
      </c>
      <c r="S422" s="24">
        <v>1335.63</v>
      </c>
      <c r="T422" s="24">
        <v>1613.47</v>
      </c>
      <c r="U422" s="24">
        <v>2007.6</v>
      </c>
      <c r="V422" s="31">
        <v>38.46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2365.1</v>
      </c>
      <c r="E423" s="30">
        <v>2770.42</v>
      </c>
      <c r="F423" s="30">
        <v>3413.14</v>
      </c>
      <c r="G423" s="30">
        <v>4831.45</v>
      </c>
      <c r="H423" s="30">
        <v>0</v>
      </c>
      <c r="I423" s="24">
        <v>1194.82</v>
      </c>
      <c r="J423" s="24">
        <v>1450.35</v>
      </c>
      <c r="K423" s="24">
        <v>1728.19</v>
      </c>
      <c r="L423" s="24">
        <v>2122.3200000000002</v>
      </c>
      <c r="M423" s="24">
        <v>2354.75</v>
      </c>
      <c r="N423" s="24">
        <v>2760.07</v>
      </c>
      <c r="O423" s="24">
        <v>3402.79</v>
      </c>
      <c r="P423" s="24">
        <v>4821.1000000000004</v>
      </c>
      <c r="Q423" s="30">
        <v>0</v>
      </c>
      <c r="R423" s="24">
        <v>1184.47</v>
      </c>
      <c r="S423" s="24">
        <v>1440</v>
      </c>
      <c r="T423" s="24">
        <v>1717.84</v>
      </c>
      <c r="U423" s="24">
        <v>2111.9699999999998</v>
      </c>
      <c r="V423" s="31">
        <v>80.209999999999994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2258.75</v>
      </c>
      <c r="E424" s="30">
        <v>2664.07</v>
      </c>
      <c r="F424" s="30">
        <v>3306.79</v>
      </c>
      <c r="G424" s="30">
        <v>4725.1000000000004</v>
      </c>
      <c r="H424" s="30">
        <v>0</v>
      </c>
      <c r="I424" s="24">
        <v>1088.47</v>
      </c>
      <c r="J424" s="24">
        <v>1344</v>
      </c>
      <c r="K424" s="24">
        <v>1621.84</v>
      </c>
      <c r="L424" s="24">
        <v>2015.97</v>
      </c>
      <c r="M424" s="24">
        <v>2248.4</v>
      </c>
      <c r="N424" s="24">
        <v>2653.72</v>
      </c>
      <c r="O424" s="24">
        <v>3296.44</v>
      </c>
      <c r="P424" s="24">
        <v>4714.75</v>
      </c>
      <c r="Q424" s="30">
        <v>0</v>
      </c>
      <c r="R424" s="24">
        <v>1078.1199999999999</v>
      </c>
      <c r="S424" s="24">
        <v>1333.65</v>
      </c>
      <c r="T424" s="24">
        <v>1611.49</v>
      </c>
      <c r="U424" s="24">
        <v>2005.62</v>
      </c>
      <c r="V424" s="31">
        <v>0</v>
      </c>
      <c r="W424" s="31">
        <v>808.1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2297.96</v>
      </c>
      <c r="E425" s="30">
        <v>2703.28</v>
      </c>
      <c r="F425" s="30">
        <v>3346</v>
      </c>
      <c r="G425" s="30">
        <v>4764.3100000000004</v>
      </c>
      <c r="H425" s="30">
        <v>0</v>
      </c>
      <c r="I425" s="24">
        <v>1127.68</v>
      </c>
      <c r="J425" s="24">
        <v>1383.21</v>
      </c>
      <c r="K425" s="24">
        <v>1661.05</v>
      </c>
      <c r="L425" s="24">
        <v>2055.1799999999998</v>
      </c>
      <c r="M425" s="24">
        <v>2287.61</v>
      </c>
      <c r="N425" s="24">
        <v>2692.93</v>
      </c>
      <c r="O425" s="24">
        <v>3335.65</v>
      </c>
      <c r="P425" s="24">
        <v>4753.96</v>
      </c>
      <c r="Q425" s="30">
        <v>0</v>
      </c>
      <c r="R425" s="24">
        <v>1117.33</v>
      </c>
      <c r="S425" s="24">
        <v>1372.86</v>
      </c>
      <c r="T425" s="24">
        <v>1650.7</v>
      </c>
      <c r="U425" s="24">
        <v>2044.83</v>
      </c>
      <c r="V425" s="31">
        <v>0</v>
      </c>
      <c r="W425" s="31">
        <v>18.100000000000001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2277.2800000000002</v>
      </c>
      <c r="E426" s="30">
        <v>2682.6</v>
      </c>
      <c r="F426" s="30">
        <v>3325.32</v>
      </c>
      <c r="G426" s="30">
        <v>4743.63</v>
      </c>
      <c r="H426" s="30">
        <v>0</v>
      </c>
      <c r="I426" s="24">
        <v>1107</v>
      </c>
      <c r="J426" s="24">
        <v>1362.53</v>
      </c>
      <c r="K426" s="24">
        <v>1640.37</v>
      </c>
      <c r="L426" s="24">
        <v>2034.5</v>
      </c>
      <c r="M426" s="24">
        <v>2266.9299999999998</v>
      </c>
      <c r="N426" s="24">
        <v>2672.25</v>
      </c>
      <c r="O426" s="24">
        <v>3314.97</v>
      </c>
      <c r="P426" s="24">
        <v>4733.28</v>
      </c>
      <c r="Q426" s="30">
        <v>0</v>
      </c>
      <c r="R426" s="24">
        <v>1096.6500000000001</v>
      </c>
      <c r="S426" s="24">
        <v>1352.18</v>
      </c>
      <c r="T426" s="24">
        <v>1630.02</v>
      </c>
      <c r="U426" s="24">
        <v>2024.15</v>
      </c>
      <c r="V426" s="31">
        <v>3.3</v>
      </c>
      <c r="W426" s="31">
        <v>0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2278.27</v>
      </c>
      <c r="E427" s="30">
        <v>2683.59</v>
      </c>
      <c r="F427" s="30">
        <v>3326.31</v>
      </c>
      <c r="G427" s="30">
        <v>4744.62</v>
      </c>
      <c r="H427" s="30">
        <v>0</v>
      </c>
      <c r="I427" s="24">
        <v>1107.99</v>
      </c>
      <c r="J427" s="24">
        <v>1363.52</v>
      </c>
      <c r="K427" s="24">
        <v>1641.36</v>
      </c>
      <c r="L427" s="24">
        <v>2035.49</v>
      </c>
      <c r="M427" s="24">
        <v>2267.92</v>
      </c>
      <c r="N427" s="24">
        <v>2673.24</v>
      </c>
      <c r="O427" s="24">
        <v>3315.96</v>
      </c>
      <c r="P427" s="24">
        <v>4734.2700000000004</v>
      </c>
      <c r="Q427" s="30">
        <v>0</v>
      </c>
      <c r="R427" s="24">
        <v>1097.6400000000001</v>
      </c>
      <c r="S427" s="24">
        <v>1353.17</v>
      </c>
      <c r="T427" s="24">
        <v>1631.01</v>
      </c>
      <c r="U427" s="24">
        <v>2025.14</v>
      </c>
      <c r="V427" s="31">
        <v>4.4800000000000004</v>
      </c>
      <c r="W427" s="31">
        <v>0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2285.9299999999998</v>
      </c>
      <c r="E428" s="30">
        <v>2691.25</v>
      </c>
      <c r="F428" s="30">
        <v>3333.97</v>
      </c>
      <c r="G428" s="30">
        <v>4752.28</v>
      </c>
      <c r="H428" s="30">
        <v>0</v>
      </c>
      <c r="I428" s="24">
        <v>1115.6500000000001</v>
      </c>
      <c r="J428" s="24">
        <v>1371.18</v>
      </c>
      <c r="K428" s="24">
        <v>1649.02</v>
      </c>
      <c r="L428" s="24">
        <v>2043.15</v>
      </c>
      <c r="M428" s="24">
        <v>2275.58</v>
      </c>
      <c r="N428" s="24">
        <v>2680.9</v>
      </c>
      <c r="O428" s="24">
        <v>3323.62</v>
      </c>
      <c r="P428" s="24">
        <v>4741.93</v>
      </c>
      <c r="Q428" s="30">
        <v>0</v>
      </c>
      <c r="R428" s="24">
        <v>1105.3</v>
      </c>
      <c r="S428" s="24">
        <v>1360.83</v>
      </c>
      <c r="T428" s="24">
        <v>1638.67</v>
      </c>
      <c r="U428" s="24">
        <v>2032.8</v>
      </c>
      <c r="V428" s="31">
        <v>8.06</v>
      </c>
      <c r="W428" s="31">
        <v>0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2281.66</v>
      </c>
      <c r="E429" s="30">
        <v>2686.98</v>
      </c>
      <c r="F429" s="30">
        <v>3329.7</v>
      </c>
      <c r="G429" s="30">
        <v>4748.01</v>
      </c>
      <c r="H429" s="30">
        <v>0</v>
      </c>
      <c r="I429" s="24">
        <v>1111.3800000000001</v>
      </c>
      <c r="J429" s="24">
        <v>1366.91</v>
      </c>
      <c r="K429" s="24">
        <v>1644.75</v>
      </c>
      <c r="L429" s="24">
        <v>2038.88</v>
      </c>
      <c r="M429" s="24">
        <v>2271.31</v>
      </c>
      <c r="N429" s="24">
        <v>2676.63</v>
      </c>
      <c r="O429" s="24">
        <v>3319.35</v>
      </c>
      <c r="P429" s="24">
        <v>4737.66</v>
      </c>
      <c r="Q429" s="30">
        <v>0</v>
      </c>
      <c r="R429" s="24">
        <v>1101.03</v>
      </c>
      <c r="S429" s="24">
        <v>1356.56</v>
      </c>
      <c r="T429" s="24">
        <v>1634.4</v>
      </c>
      <c r="U429" s="24">
        <v>2028.53</v>
      </c>
      <c r="V429" s="31">
        <v>16.32</v>
      </c>
      <c r="W429" s="31">
        <v>0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2285.6</v>
      </c>
      <c r="E430" s="30">
        <v>2690.92</v>
      </c>
      <c r="F430" s="30">
        <v>3333.64</v>
      </c>
      <c r="G430" s="30">
        <v>4751.95</v>
      </c>
      <c r="H430" s="30">
        <v>0</v>
      </c>
      <c r="I430" s="24">
        <v>1115.32</v>
      </c>
      <c r="J430" s="24">
        <v>1370.85</v>
      </c>
      <c r="K430" s="24">
        <v>1648.69</v>
      </c>
      <c r="L430" s="24">
        <v>2042.82</v>
      </c>
      <c r="M430" s="24">
        <v>2275.25</v>
      </c>
      <c r="N430" s="24">
        <v>2680.57</v>
      </c>
      <c r="O430" s="24">
        <v>3323.29</v>
      </c>
      <c r="P430" s="24">
        <v>4741.6000000000004</v>
      </c>
      <c r="Q430" s="30">
        <v>0</v>
      </c>
      <c r="R430" s="24">
        <v>1104.97</v>
      </c>
      <c r="S430" s="24">
        <v>1360.5</v>
      </c>
      <c r="T430" s="24">
        <v>1638.34</v>
      </c>
      <c r="U430" s="24">
        <v>2032.47</v>
      </c>
      <c r="V430" s="31">
        <v>119.36</v>
      </c>
      <c r="W430" s="31">
        <v>0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2282.06</v>
      </c>
      <c r="E431" s="30">
        <v>2687.38</v>
      </c>
      <c r="F431" s="30">
        <v>3330.1</v>
      </c>
      <c r="G431" s="30">
        <v>4748.41</v>
      </c>
      <c r="H431" s="30">
        <v>0</v>
      </c>
      <c r="I431" s="24">
        <v>1111.78</v>
      </c>
      <c r="J431" s="24">
        <v>1367.31</v>
      </c>
      <c r="K431" s="24">
        <v>1645.15</v>
      </c>
      <c r="L431" s="24">
        <v>2039.28</v>
      </c>
      <c r="M431" s="24">
        <v>2271.71</v>
      </c>
      <c r="N431" s="24">
        <v>2677.03</v>
      </c>
      <c r="O431" s="24">
        <v>3319.75</v>
      </c>
      <c r="P431" s="24">
        <v>4738.0600000000004</v>
      </c>
      <c r="Q431" s="30">
        <v>0</v>
      </c>
      <c r="R431" s="24">
        <v>1101.43</v>
      </c>
      <c r="S431" s="24">
        <v>1356.96</v>
      </c>
      <c r="T431" s="24">
        <v>1634.8</v>
      </c>
      <c r="U431" s="24">
        <v>2028.93</v>
      </c>
      <c r="V431" s="31">
        <v>176.93</v>
      </c>
      <c r="W431" s="31">
        <v>0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2279.15</v>
      </c>
      <c r="E432" s="30">
        <v>2684.47</v>
      </c>
      <c r="F432" s="30">
        <v>3327.19</v>
      </c>
      <c r="G432" s="30">
        <v>4745.5</v>
      </c>
      <c r="H432" s="30">
        <v>0</v>
      </c>
      <c r="I432" s="24">
        <v>1108.8699999999999</v>
      </c>
      <c r="J432" s="24">
        <v>1364.4</v>
      </c>
      <c r="K432" s="24">
        <v>1642.24</v>
      </c>
      <c r="L432" s="24">
        <v>2036.37</v>
      </c>
      <c r="M432" s="24">
        <v>2268.8000000000002</v>
      </c>
      <c r="N432" s="24">
        <v>2674.12</v>
      </c>
      <c r="O432" s="24">
        <v>3316.84</v>
      </c>
      <c r="P432" s="24">
        <v>4735.1499999999996</v>
      </c>
      <c r="Q432" s="30">
        <v>0</v>
      </c>
      <c r="R432" s="24">
        <v>1098.52</v>
      </c>
      <c r="S432" s="24">
        <v>1354.05</v>
      </c>
      <c r="T432" s="24">
        <v>1631.89</v>
      </c>
      <c r="U432" s="24">
        <v>2026.02</v>
      </c>
      <c r="V432" s="31">
        <v>6.65</v>
      </c>
      <c r="W432" s="31">
        <v>0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2281.4899999999998</v>
      </c>
      <c r="E433" s="30">
        <v>2686.81</v>
      </c>
      <c r="F433" s="30">
        <v>3329.53</v>
      </c>
      <c r="G433" s="30">
        <v>4747.84</v>
      </c>
      <c r="H433" s="30">
        <v>0</v>
      </c>
      <c r="I433" s="24">
        <v>1111.21</v>
      </c>
      <c r="J433" s="24">
        <v>1366.74</v>
      </c>
      <c r="K433" s="24">
        <v>1644.58</v>
      </c>
      <c r="L433" s="24">
        <v>2038.71</v>
      </c>
      <c r="M433" s="24">
        <v>2271.14</v>
      </c>
      <c r="N433" s="24">
        <v>2676.46</v>
      </c>
      <c r="O433" s="24">
        <v>3319.18</v>
      </c>
      <c r="P433" s="24">
        <v>4737.49</v>
      </c>
      <c r="Q433" s="30">
        <v>0</v>
      </c>
      <c r="R433" s="24">
        <v>1100.8599999999999</v>
      </c>
      <c r="S433" s="24">
        <v>1356.39</v>
      </c>
      <c r="T433" s="24">
        <v>1634.23</v>
      </c>
      <c r="U433" s="24">
        <v>2028.36</v>
      </c>
      <c r="V433" s="31">
        <v>5.51</v>
      </c>
      <c r="W433" s="31">
        <v>0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2280.1</v>
      </c>
      <c r="E434" s="30">
        <v>2685.42</v>
      </c>
      <c r="F434" s="30">
        <v>3328.14</v>
      </c>
      <c r="G434" s="30">
        <v>4746.45</v>
      </c>
      <c r="H434" s="30">
        <v>0</v>
      </c>
      <c r="I434" s="24">
        <v>1109.82</v>
      </c>
      <c r="J434" s="24">
        <v>1365.35</v>
      </c>
      <c r="K434" s="24">
        <v>1643.19</v>
      </c>
      <c r="L434" s="24">
        <v>2037.32</v>
      </c>
      <c r="M434" s="24">
        <v>2269.75</v>
      </c>
      <c r="N434" s="24">
        <v>2675.07</v>
      </c>
      <c r="O434" s="24">
        <v>3317.79</v>
      </c>
      <c r="P434" s="24">
        <v>4736.1000000000004</v>
      </c>
      <c r="Q434" s="30">
        <v>0</v>
      </c>
      <c r="R434" s="24">
        <v>1099.47</v>
      </c>
      <c r="S434" s="24">
        <v>1355</v>
      </c>
      <c r="T434" s="24">
        <v>1632.84</v>
      </c>
      <c r="U434" s="24">
        <v>2026.97</v>
      </c>
      <c r="V434" s="31">
        <v>24.62</v>
      </c>
      <c r="W434" s="31">
        <v>0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2265.25</v>
      </c>
      <c r="E435" s="30">
        <v>2670.57</v>
      </c>
      <c r="F435" s="30">
        <v>3313.29</v>
      </c>
      <c r="G435" s="30">
        <v>4731.6000000000004</v>
      </c>
      <c r="H435" s="30">
        <v>0</v>
      </c>
      <c r="I435" s="24">
        <v>1094.97</v>
      </c>
      <c r="J435" s="24">
        <v>1350.5</v>
      </c>
      <c r="K435" s="24">
        <v>1628.34</v>
      </c>
      <c r="L435" s="24">
        <v>2022.47</v>
      </c>
      <c r="M435" s="24">
        <v>2254.9</v>
      </c>
      <c r="N435" s="24">
        <v>2660.22</v>
      </c>
      <c r="O435" s="24">
        <v>3302.94</v>
      </c>
      <c r="P435" s="24">
        <v>4721.25</v>
      </c>
      <c r="Q435" s="30">
        <v>0</v>
      </c>
      <c r="R435" s="24">
        <v>1084.6199999999999</v>
      </c>
      <c r="S435" s="24">
        <v>1340.15</v>
      </c>
      <c r="T435" s="24">
        <v>1617.99</v>
      </c>
      <c r="U435" s="24">
        <v>2012.12</v>
      </c>
      <c r="V435" s="31">
        <v>25.91</v>
      </c>
      <c r="W435" s="31">
        <v>0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2265.3200000000002</v>
      </c>
      <c r="E436" s="30">
        <v>2670.64</v>
      </c>
      <c r="F436" s="30">
        <v>3313.36</v>
      </c>
      <c r="G436" s="30">
        <v>4731.67</v>
      </c>
      <c r="H436" s="30">
        <v>0</v>
      </c>
      <c r="I436" s="24">
        <v>1095.04</v>
      </c>
      <c r="J436" s="24">
        <v>1350.57</v>
      </c>
      <c r="K436" s="24">
        <v>1628.41</v>
      </c>
      <c r="L436" s="24">
        <v>2022.54</v>
      </c>
      <c r="M436" s="24">
        <v>2254.9699999999998</v>
      </c>
      <c r="N436" s="24">
        <v>2660.29</v>
      </c>
      <c r="O436" s="24">
        <v>3303.01</v>
      </c>
      <c r="P436" s="24">
        <v>4721.32</v>
      </c>
      <c r="Q436" s="30">
        <v>0</v>
      </c>
      <c r="R436" s="24">
        <v>1084.69</v>
      </c>
      <c r="S436" s="24">
        <v>1340.22</v>
      </c>
      <c r="T436" s="24">
        <v>1618.06</v>
      </c>
      <c r="U436" s="24">
        <v>2012.19</v>
      </c>
      <c r="V436" s="31">
        <v>2.98</v>
      </c>
      <c r="W436" s="31">
        <v>0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2797.95</v>
      </c>
      <c r="E437" s="30">
        <v>3203.27</v>
      </c>
      <c r="F437" s="30">
        <v>3845.99</v>
      </c>
      <c r="G437" s="30">
        <v>5264.3</v>
      </c>
      <c r="H437" s="30">
        <v>0</v>
      </c>
      <c r="I437" s="24">
        <v>1627.67</v>
      </c>
      <c r="J437" s="24">
        <v>1883.2</v>
      </c>
      <c r="K437" s="24">
        <v>2161.04</v>
      </c>
      <c r="L437" s="24">
        <v>2555.17</v>
      </c>
      <c r="M437" s="24">
        <v>2787.6</v>
      </c>
      <c r="N437" s="24">
        <v>3192.92</v>
      </c>
      <c r="O437" s="24">
        <v>3835.64</v>
      </c>
      <c r="P437" s="24">
        <v>5253.95</v>
      </c>
      <c r="Q437" s="30">
        <v>0</v>
      </c>
      <c r="R437" s="24">
        <v>1617.32</v>
      </c>
      <c r="S437" s="24">
        <v>1872.85</v>
      </c>
      <c r="T437" s="24">
        <v>2150.69</v>
      </c>
      <c r="U437" s="24">
        <v>2544.8200000000002</v>
      </c>
      <c r="V437" s="31">
        <v>0</v>
      </c>
      <c r="W437" s="31">
        <v>93.44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2644.93</v>
      </c>
      <c r="E438" s="30">
        <v>3050.25</v>
      </c>
      <c r="F438" s="30">
        <v>3692.97</v>
      </c>
      <c r="G438" s="30">
        <v>5111.28</v>
      </c>
      <c r="H438" s="30">
        <v>0</v>
      </c>
      <c r="I438" s="24">
        <v>1474.65</v>
      </c>
      <c r="J438" s="24">
        <v>1730.18</v>
      </c>
      <c r="K438" s="24">
        <v>2008.02</v>
      </c>
      <c r="L438" s="24">
        <v>2402.15</v>
      </c>
      <c r="M438" s="24">
        <v>2634.58</v>
      </c>
      <c r="N438" s="24">
        <v>3039.9</v>
      </c>
      <c r="O438" s="24">
        <v>3682.62</v>
      </c>
      <c r="P438" s="24">
        <v>5100.93</v>
      </c>
      <c r="Q438" s="30">
        <v>0</v>
      </c>
      <c r="R438" s="24">
        <v>1464.3</v>
      </c>
      <c r="S438" s="24">
        <v>1719.83</v>
      </c>
      <c r="T438" s="24">
        <v>1997.67</v>
      </c>
      <c r="U438" s="24">
        <v>2391.8000000000002</v>
      </c>
      <c r="V438" s="31">
        <v>0</v>
      </c>
      <c r="W438" s="31">
        <v>407.46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2432.4699999999998</v>
      </c>
      <c r="E439" s="30">
        <v>2837.79</v>
      </c>
      <c r="F439" s="30">
        <v>3480.51</v>
      </c>
      <c r="G439" s="30">
        <v>4898.82</v>
      </c>
      <c r="H439" s="30">
        <v>0</v>
      </c>
      <c r="I439" s="24">
        <v>1262.19</v>
      </c>
      <c r="J439" s="24">
        <v>1517.72</v>
      </c>
      <c r="K439" s="24">
        <v>1795.56</v>
      </c>
      <c r="L439" s="24">
        <v>2189.69</v>
      </c>
      <c r="M439" s="24">
        <v>2422.12</v>
      </c>
      <c r="N439" s="24">
        <v>2827.44</v>
      </c>
      <c r="O439" s="24">
        <v>3470.16</v>
      </c>
      <c r="P439" s="24">
        <v>4888.47</v>
      </c>
      <c r="Q439" s="30">
        <v>0</v>
      </c>
      <c r="R439" s="24">
        <v>1251.8399999999999</v>
      </c>
      <c r="S439" s="24">
        <v>1507.37</v>
      </c>
      <c r="T439" s="24">
        <v>1785.21</v>
      </c>
      <c r="U439" s="24">
        <v>2179.34</v>
      </c>
      <c r="V439" s="31">
        <v>0</v>
      </c>
      <c r="W439" s="31">
        <v>793.35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2268.67</v>
      </c>
      <c r="E440" s="30">
        <v>2673.99</v>
      </c>
      <c r="F440" s="30">
        <v>3316.71</v>
      </c>
      <c r="G440" s="30">
        <v>4735.0200000000004</v>
      </c>
      <c r="H440" s="30">
        <v>0</v>
      </c>
      <c r="I440" s="24">
        <v>1098.3900000000001</v>
      </c>
      <c r="J440" s="24">
        <v>1353.92</v>
      </c>
      <c r="K440" s="24">
        <v>1631.76</v>
      </c>
      <c r="L440" s="24">
        <v>2025.89</v>
      </c>
      <c r="M440" s="24">
        <v>2258.3200000000002</v>
      </c>
      <c r="N440" s="24">
        <v>2663.64</v>
      </c>
      <c r="O440" s="24">
        <v>3306.36</v>
      </c>
      <c r="P440" s="24">
        <v>4724.67</v>
      </c>
      <c r="Q440" s="30">
        <v>0</v>
      </c>
      <c r="R440" s="24">
        <v>1088.04</v>
      </c>
      <c r="S440" s="24">
        <v>1343.57</v>
      </c>
      <c r="T440" s="24">
        <v>1621.41</v>
      </c>
      <c r="U440" s="24">
        <v>2015.54</v>
      </c>
      <c r="V440" s="31">
        <v>0</v>
      </c>
      <c r="W440" s="31">
        <v>819.67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2449.7600000000002</v>
      </c>
      <c r="E441" s="30">
        <v>2855.08</v>
      </c>
      <c r="F441" s="30">
        <v>3497.8</v>
      </c>
      <c r="G441" s="30">
        <v>4916.1099999999997</v>
      </c>
      <c r="H441" s="30">
        <v>0</v>
      </c>
      <c r="I441" s="24">
        <v>1279.48</v>
      </c>
      <c r="J441" s="24">
        <v>1535.01</v>
      </c>
      <c r="K441" s="24">
        <v>1812.85</v>
      </c>
      <c r="L441" s="24">
        <v>2206.98</v>
      </c>
      <c r="M441" s="24">
        <v>2439.41</v>
      </c>
      <c r="N441" s="24">
        <v>2844.73</v>
      </c>
      <c r="O441" s="24">
        <v>3487.45</v>
      </c>
      <c r="P441" s="24">
        <v>4905.76</v>
      </c>
      <c r="Q441" s="30">
        <v>0</v>
      </c>
      <c r="R441" s="24">
        <v>1269.1300000000001</v>
      </c>
      <c r="S441" s="24">
        <v>1524.66</v>
      </c>
      <c r="T441" s="24">
        <v>1802.5</v>
      </c>
      <c r="U441" s="24">
        <v>2196.63</v>
      </c>
      <c r="V441" s="31">
        <v>0</v>
      </c>
      <c r="W441" s="31">
        <v>146.91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2318.04</v>
      </c>
      <c r="E442" s="30">
        <v>2723.36</v>
      </c>
      <c r="F442" s="30">
        <v>3366.08</v>
      </c>
      <c r="G442" s="30">
        <v>4784.3900000000003</v>
      </c>
      <c r="H442" s="30">
        <v>0</v>
      </c>
      <c r="I442" s="24">
        <v>1147.76</v>
      </c>
      <c r="J442" s="24">
        <v>1403.29</v>
      </c>
      <c r="K442" s="24">
        <v>1681.13</v>
      </c>
      <c r="L442" s="24">
        <v>2075.2600000000002</v>
      </c>
      <c r="M442" s="24">
        <v>2307.69</v>
      </c>
      <c r="N442" s="24">
        <v>2713.01</v>
      </c>
      <c r="O442" s="24">
        <v>3355.73</v>
      </c>
      <c r="P442" s="24">
        <v>4774.04</v>
      </c>
      <c r="Q442" s="30">
        <v>0</v>
      </c>
      <c r="R442" s="24">
        <v>1137.4100000000001</v>
      </c>
      <c r="S442" s="24">
        <v>1392.94</v>
      </c>
      <c r="T442" s="24">
        <v>1670.78</v>
      </c>
      <c r="U442" s="24">
        <v>2064.91</v>
      </c>
      <c r="V442" s="31">
        <v>0</v>
      </c>
      <c r="W442" s="31">
        <v>107.43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2232.96</v>
      </c>
      <c r="E443" s="30">
        <v>2638.28</v>
      </c>
      <c r="F443" s="30">
        <v>3281</v>
      </c>
      <c r="G443" s="30">
        <v>4699.3100000000004</v>
      </c>
      <c r="H443" s="30">
        <v>0</v>
      </c>
      <c r="I443" s="24">
        <v>1062.68</v>
      </c>
      <c r="J443" s="24">
        <v>1318.21</v>
      </c>
      <c r="K443" s="24">
        <v>1596.05</v>
      </c>
      <c r="L443" s="24">
        <v>1990.18</v>
      </c>
      <c r="M443" s="24">
        <v>2222.61</v>
      </c>
      <c r="N443" s="24">
        <v>2627.93</v>
      </c>
      <c r="O443" s="24">
        <v>3270.65</v>
      </c>
      <c r="P443" s="24">
        <v>4688.96</v>
      </c>
      <c r="Q443" s="30">
        <v>0</v>
      </c>
      <c r="R443" s="24">
        <v>1052.33</v>
      </c>
      <c r="S443" s="24">
        <v>1307.8599999999999</v>
      </c>
      <c r="T443" s="24">
        <v>1585.7</v>
      </c>
      <c r="U443" s="24">
        <v>1979.83</v>
      </c>
      <c r="V443" s="31">
        <v>0</v>
      </c>
      <c r="W443" s="31">
        <v>68.180000000000007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2028.06</v>
      </c>
      <c r="E444" s="30">
        <v>2433.38</v>
      </c>
      <c r="F444" s="30">
        <v>3076.1</v>
      </c>
      <c r="G444" s="30">
        <v>4494.41</v>
      </c>
      <c r="H444" s="30">
        <v>0</v>
      </c>
      <c r="I444" s="24">
        <v>857.78</v>
      </c>
      <c r="J444" s="24">
        <v>1113.31</v>
      </c>
      <c r="K444" s="24">
        <v>1391.15</v>
      </c>
      <c r="L444" s="24">
        <v>1785.28</v>
      </c>
      <c r="M444" s="24">
        <v>2017.71</v>
      </c>
      <c r="N444" s="24">
        <v>2423.0300000000002</v>
      </c>
      <c r="O444" s="24">
        <v>3065.75</v>
      </c>
      <c r="P444" s="24">
        <v>4484.0600000000004</v>
      </c>
      <c r="Q444" s="30">
        <v>0</v>
      </c>
      <c r="R444" s="24">
        <v>847.43</v>
      </c>
      <c r="S444" s="24">
        <v>1102.96</v>
      </c>
      <c r="T444" s="24">
        <v>1380.8</v>
      </c>
      <c r="U444" s="24">
        <v>1774.93</v>
      </c>
      <c r="V444" s="31">
        <v>85.23</v>
      </c>
      <c r="W444" s="31">
        <v>0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1994.89</v>
      </c>
      <c r="E445" s="30">
        <v>2400.21</v>
      </c>
      <c r="F445" s="30">
        <v>3042.93</v>
      </c>
      <c r="G445" s="30">
        <v>4461.24</v>
      </c>
      <c r="H445" s="30">
        <v>0</v>
      </c>
      <c r="I445" s="24">
        <v>824.61</v>
      </c>
      <c r="J445" s="24">
        <v>1080.1400000000001</v>
      </c>
      <c r="K445" s="24">
        <v>1357.98</v>
      </c>
      <c r="L445" s="24">
        <v>1752.11</v>
      </c>
      <c r="M445" s="24">
        <v>1984.54</v>
      </c>
      <c r="N445" s="24">
        <v>2389.86</v>
      </c>
      <c r="O445" s="24">
        <v>3032.58</v>
      </c>
      <c r="P445" s="24">
        <v>4450.8900000000003</v>
      </c>
      <c r="Q445" s="30">
        <v>0</v>
      </c>
      <c r="R445" s="24">
        <v>814.26</v>
      </c>
      <c r="S445" s="24">
        <v>1069.79</v>
      </c>
      <c r="T445" s="24">
        <v>1347.63</v>
      </c>
      <c r="U445" s="24">
        <v>1741.76</v>
      </c>
      <c r="V445" s="31">
        <v>108.6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2198.92</v>
      </c>
      <c r="E446" s="30">
        <v>2604.2399999999998</v>
      </c>
      <c r="F446" s="30">
        <v>3246.96</v>
      </c>
      <c r="G446" s="30">
        <v>4665.2700000000004</v>
      </c>
      <c r="H446" s="30">
        <v>0</v>
      </c>
      <c r="I446" s="24">
        <v>1028.6400000000001</v>
      </c>
      <c r="J446" s="24">
        <v>1284.17</v>
      </c>
      <c r="K446" s="24">
        <v>1562.01</v>
      </c>
      <c r="L446" s="24">
        <v>1956.14</v>
      </c>
      <c r="M446" s="24">
        <v>2188.5700000000002</v>
      </c>
      <c r="N446" s="24">
        <v>2593.89</v>
      </c>
      <c r="O446" s="24">
        <v>3236.61</v>
      </c>
      <c r="P446" s="24">
        <v>4654.92</v>
      </c>
      <c r="Q446" s="30">
        <v>0</v>
      </c>
      <c r="R446" s="24">
        <v>1018.29</v>
      </c>
      <c r="S446" s="24">
        <v>1273.82</v>
      </c>
      <c r="T446" s="24">
        <v>1551.66</v>
      </c>
      <c r="U446" s="24">
        <v>1945.79</v>
      </c>
      <c r="V446" s="31">
        <v>85.54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2265.87</v>
      </c>
      <c r="E447" s="30">
        <v>2671.19</v>
      </c>
      <c r="F447" s="30">
        <v>3313.91</v>
      </c>
      <c r="G447" s="30">
        <v>4732.22</v>
      </c>
      <c r="H447" s="30">
        <v>0</v>
      </c>
      <c r="I447" s="24">
        <v>1095.5899999999999</v>
      </c>
      <c r="J447" s="24">
        <v>1351.12</v>
      </c>
      <c r="K447" s="24">
        <v>1628.96</v>
      </c>
      <c r="L447" s="24">
        <v>2023.09</v>
      </c>
      <c r="M447" s="24">
        <v>2255.52</v>
      </c>
      <c r="N447" s="24">
        <v>2660.84</v>
      </c>
      <c r="O447" s="24">
        <v>3303.56</v>
      </c>
      <c r="P447" s="24">
        <v>4721.87</v>
      </c>
      <c r="Q447" s="30">
        <v>0</v>
      </c>
      <c r="R447" s="24">
        <v>1085.24</v>
      </c>
      <c r="S447" s="24">
        <v>1340.77</v>
      </c>
      <c r="T447" s="24">
        <v>1618.61</v>
      </c>
      <c r="U447" s="24">
        <v>2012.74</v>
      </c>
      <c r="V447" s="31">
        <v>17.07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1476.85</v>
      </c>
      <c r="E448" s="30">
        <v>1882.17</v>
      </c>
      <c r="F448" s="30">
        <v>2524.89</v>
      </c>
      <c r="G448" s="30">
        <v>3943.2</v>
      </c>
      <c r="H448" s="30">
        <v>0</v>
      </c>
      <c r="I448" s="24">
        <v>306.57</v>
      </c>
      <c r="J448" s="24">
        <v>562.1</v>
      </c>
      <c r="K448" s="24">
        <v>839.94</v>
      </c>
      <c r="L448" s="24">
        <v>1234.07</v>
      </c>
      <c r="M448" s="24">
        <v>1466.5</v>
      </c>
      <c r="N448" s="24">
        <v>1871.82</v>
      </c>
      <c r="O448" s="24">
        <v>2514.54</v>
      </c>
      <c r="P448" s="24">
        <v>3932.85</v>
      </c>
      <c r="Q448" s="30">
        <v>0</v>
      </c>
      <c r="R448" s="24">
        <v>296.22000000000003</v>
      </c>
      <c r="S448" s="24">
        <v>551.75</v>
      </c>
      <c r="T448" s="24">
        <v>829.59</v>
      </c>
      <c r="U448" s="24">
        <v>1223.72</v>
      </c>
      <c r="V448" s="31">
        <v>0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2042.05</v>
      </c>
      <c r="E449" s="30">
        <v>2447.37</v>
      </c>
      <c r="F449" s="30">
        <v>3090.09</v>
      </c>
      <c r="G449" s="30">
        <v>4508.3999999999996</v>
      </c>
      <c r="H449" s="30">
        <v>0</v>
      </c>
      <c r="I449" s="24">
        <v>871.77</v>
      </c>
      <c r="J449" s="24">
        <v>1127.3</v>
      </c>
      <c r="K449" s="24">
        <v>1405.14</v>
      </c>
      <c r="L449" s="24">
        <v>1799.27</v>
      </c>
      <c r="M449" s="24">
        <v>2031.7</v>
      </c>
      <c r="N449" s="24">
        <v>2437.02</v>
      </c>
      <c r="O449" s="24">
        <v>3079.74</v>
      </c>
      <c r="P449" s="24">
        <v>4498.05</v>
      </c>
      <c r="Q449" s="30">
        <v>0</v>
      </c>
      <c r="R449" s="24">
        <v>861.42</v>
      </c>
      <c r="S449" s="24">
        <v>1116.95</v>
      </c>
      <c r="T449" s="24">
        <v>1394.79</v>
      </c>
      <c r="U449" s="24">
        <v>1788.92</v>
      </c>
      <c r="V449" s="31">
        <v>0</v>
      </c>
      <c r="W449" s="31">
        <v>573.55999999999995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2265.7199999999998</v>
      </c>
      <c r="E450" s="30">
        <v>2671.04</v>
      </c>
      <c r="F450" s="30">
        <v>3313.76</v>
      </c>
      <c r="G450" s="30">
        <v>4732.07</v>
      </c>
      <c r="H450" s="30">
        <v>0</v>
      </c>
      <c r="I450" s="24">
        <v>1095.44</v>
      </c>
      <c r="J450" s="24">
        <v>1350.97</v>
      </c>
      <c r="K450" s="24">
        <v>1628.81</v>
      </c>
      <c r="L450" s="24">
        <v>2022.94</v>
      </c>
      <c r="M450" s="24">
        <v>2255.37</v>
      </c>
      <c r="N450" s="24">
        <v>2660.69</v>
      </c>
      <c r="O450" s="24">
        <v>3303.41</v>
      </c>
      <c r="P450" s="24">
        <v>4721.72</v>
      </c>
      <c r="Q450" s="30">
        <v>0</v>
      </c>
      <c r="R450" s="24">
        <v>1085.0899999999999</v>
      </c>
      <c r="S450" s="24">
        <v>1340.62</v>
      </c>
      <c r="T450" s="24">
        <v>1618.46</v>
      </c>
      <c r="U450" s="24">
        <v>2012.59</v>
      </c>
      <c r="V450" s="31">
        <v>0</v>
      </c>
      <c r="W450" s="31">
        <v>5.84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2269.37</v>
      </c>
      <c r="E451" s="30">
        <v>2674.69</v>
      </c>
      <c r="F451" s="30">
        <v>3317.41</v>
      </c>
      <c r="G451" s="30">
        <v>4735.72</v>
      </c>
      <c r="H451" s="30">
        <v>0</v>
      </c>
      <c r="I451" s="24">
        <v>1099.0899999999999</v>
      </c>
      <c r="J451" s="24">
        <v>1354.62</v>
      </c>
      <c r="K451" s="24">
        <v>1632.46</v>
      </c>
      <c r="L451" s="24">
        <v>2026.59</v>
      </c>
      <c r="M451" s="24">
        <v>2259.02</v>
      </c>
      <c r="N451" s="24">
        <v>2664.34</v>
      </c>
      <c r="O451" s="24">
        <v>3307.06</v>
      </c>
      <c r="P451" s="24">
        <v>4725.37</v>
      </c>
      <c r="Q451" s="30">
        <v>0</v>
      </c>
      <c r="R451" s="24">
        <v>1088.74</v>
      </c>
      <c r="S451" s="24">
        <v>1344.27</v>
      </c>
      <c r="T451" s="24">
        <v>1622.11</v>
      </c>
      <c r="U451" s="24">
        <v>2016.24</v>
      </c>
      <c r="V451" s="31">
        <v>0</v>
      </c>
      <c r="W451" s="31">
        <v>90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2271</v>
      </c>
      <c r="E452" s="30">
        <v>2676.32</v>
      </c>
      <c r="F452" s="30">
        <v>3319.04</v>
      </c>
      <c r="G452" s="30">
        <v>4737.3500000000004</v>
      </c>
      <c r="H452" s="30">
        <v>0</v>
      </c>
      <c r="I452" s="24">
        <v>1100.72</v>
      </c>
      <c r="J452" s="24">
        <v>1356.25</v>
      </c>
      <c r="K452" s="24">
        <v>1634.09</v>
      </c>
      <c r="L452" s="24">
        <v>2028.22</v>
      </c>
      <c r="M452" s="24">
        <v>2260.65</v>
      </c>
      <c r="N452" s="24">
        <v>2665.97</v>
      </c>
      <c r="O452" s="24">
        <v>3308.69</v>
      </c>
      <c r="P452" s="24">
        <v>4727</v>
      </c>
      <c r="Q452" s="30">
        <v>0</v>
      </c>
      <c r="R452" s="24">
        <v>1090.3699999999999</v>
      </c>
      <c r="S452" s="24">
        <v>1345.9</v>
      </c>
      <c r="T452" s="24">
        <v>1623.74</v>
      </c>
      <c r="U452" s="24">
        <v>2017.87</v>
      </c>
      <c r="V452" s="31">
        <v>0</v>
      </c>
      <c r="W452" s="31">
        <v>800.78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2265.8200000000002</v>
      </c>
      <c r="E453" s="30">
        <v>2671.14</v>
      </c>
      <c r="F453" s="30">
        <v>3313.86</v>
      </c>
      <c r="G453" s="30">
        <v>4732.17</v>
      </c>
      <c r="H453" s="30">
        <v>0</v>
      </c>
      <c r="I453" s="24">
        <v>1095.54</v>
      </c>
      <c r="J453" s="24">
        <v>1351.07</v>
      </c>
      <c r="K453" s="24">
        <v>1628.91</v>
      </c>
      <c r="L453" s="24">
        <v>2023.04</v>
      </c>
      <c r="M453" s="24">
        <v>2255.4699999999998</v>
      </c>
      <c r="N453" s="24">
        <v>2660.79</v>
      </c>
      <c r="O453" s="24">
        <v>3303.51</v>
      </c>
      <c r="P453" s="24">
        <v>4721.82</v>
      </c>
      <c r="Q453" s="30">
        <v>0</v>
      </c>
      <c r="R453" s="24">
        <v>1085.19</v>
      </c>
      <c r="S453" s="24">
        <v>1340.72</v>
      </c>
      <c r="T453" s="24">
        <v>1618.56</v>
      </c>
      <c r="U453" s="24">
        <v>2012.69</v>
      </c>
      <c r="V453" s="31">
        <v>0</v>
      </c>
      <c r="W453" s="31">
        <v>814.33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2265.2800000000002</v>
      </c>
      <c r="E454" s="30">
        <v>2670.6</v>
      </c>
      <c r="F454" s="30">
        <v>3313.32</v>
      </c>
      <c r="G454" s="30">
        <v>4731.63</v>
      </c>
      <c r="H454" s="30">
        <v>0</v>
      </c>
      <c r="I454" s="24">
        <v>1095</v>
      </c>
      <c r="J454" s="24">
        <v>1350.53</v>
      </c>
      <c r="K454" s="24">
        <v>1628.37</v>
      </c>
      <c r="L454" s="24">
        <v>2022.5</v>
      </c>
      <c r="M454" s="24">
        <v>2254.9299999999998</v>
      </c>
      <c r="N454" s="24">
        <v>2660.25</v>
      </c>
      <c r="O454" s="24">
        <v>3302.97</v>
      </c>
      <c r="P454" s="24">
        <v>4721.28</v>
      </c>
      <c r="Q454" s="30">
        <v>0</v>
      </c>
      <c r="R454" s="24">
        <v>1084.6500000000001</v>
      </c>
      <c r="S454" s="24">
        <v>1340.18</v>
      </c>
      <c r="T454" s="24">
        <v>1618.02</v>
      </c>
      <c r="U454" s="24">
        <v>2012.15</v>
      </c>
      <c r="V454" s="31">
        <v>0</v>
      </c>
      <c r="W454" s="31">
        <v>814.07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1476.85</v>
      </c>
      <c r="E455" s="30">
        <v>1882.17</v>
      </c>
      <c r="F455" s="30">
        <v>2524.89</v>
      </c>
      <c r="G455" s="30">
        <v>3943.2</v>
      </c>
      <c r="H455" s="30">
        <v>0</v>
      </c>
      <c r="I455" s="24">
        <v>306.57</v>
      </c>
      <c r="J455" s="24">
        <v>562.1</v>
      </c>
      <c r="K455" s="24">
        <v>839.94</v>
      </c>
      <c r="L455" s="24">
        <v>1234.07</v>
      </c>
      <c r="M455" s="24">
        <v>1466.5</v>
      </c>
      <c r="N455" s="24">
        <v>1871.82</v>
      </c>
      <c r="O455" s="24">
        <v>2514.54</v>
      </c>
      <c r="P455" s="24">
        <v>3932.85</v>
      </c>
      <c r="Q455" s="30">
        <v>0</v>
      </c>
      <c r="R455" s="24">
        <v>296.22000000000003</v>
      </c>
      <c r="S455" s="24">
        <v>551.75</v>
      </c>
      <c r="T455" s="24">
        <v>829.59</v>
      </c>
      <c r="U455" s="24">
        <v>1223.72</v>
      </c>
      <c r="V455" s="31">
        <v>0</v>
      </c>
      <c r="W455" s="31">
        <v>0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1482.13</v>
      </c>
      <c r="E456" s="30">
        <v>1887.45</v>
      </c>
      <c r="F456" s="30">
        <v>2530.17</v>
      </c>
      <c r="G456" s="30">
        <v>3948.48</v>
      </c>
      <c r="H456" s="30">
        <v>0</v>
      </c>
      <c r="I456" s="24">
        <v>311.85000000000002</v>
      </c>
      <c r="J456" s="24">
        <v>567.38</v>
      </c>
      <c r="K456" s="24">
        <v>845.22</v>
      </c>
      <c r="L456" s="24">
        <v>1239.3499999999999</v>
      </c>
      <c r="M456" s="24">
        <v>1471.78</v>
      </c>
      <c r="N456" s="24">
        <v>1877.1</v>
      </c>
      <c r="O456" s="24">
        <v>2519.8200000000002</v>
      </c>
      <c r="P456" s="24">
        <v>3938.13</v>
      </c>
      <c r="Q456" s="30">
        <v>0</v>
      </c>
      <c r="R456" s="24">
        <v>301.5</v>
      </c>
      <c r="S456" s="24">
        <v>557.03</v>
      </c>
      <c r="T456" s="24">
        <v>834.87</v>
      </c>
      <c r="U456" s="24">
        <v>1229</v>
      </c>
      <c r="V456" s="31">
        <v>0</v>
      </c>
      <c r="W456" s="31">
        <v>5.45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2182.9499999999998</v>
      </c>
      <c r="E457" s="30">
        <v>2588.27</v>
      </c>
      <c r="F457" s="30">
        <v>3230.99</v>
      </c>
      <c r="G457" s="30">
        <v>4649.3</v>
      </c>
      <c r="H457" s="30">
        <v>0</v>
      </c>
      <c r="I457" s="24">
        <v>1012.67</v>
      </c>
      <c r="J457" s="24">
        <v>1268.2</v>
      </c>
      <c r="K457" s="24">
        <v>1546.04</v>
      </c>
      <c r="L457" s="24">
        <v>1940.17</v>
      </c>
      <c r="M457" s="24">
        <v>2172.6</v>
      </c>
      <c r="N457" s="24">
        <v>2577.92</v>
      </c>
      <c r="O457" s="24">
        <v>3220.64</v>
      </c>
      <c r="P457" s="24">
        <v>4638.95</v>
      </c>
      <c r="Q457" s="30">
        <v>0</v>
      </c>
      <c r="R457" s="24">
        <v>1002.32</v>
      </c>
      <c r="S457" s="24">
        <v>1257.8499999999999</v>
      </c>
      <c r="T457" s="24">
        <v>1535.69</v>
      </c>
      <c r="U457" s="24">
        <v>1929.82</v>
      </c>
      <c r="V457" s="31">
        <v>0</v>
      </c>
      <c r="W457" s="31">
        <v>730.12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2259.31</v>
      </c>
      <c r="E458" s="30">
        <v>2664.63</v>
      </c>
      <c r="F458" s="30">
        <v>3307.35</v>
      </c>
      <c r="G458" s="30">
        <v>4725.66</v>
      </c>
      <c r="H458" s="30">
        <v>0</v>
      </c>
      <c r="I458" s="24">
        <v>1089.03</v>
      </c>
      <c r="J458" s="24">
        <v>1344.56</v>
      </c>
      <c r="K458" s="24">
        <v>1622.4</v>
      </c>
      <c r="L458" s="24">
        <v>2016.53</v>
      </c>
      <c r="M458" s="24">
        <v>2248.96</v>
      </c>
      <c r="N458" s="24">
        <v>2654.28</v>
      </c>
      <c r="O458" s="24">
        <v>3297</v>
      </c>
      <c r="P458" s="24">
        <v>4715.3100000000004</v>
      </c>
      <c r="Q458" s="30">
        <v>0</v>
      </c>
      <c r="R458" s="24">
        <v>1078.68</v>
      </c>
      <c r="S458" s="24">
        <v>1334.21</v>
      </c>
      <c r="T458" s="24">
        <v>1612.05</v>
      </c>
      <c r="U458" s="24">
        <v>2006.18</v>
      </c>
      <c r="V458" s="31">
        <v>0</v>
      </c>
      <c r="W458" s="31">
        <v>809.73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2251.77</v>
      </c>
      <c r="E459" s="30">
        <v>2657.09</v>
      </c>
      <c r="F459" s="30">
        <v>3299.81</v>
      </c>
      <c r="G459" s="30">
        <v>4718.12</v>
      </c>
      <c r="H459" s="30">
        <v>0</v>
      </c>
      <c r="I459" s="24">
        <v>1081.49</v>
      </c>
      <c r="J459" s="24">
        <v>1337.02</v>
      </c>
      <c r="K459" s="24">
        <v>1614.86</v>
      </c>
      <c r="L459" s="24">
        <v>2008.99</v>
      </c>
      <c r="M459" s="24">
        <v>2241.42</v>
      </c>
      <c r="N459" s="24">
        <v>2646.74</v>
      </c>
      <c r="O459" s="24">
        <v>3289.46</v>
      </c>
      <c r="P459" s="24">
        <v>4707.7700000000004</v>
      </c>
      <c r="Q459" s="30">
        <v>0</v>
      </c>
      <c r="R459" s="24">
        <v>1071.1400000000001</v>
      </c>
      <c r="S459" s="24">
        <v>1326.67</v>
      </c>
      <c r="T459" s="24">
        <v>1604.51</v>
      </c>
      <c r="U459" s="24">
        <v>1998.64</v>
      </c>
      <c r="V459" s="31">
        <v>0</v>
      </c>
      <c r="W459" s="31">
        <v>801.38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2284.39</v>
      </c>
      <c r="E460" s="30">
        <v>2689.71</v>
      </c>
      <c r="F460" s="30">
        <v>3332.43</v>
      </c>
      <c r="G460" s="30">
        <v>4750.74</v>
      </c>
      <c r="H460" s="30">
        <v>0</v>
      </c>
      <c r="I460" s="24">
        <v>1114.1099999999999</v>
      </c>
      <c r="J460" s="24">
        <v>1369.64</v>
      </c>
      <c r="K460" s="24">
        <v>1647.48</v>
      </c>
      <c r="L460" s="24">
        <v>2041.61</v>
      </c>
      <c r="M460" s="24">
        <v>2274.04</v>
      </c>
      <c r="N460" s="24">
        <v>2679.36</v>
      </c>
      <c r="O460" s="24">
        <v>3322.08</v>
      </c>
      <c r="P460" s="24">
        <v>4740.3900000000003</v>
      </c>
      <c r="Q460" s="30">
        <v>0</v>
      </c>
      <c r="R460" s="24">
        <v>1103.76</v>
      </c>
      <c r="S460" s="24">
        <v>1359.29</v>
      </c>
      <c r="T460" s="24">
        <v>1637.13</v>
      </c>
      <c r="U460" s="24">
        <v>2031.26</v>
      </c>
      <c r="V460" s="31">
        <v>1.33</v>
      </c>
      <c r="W460" s="31">
        <v>0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2756.92</v>
      </c>
      <c r="E461" s="30">
        <v>3162.24</v>
      </c>
      <c r="F461" s="30">
        <v>3804.96</v>
      </c>
      <c r="G461" s="30">
        <v>5223.2700000000004</v>
      </c>
      <c r="H461" s="30">
        <v>0</v>
      </c>
      <c r="I461" s="24">
        <v>1586.64</v>
      </c>
      <c r="J461" s="24">
        <v>1842.17</v>
      </c>
      <c r="K461" s="24">
        <v>2120.0100000000002</v>
      </c>
      <c r="L461" s="24">
        <v>2514.14</v>
      </c>
      <c r="M461" s="24">
        <v>2746.57</v>
      </c>
      <c r="N461" s="24">
        <v>3151.89</v>
      </c>
      <c r="O461" s="24">
        <v>3794.61</v>
      </c>
      <c r="P461" s="24">
        <v>5212.92</v>
      </c>
      <c r="Q461" s="30">
        <v>0</v>
      </c>
      <c r="R461" s="24">
        <v>1576.29</v>
      </c>
      <c r="S461" s="24">
        <v>1831.82</v>
      </c>
      <c r="T461" s="24">
        <v>2109.66</v>
      </c>
      <c r="U461" s="24">
        <v>2503.79</v>
      </c>
      <c r="V461" s="31">
        <v>0</v>
      </c>
      <c r="W461" s="31">
        <v>169.38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2815.27</v>
      </c>
      <c r="E462" s="30">
        <v>3220.59</v>
      </c>
      <c r="F462" s="30">
        <v>3863.31</v>
      </c>
      <c r="G462" s="30">
        <v>5281.62</v>
      </c>
      <c r="H462" s="30">
        <v>0</v>
      </c>
      <c r="I462" s="24">
        <v>1644.99</v>
      </c>
      <c r="J462" s="24">
        <v>1900.52</v>
      </c>
      <c r="K462" s="24">
        <v>2178.36</v>
      </c>
      <c r="L462" s="24">
        <v>2572.4899999999998</v>
      </c>
      <c r="M462" s="24">
        <v>2804.92</v>
      </c>
      <c r="N462" s="24">
        <v>3210.24</v>
      </c>
      <c r="O462" s="24">
        <v>3852.96</v>
      </c>
      <c r="P462" s="24">
        <v>5271.27</v>
      </c>
      <c r="Q462" s="30">
        <v>0</v>
      </c>
      <c r="R462" s="24">
        <v>1634.64</v>
      </c>
      <c r="S462" s="24">
        <v>1890.17</v>
      </c>
      <c r="T462" s="24">
        <v>2168.0100000000002</v>
      </c>
      <c r="U462" s="24">
        <v>2562.14</v>
      </c>
      <c r="V462" s="31">
        <v>0</v>
      </c>
      <c r="W462" s="31">
        <v>571.47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2306.84</v>
      </c>
      <c r="E463" s="30">
        <v>2712.16</v>
      </c>
      <c r="F463" s="30">
        <v>3354.88</v>
      </c>
      <c r="G463" s="30">
        <v>4773.1899999999996</v>
      </c>
      <c r="H463" s="30">
        <v>0</v>
      </c>
      <c r="I463" s="24">
        <v>1136.56</v>
      </c>
      <c r="J463" s="24">
        <v>1392.09</v>
      </c>
      <c r="K463" s="24">
        <v>1669.93</v>
      </c>
      <c r="L463" s="24">
        <v>2064.06</v>
      </c>
      <c r="M463" s="24">
        <v>2296.4899999999998</v>
      </c>
      <c r="N463" s="24">
        <v>2701.81</v>
      </c>
      <c r="O463" s="24">
        <v>3344.53</v>
      </c>
      <c r="P463" s="24">
        <v>4762.84</v>
      </c>
      <c r="Q463" s="30">
        <v>0</v>
      </c>
      <c r="R463" s="24">
        <v>1126.21</v>
      </c>
      <c r="S463" s="24">
        <v>1381.74</v>
      </c>
      <c r="T463" s="24">
        <v>1659.58</v>
      </c>
      <c r="U463" s="24">
        <v>2053.71</v>
      </c>
      <c r="V463" s="31">
        <v>0</v>
      </c>
      <c r="W463" s="31">
        <v>829.99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1950.84</v>
      </c>
      <c r="E464" s="30">
        <v>2356.16</v>
      </c>
      <c r="F464" s="30">
        <v>2998.88</v>
      </c>
      <c r="G464" s="30">
        <v>4417.1899999999996</v>
      </c>
      <c r="H464" s="30">
        <v>0</v>
      </c>
      <c r="I464" s="24">
        <v>780.56</v>
      </c>
      <c r="J464" s="24">
        <v>1036.0899999999999</v>
      </c>
      <c r="K464" s="24">
        <v>1313.93</v>
      </c>
      <c r="L464" s="24">
        <v>1708.06</v>
      </c>
      <c r="M464" s="24">
        <v>1940.49</v>
      </c>
      <c r="N464" s="24">
        <v>2345.81</v>
      </c>
      <c r="O464" s="24">
        <v>2988.53</v>
      </c>
      <c r="P464" s="24">
        <v>4406.84</v>
      </c>
      <c r="Q464" s="30">
        <v>0</v>
      </c>
      <c r="R464" s="24">
        <v>770.21</v>
      </c>
      <c r="S464" s="24">
        <v>1025.74</v>
      </c>
      <c r="T464" s="24">
        <v>1303.58</v>
      </c>
      <c r="U464" s="24">
        <v>1697.71</v>
      </c>
      <c r="V464" s="31">
        <v>0</v>
      </c>
      <c r="W464" s="31">
        <v>490.2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2382.62</v>
      </c>
      <c r="E465" s="30">
        <v>2787.94</v>
      </c>
      <c r="F465" s="30">
        <v>3430.66</v>
      </c>
      <c r="G465" s="30">
        <v>4848.97</v>
      </c>
      <c r="H465" s="30">
        <v>0</v>
      </c>
      <c r="I465" s="24">
        <v>1212.3399999999999</v>
      </c>
      <c r="J465" s="24">
        <v>1467.87</v>
      </c>
      <c r="K465" s="24">
        <v>1745.71</v>
      </c>
      <c r="L465" s="24">
        <v>2139.84</v>
      </c>
      <c r="M465" s="24">
        <v>2372.27</v>
      </c>
      <c r="N465" s="24">
        <v>2777.59</v>
      </c>
      <c r="O465" s="24">
        <v>3420.31</v>
      </c>
      <c r="P465" s="24">
        <v>4838.62</v>
      </c>
      <c r="Q465" s="30">
        <v>0</v>
      </c>
      <c r="R465" s="24">
        <v>1201.99</v>
      </c>
      <c r="S465" s="24">
        <v>1457.52</v>
      </c>
      <c r="T465" s="24">
        <v>1735.36</v>
      </c>
      <c r="U465" s="24">
        <v>2129.4899999999998</v>
      </c>
      <c r="V465" s="31">
        <v>0</v>
      </c>
      <c r="W465" s="31">
        <v>85.51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2300.96</v>
      </c>
      <c r="E466" s="30">
        <v>2706.28</v>
      </c>
      <c r="F466" s="30">
        <v>3349</v>
      </c>
      <c r="G466" s="30">
        <v>4767.3100000000004</v>
      </c>
      <c r="H466" s="30">
        <v>0</v>
      </c>
      <c r="I466" s="24">
        <v>1130.68</v>
      </c>
      <c r="J466" s="24">
        <v>1386.21</v>
      </c>
      <c r="K466" s="24">
        <v>1664.05</v>
      </c>
      <c r="L466" s="24">
        <v>2058.1799999999998</v>
      </c>
      <c r="M466" s="24">
        <v>2290.61</v>
      </c>
      <c r="N466" s="24">
        <v>2695.93</v>
      </c>
      <c r="O466" s="24">
        <v>3338.65</v>
      </c>
      <c r="P466" s="24">
        <v>4756.96</v>
      </c>
      <c r="Q466" s="30">
        <v>0</v>
      </c>
      <c r="R466" s="24">
        <v>1120.33</v>
      </c>
      <c r="S466" s="24">
        <v>1375.86</v>
      </c>
      <c r="T466" s="24">
        <v>1653.7</v>
      </c>
      <c r="U466" s="24">
        <v>2047.83</v>
      </c>
      <c r="V466" s="31">
        <v>0</v>
      </c>
      <c r="W466" s="31">
        <v>39.83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2230.08</v>
      </c>
      <c r="E467" s="30">
        <v>2635.4</v>
      </c>
      <c r="F467" s="30">
        <v>3278.12</v>
      </c>
      <c r="G467" s="30">
        <v>4696.43</v>
      </c>
      <c r="H467" s="30">
        <v>0</v>
      </c>
      <c r="I467" s="24">
        <v>1059.8</v>
      </c>
      <c r="J467" s="24">
        <v>1315.33</v>
      </c>
      <c r="K467" s="24">
        <v>1593.17</v>
      </c>
      <c r="L467" s="24">
        <v>1987.3</v>
      </c>
      <c r="M467" s="24">
        <v>2219.73</v>
      </c>
      <c r="N467" s="24">
        <v>2625.05</v>
      </c>
      <c r="O467" s="24">
        <v>3267.77</v>
      </c>
      <c r="P467" s="24">
        <v>4686.08</v>
      </c>
      <c r="Q467" s="30">
        <v>0</v>
      </c>
      <c r="R467" s="24">
        <v>1049.45</v>
      </c>
      <c r="S467" s="24">
        <v>1304.98</v>
      </c>
      <c r="T467" s="24">
        <v>1582.82</v>
      </c>
      <c r="U467" s="24">
        <v>1976.95</v>
      </c>
      <c r="V467" s="31">
        <v>2.2799999999999998</v>
      </c>
      <c r="W467" s="31">
        <v>0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2025.11</v>
      </c>
      <c r="E468" s="30">
        <v>2430.4299999999998</v>
      </c>
      <c r="F468" s="30">
        <v>3073.15</v>
      </c>
      <c r="G468" s="30">
        <v>4491.46</v>
      </c>
      <c r="H468" s="30">
        <v>0</v>
      </c>
      <c r="I468" s="24">
        <v>854.83</v>
      </c>
      <c r="J468" s="24">
        <v>1110.3599999999999</v>
      </c>
      <c r="K468" s="24">
        <v>1388.2</v>
      </c>
      <c r="L468" s="24">
        <v>1782.33</v>
      </c>
      <c r="M468" s="24">
        <v>2014.76</v>
      </c>
      <c r="N468" s="24">
        <v>2420.08</v>
      </c>
      <c r="O468" s="24">
        <v>3062.8</v>
      </c>
      <c r="P468" s="24">
        <v>4481.1099999999997</v>
      </c>
      <c r="Q468" s="30">
        <v>0</v>
      </c>
      <c r="R468" s="24">
        <v>844.48</v>
      </c>
      <c r="S468" s="24">
        <v>1100.01</v>
      </c>
      <c r="T468" s="24">
        <v>1377.85</v>
      </c>
      <c r="U468" s="24">
        <v>1771.98</v>
      </c>
      <c r="V468" s="31">
        <v>0</v>
      </c>
      <c r="W468" s="31">
        <v>567.27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2001.1</v>
      </c>
      <c r="E469" s="30">
        <v>2406.42</v>
      </c>
      <c r="F469" s="30">
        <v>3049.14</v>
      </c>
      <c r="G469" s="30">
        <v>4467.45</v>
      </c>
      <c r="H469" s="30">
        <v>0</v>
      </c>
      <c r="I469" s="24">
        <v>830.82</v>
      </c>
      <c r="J469" s="24">
        <v>1086.3499999999999</v>
      </c>
      <c r="K469" s="24">
        <v>1364.19</v>
      </c>
      <c r="L469" s="24">
        <v>1758.32</v>
      </c>
      <c r="M469" s="24">
        <v>1990.75</v>
      </c>
      <c r="N469" s="24">
        <v>2396.0700000000002</v>
      </c>
      <c r="O469" s="24">
        <v>3038.79</v>
      </c>
      <c r="P469" s="24">
        <v>4457.1000000000004</v>
      </c>
      <c r="Q469" s="30">
        <v>0</v>
      </c>
      <c r="R469" s="24">
        <v>820.47</v>
      </c>
      <c r="S469" s="24">
        <v>1076</v>
      </c>
      <c r="T469" s="24">
        <v>1353.84</v>
      </c>
      <c r="U469" s="24">
        <v>1747.97</v>
      </c>
      <c r="V469" s="31">
        <v>117.79</v>
      </c>
      <c r="W469" s="31">
        <v>0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2185.81</v>
      </c>
      <c r="E470" s="30">
        <v>2591.13</v>
      </c>
      <c r="F470" s="30">
        <v>3233.85</v>
      </c>
      <c r="G470" s="30">
        <v>4652.16</v>
      </c>
      <c r="H470" s="30">
        <v>0</v>
      </c>
      <c r="I470" s="24">
        <v>1015.53</v>
      </c>
      <c r="J470" s="24">
        <v>1271.06</v>
      </c>
      <c r="K470" s="24">
        <v>1548.9</v>
      </c>
      <c r="L470" s="24">
        <v>1943.03</v>
      </c>
      <c r="M470" s="24">
        <v>2175.46</v>
      </c>
      <c r="N470" s="24">
        <v>2580.7800000000002</v>
      </c>
      <c r="O470" s="24">
        <v>3223.5</v>
      </c>
      <c r="P470" s="24">
        <v>4641.8100000000004</v>
      </c>
      <c r="Q470" s="30">
        <v>0</v>
      </c>
      <c r="R470" s="24">
        <v>1005.18</v>
      </c>
      <c r="S470" s="24">
        <v>1260.71</v>
      </c>
      <c r="T470" s="24">
        <v>1538.55</v>
      </c>
      <c r="U470" s="24">
        <v>1932.68</v>
      </c>
      <c r="V470" s="31">
        <v>119.94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1479.45</v>
      </c>
      <c r="E471" s="30">
        <v>1884.77</v>
      </c>
      <c r="F471" s="30">
        <v>2527.4899999999998</v>
      </c>
      <c r="G471" s="30">
        <v>3945.8</v>
      </c>
      <c r="H471" s="30">
        <v>0</v>
      </c>
      <c r="I471" s="24">
        <v>309.17</v>
      </c>
      <c r="J471" s="24">
        <v>564.70000000000005</v>
      </c>
      <c r="K471" s="24">
        <v>842.54</v>
      </c>
      <c r="L471" s="24">
        <v>1236.67</v>
      </c>
      <c r="M471" s="24">
        <v>1469.1</v>
      </c>
      <c r="N471" s="24">
        <v>1874.42</v>
      </c>
      <c r="O471" s="24">
        <v>2517.14</v>
      </c>
      <c r="P471" s="24">
        <v>3935.45</v>
      </c>
      <c r="Q471" s="30">
        <v>0</v>
      </c>
      <c r="R471" s="24">
        <v>298.82</v>
      </c>
      <c r="S471" s="24">
        <v>554.35</v>
      </c>
      <c r="T471" s="24">
        <v>832.19</v>
      </c>
      <c r="U471" s="24">
        <v>1226.32</v>
      </c>
      <c r="V471" s="31">
        <v>912.25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1476.85</v>
      </c>
      <c r="E472" s="30">
        <v>1882.17</v>
      </c>
      <c r="F472" s="30">
        <v>2524.89</v>
      </c>
      <c r="G472" s="30">
        <v>3943.2</v>
      </c>
      <c r="H472" s="30">
        <v>0</v>
      </c>
      <c r="I472" s="24">
        <v>306.57</v>
      </c>
      <c r="J472" s="24">
        <v>562.1</v>
      </c>
      <c r="K472" s="24">
        <v>839.94</v>
      </c>
      <c r="L472" s="24">
        <v>1234.07</v>
      </c>
      <c r="M472" s="24">
        <v>1466.5</v>
      </c>
      <c r="N472" s="24">
        <v>1871.82</v>
      </c>
      <c r="O472" s="24">
        <v>2514.54</v>
      </c>
      <c r="P472" s="24">
        <v>3932.85</v>
      </c>
      <c r="Q472" s="30">
        <v>0</v>
      </c>
      <c r="R472" s="24">
        <v>296.22000000000003</v>
      </c>
      <c r="S472" s="24">
        <v>551.75</v>
      </c>
      <c r="T472" s="24">
        <v>829.59</v>
      </c>
      <c r="U472" s="24">
        <v>1223.72</v>
      </c>
      <c r="V472" s="31">
        <v>807.53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2239.79</v>
      </c>
      <c r="E473" s="30">
        <v>2645.11</v>
      </c>
      <c r="F473" s="30">
        <v>3287.83</v>
      </c>
      <c r="G473" s="30">
        <v>4706.1400000000003</v>
      </c>
      <c r="H473" s="30">
        <v>0</v>
      </c>
      <c r="I473" s="24">
        <v>1069.51</v>
      </c>
      <c r="J473" s="24">
        <v>1325.04</v>
      </c>
      <c r="K473" s="24">
        <v>1602.88</v>
      </c>
      <c r="L473" s="24">
        <v>1997.01</v>
      </c>
      <c r="M473" s="24">
        <v>2229.44</v>
      </c>
      <c r="N473" s="24">
        <v>2634.76</v>
      </c>
      <c r="O473" s="24">
        <v>3277.48</v>
      </c>
      <c r="P473" s="24">
        <v>4695.79</v>
      </c>
      <c r="Q473" s="30">
        <v>0</v>
      </c>
      <c r="R473" s="24">
        <v>1059.1600000000001</v>
      </c>
      <c r="S473" s="24">
        <v>1314.69</v>
      </c>
      <c r="T473" s="24">
        <v>1592.53</v>
      </c>
      <c r="U473" s="24">
        <v>1986.66</v>
      </c>
      <c r="V473" s="31">
        <v>53.89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2264.64</v>
      </c>
      <c r="E474" s="30">
        <v>2669.96</v>
      </c>
      <c r="F474" s="30">
        <v>3312.68</v>
      </c>
      <c r="G474" s="30">
        <v>4730.99</v>
      </c>
      <c r="H474" s="30">
        <v>0</v>
      </c>
      <c r="I474" s="24">
        <v>1094.3599999999999</v>
      </c>
      <c r="J474" s="24">
        <v>1349.89</v>
      </c>
      <c r="K474" s="24">
        <v>1627.73</v>
      </c>
      <c r="L474" s="24">
        <v>2021.86</v>
      </c>
      <c r="M474" s="24">
        <v>2254.29</v>
      </c>
      <c r="N474" s="24">
        <v>2659.61</v>
      </c>
      <c r="O474" s="24">
        <v>3302.33</v>
      </c>
      <c r="P474" s="24">
        <v>4720.6400000000003</v>
      </c>
      <c r="Q474" s="30">
        <v>0</v>
      </c>
      <c r="R474" s="24">
        <v>1084.01</v>
      </c>
      <c r="S474" s="24">
        <v>1339.54</v>
      </c>
      <c r="T474" s="24">
        <v>1617.38</v>
      </c>
      <c r="U474" s="24">
        <v>2011.51</v>
      </c>
      <c r="V474" s="31">
        <v>181.28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2269.38</v>
      </c>
      <c r="E475" s="30">
        <v>2674.7</v>
      </c>
      <c r="F475" s="30">
        <v>3317.42</v>
      </c>
      <c r="G475" s="30">
        <v>4735.7299999999996</v>
      </c>
      <c r="H475" s="30">
        <v>0</v>
      </c>
      <c r="I475" s="24">
        <v>1099.0999999999999</v>
      </c>
      <c r="J475" s="24">
        <v>1354.63</v>
      </c>
      <c r="K475" s="24">
        <v>1632.47</v>
      </c>
      <c r="L475" s="24">
        <v>2026.6</v>
      </c>
      <c r="M475" s="24">
        <v>2259.0300000000002</v>
      </c>
      <c r="N475" s="24">
        <v>2664.35</v>
      </c>
      <c r="O475" s="24">
        <v>3307.07</v>
      </c>
      <c r="P475" s="24">
        <v>4725.38</v>
      </c>
      <c r="Q475" s="30">
        <v>0</v>
      </c>
      <c r="R475" s="24">
        <v>1088.75</v>
      </c>
      <c r="S475" s="24">
        <v>1344.28</v>
      </c>
      <c r="T475" s="24">
        <v>1622.12</v>
      </c>
      <c r="U475" s="24">
        <v>2016.25</v>
      </c>
      <c r="V475" s="31">
        <v>235.17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2276.1799999999998</v>
      </c>
      <c r="E476" s="30">
        <v>2681.5</v>
      </c>
      <c r="F476" s="30">
        <v>3324.22</v>
      </c>
      <c r="G476" s="30">
        <v>4742.53</v>
      </c>
      <c r="H476" s="30">
        <v>0</v>
      </c>
      <c r="I476" s="24">
        <v>1105.9000000000001</v>
      </c>
      <c r="J476" s="24">
        <v>1361.43</v>
      </c>
      <c r="K476" s="24">
        <v>1639.27</v>
      </c>
      <c r="L476" s="24">
        <v>2033.4</v>
      </c>
      <c r="M476" s="24">
        <v>2265.83</v>
      </c>
      <c r="N476" s="24">
        <v>2671.15</v>
      </c>
      <c r="O476" s="24">
        <v>3313.87</v>
      </c>
      <c r="P476" s="24">
        <v>4732.18</v>
      </c>
      <c r="Q476" s="30">
        <v>0</v>
      </c>
      <c r="R476" s="24">
        <v>1095.55</v>
      </c>
      <c r="S476" s="24">
        <v>1351.08</v>
      </c>
      <c r="T476" s="24">
        <v>1628.92</v>
      </c>
      <c r="U476" s="24">
        <v>2023.05</v>
      </c>
      <c r="V476" s="31">
        <v>144.05000000000001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2273.96</v>
      </c>
      <c r="E477" s="30">
        <v>2679.28</v>
      </c>
      <c r="F477" s="30">
        <v>3322</v>
      </c>
      <c r="G477" s="30">
        <v>4740.3100000000004</v>
      </c>
      <c r="H477" s="30">
        <v>0</v>
      </c>
      <c r="I477" s="24">
        <v>1103.68</v>
      </c>
      <c r="J477" s="24">
        <v>1359.21</v>
      </c>
      <c r="K477" s="24">
        <v>1637.05</v>
      </c>
      <c r="L477" s="24">
        <v>2031.18</v>
      </c>
      <c r="M477" s="24">
        <v>2263.61</v>
      </c>
      <c r="N477" s="24">
        <v>2668.93</v>
      </c>
      <c r="O477" s="24">
        <v>3311.65</v>
      </c>
      <c r="P477" s="24">
        <v>4729.96</v>
      </c>
      <c r="Q477" s="30">
        <v>0</v>
      </c>
      <c r="R477" s="24">
        <v>1093.33</v>
      </c>
      <c r="S477" s="24">
        <v>1348.86</v>
      </c>
      <c r="T477" s="24">
        <v>1626.7</v>
      </c>
      <c r="U477" s="24">
        <v>2020.83</v>
      </c>
      <c r="V477" s="31">
        <v>0</v>
      </c>
      <c r="W477" s="31">
        <v>27.05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2276.71</v>
      </c>
      <c r="E478" s="30">
        <v>2682.03</v>
      </c>
      <c r="F478" s="30">
        <v>3324.75</v>
      </c>
      <c r="G478" s="30">
        <v>4743.0600000000004</v>
      </c>
      <c r="H478" s="30">
        <v>0</v>
      </c>
      <c r="I478" s="24">
        <v>1106.43</v>
      </c>
      <c r="J478" s="24">
        <v>1361.96</v>
      </c>
      <c r="K478" s="24">
        <v>1639.8</v>
      </c>
      <c r="L478" s="24">
        <v>2033.93</v>
      </c>
      <c r="M478" s="24">
        <v>2266.36</v>
      </c>
      <c r="N478" s="24">
        <v>2671.68</v>
      </c>
      <c r="O478" s="24">
        <v>3314.4</v>
      </c>
      <c r="P478" s="24">
        <v>4732.71</v>
      </c>
      <c r="Q478" s="30">
        <v>0</v>
      </c>
      <c r="R478" s="24">
        <v>1096.08</v>
      </c>
      <c r="S478" s="24">
        <v>1351.61</v>
      </c>
      <c r="T478" s="24">
        <v>1629.45</v>
      </c>
      <c r="U478" s="24">
        <v>2023.58</v>
      </c>
      <c r="V478" s="31">
        <v>124.41</v>
      </c>
      <c r="W478" s="31">
        <v>0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2272.12</v>
      </c>
      <c r="E479" s="30">
        <v>2677.44</v>
      </c>
      <c r="F479" s="30">
        <v>3320.16</v>
      </c>
      <c r="G479" s="30">
        <v>4738.47</v>
      </c>
      <c r="H479" s="30">
        <v>0</v>
      </c>
      <c r="I479" s="24">
        <v>1101.8399999999999</v>
      </c>
      <c r="J479" s="24">
        <v>1357.37</v>
      </c>
      <c r="K479" s="24">
        <v>1635.21</v>
      </c>
      <c r="L479" s="24">
        <v>2029.34</v>
      </c>
      <c r="M479" s="24">
        <v>2261.77</v>
      </c>
      <c r="N479" s="24">
        <v>2667.09</v>
      </c>
      <c r="O479" s="24">
        <v>3309.81</v>
      </c>
      <c r="P479" s="24">
        <v>4728.12</v>
      </c>
      <c r="Q479" s="30">
        <v>0</v>
      </c>
      <c r="R479" s="24">
        <v>1091.49</v>
      </c>
      <c r="S479" s="24">
        <v>1347.02</v>
      </c>
      <c r="T479" s="24">
        <v>1624.86</v>
      </c>
      <c r="U479" s="24">
        <v>2018.99</v>
      </c>
      <c r="V479" s="31">
        <v>184.53</v>
      </c>
      <c r="W479" s="31">
        <v>0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2270.3000000000002</v>
      </c>
      <c r="E480" s="30">
        <v>2675.62</v>
      </c>
      <c r="F480" s="30">
        <v>3318.34</v>
      </c>
      <c r="G480" s="30">
        <v>4736.6499999999996</v>
      </c>
      <c r="H480" s="30">
        <v>0</v>
      </c>
      <c r="I480" s="24">
        <v>1100.02</v>
      </c>
      <c r="J480" s="24">
        <v>1355.55</v>
      </c>
      <c r="K480" s="24">
        <v>1633.39</v>
      </c>
      <c r="L480" s="24">
        <v>2027.52</v>
      </c>
      <c r="M480" s="24">
        <v>2259.9499999999998</v>
      </c>
      <c r="N480" s="24">
        <v>2665.27</v>
      </c>
      <c r="O480" s="24">
        <v>3307.99</v>
      </c>
      <c r="P480" s="24">
        <v>4726.3</v>
      </c>
      <c r="Q480" s="30">
        <v>0</v>
      </c>
      <c r="R480" s="24">
        <v>1089.67</v>
      </c>
      <c r="S480" s="24">
        <v>1345.2</v>
      </c>
      <c r="T480" s="24">
        <v>1623.04</v>
      </c>
      <c r="U480" s="24">
        <v>2017.17</v>
      </c>
      <c r="V480" s="31">
        <v>213.81</v>
      </c>
      <c r="W480" s="31">
        <v>0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2272.16</v>
      </c>
      <c r="E481" s="30">
        <v>2677.48</v>
      </c>
      <c r="F481" s="30">
        <v>3320.2</v>
      </c>
      <c r="G481" s="30">
        <v>4738.51</v>
      </c>
      <c r="H481" s="30">
        <v>0</v>
      </c>
      <c r="I481" s="24">
        <v>1101.8800000000001</v>
      </c>
      <c r="J481" s="24">
        <v>1357.41</v>
      </c>
      <c r="K481" s="24">
        <v>1635.25</v>
      </c>
      <c r="L481" s="24">
        <v>2029.38</v>
      </c>
      <c r="M481" s="24">
        <v>2261.81</v>
      </c>
      <c r="N481" s="24">
        <v>2667.13</v>
      </c>
      <c r="O481" s="24">
        <v>3309.85</v>
      </c>
      <c r="P481" s="24">
        <v>4728.16</v>
      </c>
      <c r="Q481" s="30">
        <v>0</v>
      </c>
      <c r="R481" s="24">
        <v>1091.53</v>
      </c>
      <c r="S481" s="24">
        <v>1347.06</v>
      </c>
      <c r="T481" s="24">
        <v>1624.9</v>
      </c>
      <c r="U481" s="24">
        <v>2019.03</v>
      </c>
      <c r="V481" s="31">
        <v>176.69</v>
      </c>
      <c r="W481" s="31">
        <v>0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2271.63</v>
      </c>
      <c r="E482" s="30">
        <v>2676.95</v>
      </c>
      <c r="F482" s="30">
        <v>3319.67</v>
      </c>
      <c r="G482" s="30">
        <v>4737.9799999999996</v>
      </c>
      <c r="H482" s="30">
        <v>0</v>
      </c>
      <c r="I482" s="24">
        <v>1101.3499999999999</v>
      </c>
      <c r="J482" s="24">
        <v>1356.88</v>
      </c>
      <c r="K482" s="24">
        <v>1634.72</v>
      </c>
      <c r="L482" s="24">
        <v>2028.85</v>
      </c>
      <c r="M482" s="24">
        <v>2261.2800000000002</v>
      </c>
      <c r="N482" s="24">
        <v>2666.6</v>
      </c>
      <c r="O482" s="24">
        <v>3309.32</v>
      </c>
      <c r="P482" s="24">
        <v>4727.63</v>
      </c>
      <c r="Q482" s="30">
        <v>0</v>
      </c>
      <c r="R482" s="24">
        <v>1091</v>
      </c>
      <c r="S482" s="24">
        <v>1346.53</v>
      </c>
      <c r="T482" s="24">
        <v>1624.37</v>
      </c>
      <c r="U482" s="24">
        <v>2018.5</v>
      </c>
      <c r="V482" s="31">
        <v>78.06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2270.88</v>
      </c>
      <c r="E483" s="30">
        <v>2676.2</v>
      </c>
      <c r="F483" s="30">
        <v>3318.92</v>
      </c>
      <c r="G483" s="30">
        <v>4737.2299999999996</v>
      </c>
      <c r="H483" s="30">
        <v>0</v>
      </c>
      <c r="I483" s="24">
        <v>1100.5999999999999</v>
      </c>
      <c r="J483" s="24">
        <v>1356.13</v>
      </c>
      <c r="K483" s="24">
        <v>1633.97</v>
      </c>
      <c r="L483" s="24">
        <v>2028.1</v>
      </c>
      <c r="M483" s="24">
        <v>2260.5300000000002</v>
      </c>
      <c r="N483" s="24">
        <v>2665.85</v>
      </c>
      <c r="O483" s="24">
        <v>3308.57</v>
      </c>
      <c r="P483" s="24">
        <v>4726.88</v>
      </c>
      <c r="Q483" s="30">
        <v>0</v>
      </c>
      <c r="R483" s="24">
        <v>1090.25</v>
      </c>
      <c r="S483" s="24">
        <v>1345.78</v>
      </c>
      <c r="T483" s="24">
        <v>1623.62</v>
      </c>
      <c r="U483" s="24">
        <v>2017.75</v>
      </c>
      <c r="V483" s="31">
        <v>153.74</v>
      </c>
      <c r="W483" s="31">
        <v>0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2270.61</v>
      </c>
      <c r="E484" s="30">
        <v>2675.93</v>
      </c>
      <c r="F484" s="30">
        <v>3318.65</v>
      </c>
      <c r="G484" s="30">
        <v>4736.96</v>
      </c>
      <c r="H484" s="30">
        <v>0</v>
      </c>
      <c r="I484" s="24">
        <v>1100.33</v>
      </c>
      <c r="J484" s="24">
        <v>1355.86</v>
      </c>
      <c r="K484" s="24">
        <v>1633.7</v>
      </c>
      <c r="L484" s="24">
        <v>2027.83</v>
      </c>
      <c r="M484" s="24">
        <v>2260.2600000000002</v>
      </c>
      <c r="N484" s="24">
        <v>2665.58</v>
      </c>
      <c r="O484" s="24">
        <v>3308.3</v>
      </c>
      <c r="P484" s="24">
        <v>4726.6099999999997</v>
      </c>
      <c r="Q484" s="30">
        <v>0</v>
      </c>
      <c r="R484" s="24">
        <v>1089.98</v>
      </c>
      <c r="S484" s="24">
        <v>1345.51</v>
      </c>
      <c r="T484" s="24">
        <v>1623.35</v>
      </c>
      <c r="U484" s="24">
        <v>2017.48</v>
      </c>
      <c r="V484" s="31">
        <v>311.51</v>
      </c>
      <c r="W484" s="31">
        <v>0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2819.86</v>
      </c>
      <c r="E485" s="30">
        <v>3225.18</v>
      </c>
      <c r="F485" s="30">
        <v>3867.9</v>
      </c>
      <c r="G485" s="30">
        <v>5286.21</v>
      </c>
      <c r="H485" s="30">
        <v>0</v>
      </c>
      <c r="I485" s="24">
        <v>1649.58</v>
      </c>
      <c r="J485" s="24">
        <v>1905.11</v>
      </c>
      <c r="K485" s="24">
        <v>2182.9499999999998</v>
      </c>
      <c r="L485" s="24">
        <v>2577.08</v>
      </c>
      <c r="M485" s="24">
        <v>2809.51</v>
      </c>
      <c r="N485" s="24">
        <v>3214.83</v>
      </c>
      <c r="O485" s="24">
        <v>3857.55</v>
      </c>
      <c r="P485" s="24">
        <v>5275.86</v>
      </c>
      <c r="Q485" s="30">
        <v>0</v>
      </c>
      <c r="R485" s="24">
        <v>1639.23</v>
      </c>
      <c r="S485" s="24">
        <v>1894.76</v>
      </c>
      <c r="T485" s="24">
        <v>2172.6</v>
      </c>
      <c r="U485" s="24">
        <v>2566.73</v>
      </c>
      <c r="V485" s="31">
        <v>0</v>
      </c>
      <c r="W485" s="31">
        <v>11.52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2910.26</v>
      </c>
      <c r="E486" s="30">
        <v>3315.58</v>
      </c>
      <c r="F486" s="30">
        <v>3958.3</v>
      </c>
      <c r="G486" s="30">
        <v>5376.61</v>
      </c>
      <c r="H486" s="30">
        <v>0</v>
      </c>
      <c r="I486" s="24">
        <v>1739.98</v>
      </c>
      <c r="J486" s="24">
        <v>1995.51</v>
      </c>
      <c r="K486" s="24">
        <v>2273.35</v>
      </c>
      <c r="L486" s="24">
        <v>2667.48</v>
      </c>
      <c r="M486" s="24">
        <v>2899.91</v>
      </c>
      <c r="N486" s="24">
        <v>3305.23</v>
      </c>
      <c r="O486" s="24">
        <v>3947.95</v>
      </c>
      <c r="P486" s="24">
        <v>5366.26</v>
      </c>
      <c r="Q486" s="30">
        <v>0</v>
      </c>
      <c r="R486" s="24">
        <v>1729.63</v>
      </c>
      <c r="S486" s="24">
        <v>1985.16</v>
      </c>
      <c r="T486" s="24">
        <v>2263</v>
      </c>
      <c r="U486" s="24">
        <v>2657.13</v>
      </c>
      <c r="V486" s="31">
        <v>0</v>
      </c>
      <c r="W486" s="31">
        <v>664.47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2651.56</v>
      </c>
      <c r="E487" s="30">
        <v>3056.88</v>
      </c>
      <c r="F487" s="30">
        <v>3699.6</v>
      </c>
      <c r="G487" s="30">
        <v>5117.91</v>
      </c>
      <c r="H487" s="30">
        <v>0</v>
      </c>
      <c r="I487" s="24">
        <v>1481.28</v>
      </c>
      <c r="J487" s="24">
        <v>1736.81</v>
      </c>
      <c r="K487" s="24">
        <v>2014.65</v>
      </c>
      <c r="L487" s="24">
        <v>2408.7800000000002</v>
      </c>
      <c r="M487" s="24">
        <v>2641.21</v>
      </c>
      <c r="N487" s="24">
        <v>3046.53</v>
      </c>
      <c r="O487" s="24">
        <v>3689.25</v>
      </c>
      <c r="P487" s="24">
        <v>5107.5600000000004</v>
      </c>
      <c r="Q487" s="30">
        <v>0</v>
      </c>
      <c r="R487" s="24">
        <v>1470.93</v>
      </c>
      <c r="S487" s="24">
        <v>1726.46</v>
      </c>
      <c r="T487" s="24">
        <v>2004.3</v>
      </c>
      <c r="U487" s="24">
        <v>2398.4299999999998</v>
      </c>
      <c r="V487" s="31">
        <v>0</v>
      </c>
      <c r="W487" s="31">
        <v>281.57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2247.1799999999998</v>
      </c>
      <c r="E488" s="30">
        <v>2652.5</v>
      </c>
      <c r="F488" s="30">
        <v>3295.22</v>
      </c>
      <c r="G488" s="30">
        <v>4713.53</v>
      </c>
      <c r="H488" s="30">
        <v>0</v>
      </c>
      <c r="I488" s="24">
        <v>1076.9000000000001</v>
      </c>
      <c r="J488" s="24">
        <v>1332.43</v>
      </c>
      <c r="K488" s="24">
        <v>1610.27</v>
      </c>
      <c r="L488" s="24">
        <v>2004.4</v>
      </c>
      <c r="M488" s="24">
        <v>2236.83</v>
      </c>
      <c r="N488" s="24">
        <v>2642.15</v>
      </c>
      <c r="O488" s="24">
        <v>3284.87</v>
      </c>
      <c r="P488" s="24">
        <v>4703.18</v>
      </c>
      <c r="Q488" s="30">
        <v>0</v>
      </c>
      <c r="R488" s="24">
        <v>1066.55</v>
      </c>
      <c r="S488" s="24">
        <v>1322.08</v>
      </c>
      <c r="T488" s="24">
        <v>1599.92</v>
      </c>
      <c r="U488" s="24">
        <v>1994.05</v>
      </c>
      <c r="V488" s="31">
        <v>0</v>
      </c>
      <c r="W488" s="31">
        <v>797.8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2311.4699999999998</v>
      </c>
      <c r="E489" s="30">
        <v>2716.79</v>
      </c>
      <c r="F489" s="30">
        <v>3359.51</v>
      </c>
      <c r="G489" s="30">
        <v>4777.82</v>
      </c>
      <c r="H489" s="30">
        <v>0</v>
      </c>
      <c r="I489" s="24">
        <v>1141.19</v>
      </c>
      <c r="J489" s="24">
        <v>1396.72</v>
      </c>
      <c r="K489" s="24">
        <v>1674.56</v>
      </c>
      <c r="L489" s="24">
        <v>2068.69</v>
      </c>
      <c r="M489" s="24">
        <v>2301.12</v>
      </c>
      <c r="N489" s="24">
        <v>2706.44</v>
      </c>
      <c r="O489" s="24">
        <v>3349.16</v>
      </c>
      <c r="P489" s="24">
        <v>4767.47</v>
      </c>
      <c r="Q489" s="30">
        <v>0</v>
      </c>
      <c r="R489" s="24">
        <v>1130.8399999999999</v>
      </c>
      <c r="S489" s="24">
        <v>1386.37</v>
      </c>
      <c r="T489" s="24">
        <v>1664.21</v>
      </c>
      <c r="U489" s="24">
        <v>2058.34</v>
      </c>
      <c r="V489" s="31">
        <v>0</v>
      </c>
      <c r="W489" s="31">
        <v>55.17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2245.48</v>
      </c>
      <c r="E490" s="30">
        <v>2650.8</v>
      </c>
      <c r="F490" s="30">
        <v>3293.52</v>
      </c>
      <c r="G490" s="30">
        <v>4711.83</v>
      </c>
      <c r="H490" s="30">
        <v>0</v>
      </c>
      <c r="I490" s="24">
        <v>1075.2</v>
      </c>
      <c r="J490" s="24">
        <v>1330.73</v>
      </c>
      <c r="K490" s="24">
        <v>1608.57</v>
      </c>
      <c r="L490" s="24">
        <v>2002.7</v>
      </c>
      <c r="M490" s="24">
        <v>2235.13</v>
      </c>
      <c r="N490" s="24">
        <v>2640.45</v>
      </c>
      <c r="O490" s="24">
        <v>3283.17</v>
      </c>
      <c r="P490" s="24">
        <v>4701.4799999999996</v>
      </c>
      <c r="Q490" s="30">
        <v>0</v>
      </c>
      <c r="R490" s="24">
        <v>1064.8499999999999</v>
      </c>
      <c r="S490" s="24">
        <v>1320.38</v>
      </c>
      <c r="T490" s="24">
        <v>1598.22</v>
      </c>
      <c r="U490" s="24">
        <v>1992.35</v>
      </c>
      <c r="V490" s="31">
        <v>66.44</v>
      </c>
      <c r="W490" s="31">
        <v>0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2143.0100000000002</v>
      </c>
      <c r="E491" s="30">
        <v>2548.33</v>
      </c>
      <c r="F491" s="30">
        <v>3191.05</v>
      </c>
      <c r="G491" s="30">
        <v>4609.3599999999997</v>
      </c>
      <c r="H491" s="30">
        <v>0</v>
      </c>
      <c r="I491" s="24">
        <v>972.73</v>
      </c>
      <c r="J491" s="24">
        <v>1228.26</v>
      </c>
      <c r="K491" s="24">
        <v>1506.1</v>
      </c>
      <c r="L491" s="24">
        <v>1900.23</v>
      </c>
      <c r="M491" s="24">
        <v>2132.66</v>
      </c>
      <c r="N491" s="24">
        <v>2537.98</v>
      </c>
      <c r="O491" s="24">
        <v>3180.7</v>
      </c>
      <c r="P491" s="24">
        <v>4599.01</v>
      </c>
      <c r="Q491" s="30">
        <v>0</v>
      </c>
      <c r="R491" s="24">
        <v>962.38</v>
      </c>
      <c r="S491" s="24">
        <v>1217.9100000000001</v>
      </c>
      <c r="T491" s="24">
        <v>1495.75</v>
      </c>
      <c r="U491" s="24">
        <v>1889.88</v>
      </c>
      <c r="V491" s="31">
        <v>82.52</v>
      </c>
      <c r="W491" s="31">
        <v>0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1496.85</v>
      </c>
      <c r="E492" s="30">
        <v>1902.17</v>
      </c>
      <c r="F492" s="30">
        <v>2544.89</v>
      </c>
      <c r="G492" s="30">
        <v>3963.2</v>
      </c>
      <c r="H492" s="30">
        <v>0</v>
      </c>
      <c r="I492" s="24">
        <v>326.57</v>
      </c>
      <c r="J492" s="24">
        <v>582.1</v>
      </c>
      <c r="K492" s="24">
        <v>859.94</v>
      </c>
      <c r="L492" s="24">
        <v>1254.07</v>
      </c>
      <c r="M492" s="24">
        <v>1486.5</v>
      </c>
      <c r="N492" s="24">
        <v>1891.82</v>
      </c>
      <c r="O492" s="24">
        <v>2534.54</v>
      </c>
      <c r="P492" s="24">
        <v>3952.85</v>
      </c>
      <c r="Q492" s="30">
        <v>0</v>
      </c>
      <c r="R492" s="24">
        <v>316.22000000000003</v>
      </c>
      <c r="S492" s="24">
        <v>571.75</v>
      </c>
      <c r="T492" s="24">
        <v>849.59</v>
      </c>
      <c r="U492" s="24">
        <v>1243.72</v>
      </c>
      <c r="V492" s="31">
        <v>0</v>
      </c>
      <c r="W492" s="31">
        <v>5.78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1923.13</v>
      </c>
      <c r="E493" s="30">
        <v>2328.4499999999998</v>
      </c>
      <c r="F493" s="30">
        <v>2971.17</v>
      </c>
      <c r="G493" s="30">
        <v>4389.4799999999996</v>
      </c>
      <c r="H493" s="30">
        <v>0</v>
      </c>
      <c r="I493" s="24">
        <v>752.85</v>
      </c>
      <c r="J493" s="24">
        <v>1008.38</v>
      </c>
      <c r="K493" s="24">
        <v>1286.22</v>
      </c>
      <c r="L493" s="24">
        <v>1680.35</v>
      </c>
      <c r="M493" s="24">
        <v>1912.78</v>
      </c>
      <c r="N493" s="24">
        <v>2318.1</v>
      </c>
      <c r="O493" s="24">
        <v>2960.82</v>
      </c>
      <c r="P493" s="24">
        <v>4379.13</v>
      </c>
      <c r="Q493" s="30">
        <v>0</v>
      </c>
      <c r="R493" s="24">
        <v>742.5</v>
      </c>
      <c r="S493" s="24">
        <v>998.03</v>
      </c>
      <c r="T493" s="24">
        <v>1275.8699999999999</v>
      </c>
      <c r="U493" s="24">
        <v>1670</v>
      </c>
      <c r="V493" s="31">
        <v>270.27</v>
      </c>
      <c r="W493" s="31">
        <v>0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2169.8200000000002</v>
      </c>
      <c r="E494" s="30">
        <v>2575.14</v>
      </c>
      <c r="F494" s="30">
        <v>3217.86</v>
      </c>
      <c r="G494" s="30">
        <v>4636.17</v>
      </c>
      <c r="H494" s="30">
        <v>0</v>
      </c>
      <c r="I494" s="24">
        <v>999.54</v>
      </c>
      <c r="J494" s="24">
        <v>1255.07</v>
      </c>
      <c r="K494" s="24">
        <v>1532.91</v>
      </c>
      <c r="L494" s="24">
        <v>1927.04</v>
      </c>
      <c r="M494" s="24">
        <v>2159.4699999999998</v>
      </c>
      <c r="N494" s="24">
        <v>2564.79</v>
      </c>
      <c r="O494" s="24">
        <v>3207.51</v>
      </c>
      <c r="P494" s="24">
        <v>4625.82</v>
      </c>
      <c r="Q494" s="30">
        <v>0</v>
      </c>
      <c r="R494" s="24">
        <v>989.19</v>
      </c>
      <c r="S494" s="24">
        <v>1244.72</v>
      </c>
      <c r="T494" s="24">
        <v>1522.56</v>
      </c>
      <c r="U494" s="24">
        <v>1916.69</v>
      </c>
      <c r="V494" s="31">
        <v>145.26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2212.31</v>
      </c>
      <c r="E495" s="30">
        <v>2617.63</v>
      </c>
      <c r="F495" s="30">
        <v>3260.35</v>
      </c>
      <c r="G495" s="30">
        <v>4678.66</v>
      </c>
      <c r="H495" s="30">
        <v>0</v>
      </c>
      <c r="I495" s="24">
        <v>1042.03</v>
      </c>
      <c r="J495" s="24">
        <v>1297.56</v>
      </c>
      <c r="K495" s="24">
        <v>1575.4</v>
      </c>
      <c r="L495" s="24">
        <v>1969.53</v>
      </c>
      <c r="M495" s="24">
        <v>2201.96</v>
      </c>
      <c r="N495" s="24">
        <v>2607.2800000000002</v>
      </c>
      <c r="O495" s="24">
        <v>3250</v>
      </c>
      <c r="P495" s="24">
        <v>4668.3100000000004</v>
      </c>
      <c r="Q495" s="30">
        <v>0</v>
      </c>
      <c r="R495" s="24">
        <v>1031.68</v>
      </c>
      <c r="S495" s="24">
        <v>1287.21</v>
      </c>
      <c r="T495" s="24">
        <v>1565.05</v>
      </c>
      <c r="U495" s="24">
        <v>1959.18</v>
      </c>
      <c r="V495" s="31">
        <v>134.58000000000001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2051.34</v>
      </c>
      <c r="E496" s="30">
        <v>2456.66</v>
      </c>
      <c r="F496" s="30">
        <v>3099.38</v>
      </c>
      <c r="G496" s="30">
        <v>4517.6899999999996</v>
      </c>
      <c r="H496" s="30">
        <v>0</v>
      </c>
      <c r="I496" s="24">
        <v>881.06</v>
      </c>
      <c r="J496" s="24">
        <v>1136.5899999999999</v>
      </c>
      <c r="K496" s="24">
        <v>1414.43</v>
      </c>
      <c r="L496" s="24">
        <v>1808.56</v>
      </c>
      <c r="M496" s="24">
        <v>2040.99</v>
      </c>
      <c r="N496" s="24">
        <v>2446.31</v>
      </c>
      <c r="O496" s="24">
        <v>3089.03</v>
      </c>
      <c r="P496" s="24">
        <v>4507.34</v>
      </c>
      <c r="Q496" s="30">
        <v>0</v>
      </c>
      <c r="R496" s="24">
        <v>870.71</v>
      </c>
      <c r="S496" s="24">
        <v>1126.24</v>
      </c>
      <c r="T496" s="24">
        <v>1404.08</v>
      </c>
      <c r="U496" s="24">
        <v>1798.21</v>
      </c>
      <c r="V496" s="31">
        <v>314.29000000000002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2184.0500000000002</v>
      </c>
      <c r="E497" s="30">
        <v>2589.37</v>
      </c>
      <c r="F497" s="30">
        <v>3232.09</v>
      </c>
      <c r="G497" s="30">
        <v>4650.3999999999996</v>
      </c>
      <c r="H497" s="30">
        <v>0</v>
      </c>
      <c r="I497" s="24">
        <v>1013.77</v>
      </c>
      <c r="J497" s="24">
        <v>1269.3</v>
      </c>
      <c r="K497" s="24">
        <v>1547.14</v>
      </c>
      <c r="L497" s="24">
        <v>1941.27</v>
      </c>
      <c r="M497" s="24">
        <v>2173.6999999999998</v>
      </c>
      <c r="N497" s="24">
        <v>2579.02</v>
      </c>
      <c r="O497" s="24">
        <v>3221.74</v>
      </c>
      <c r="P497" s="24">
        <v>4640.05</v>
      </c>
      <c r="Q497" s="30">
        <v>0</v>
      </c>
      <c r="R497" s="24">
        <v>1003.42</v>
      </c>
      <c r="S497" s="24">
        <v>1258.95</v>
      </c>
      <c r="T497" s="24">
        <v>1536.79</v>
      </c>
      <c r="U497" s="24">
        <v>1930.92</v>
      </c>
      <c r="V497" s="31">
        <v>83.09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1790.75</v>
      </c>
      <c r="E498" s="30">
        <v>2196.0700000000002</v>
      </c>
      <c r="F498" s="30">
        <v>2838.79</v>
      </c>
      <c r="G498" s="30">
        <v>4257.1000000000004</v>
      </c>
      <c r="H498" s="30">
        <v>0</v>
      </c>
      <c r="I498" s="24">
        <v>620.47</v>
      </c>
      <c r="J498" s="24">
        <v>876</v>
      </c>
      <c r="K498" s="24">
        <v>1153.8399999999999</v>
      </c>
      <c r="L498" s="24">
        <v>1547.97</v>
      </c>
      <c r="M498" s="24">
        <v>1780.4</v>
      </c>
      <c r="N498" s="24">
        <v>2185.7199999999998</v>
      </c>
      <c r="O498" s="24">
        <v>2828.44</v>
      </c>
      <c r="P498" s="24">
        <v>4246.75</v>
      </c>
      <c r="Q498" s="30">
        <v>0</v>
      </c>
      <c r="R498" s="24">
        <v>610.12</v>
      </c>
      <c r="S498" s="24">
        <v>865.65</v>
      </c>
      <c r="T498" s="24">
        <v>1143.49</v>
      </c>
      <c r="U498" s="24">
        <v>1537.62</v>
      </c>
      <c r="V498" s="31">
        <v>413.58</v>
      </c>
      <c r="W498" s="31">
        <v>0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2024.64</v>
      </c>
      <c r="E499" s="30">
        <v>2429.96</v>
      </c>
      <c r="F499" s="30">
        <v>3072.68</v>
      </c>
      <c r="G499" s="30">
        <v>4490.99</v>
      </c>
      <c r="H499" s="30">
        <v>0</v>
      </c>
      <c r="I499" s="24">
        <v>854.36</v>
      </c>
      <c r="J499" s="24">
        <v>1109.8900000000001</v>
      </c>
      <c r="K499" s="24">
        <v>1387.73</v>
      </c>
      <c r="L499" s="24">
        <v>1781.86</v>
      </c>
      <c r="M499" s="24">
        <v>2014.29</v>
      </c>
      <c r="N499" s="24">
        <v>2419.61</v>
      </c>
      <c r="O499" s="24">
        <v>3062.33</v>
      </c>
      <c r="P499" s="24">
        <v>4480.6400000000003</v>
      </c>
      <c r="Q499" s="30">
        <v>0</v>
      </c>
      <c r="R499" s="24">
        <v>844.01</v>
      </c>
      <c r="S499" s="24">
        <v>1099.54</v>
      </c>
      <c r="T499" s="24">
        <v>1377.38</v>
      </c>
      <c r="U499" s="24">
        <v>1771.51</v>
      </c>
      <c r="V499" s="31">
        <v>0</v>
      </c>
      <c r="W499" s="31">
        <v>201.12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2024.96</v>
      </c>
      <c r="E500" s="30">
        <v>2430.2800000000002</v>
      </c>
      <c r="F500" s="30">
        <v>3073</v>
      </c>
      <c r="G500" s="30">
        <v>4491.3100000000004</v>
      </c>
      <c r="H500" s="30">
        <v>0</v>
      </c>
      <c r="I500" s="24">
        <v>854.68</v>
      </c>
      <c r="J500" s="24">
        <v>1110.21</v>
      </c>
      <c r="K500" s="24">
        <v>1388.05</v>
      </c>
      <c r="L500" s="24">
        <v>1782.18</v>
      </c>
      <c r="M500" s="24">
        <v>2014.61</v>
      </c>
      <c r="N500" s="24">
        <v>2419.9299999999998</v>
      </c>
      <c r="O500" s="24">
        <v>3062.65</v>
      </c>
      <c r="P500" s="24">
        <v>4480.96</v>
      </c>
      <c r="Q500" s="30">
        <v>0</v>
      </c>
      <c r="R500" s="24">
        <v>844.33</v>
      </c>
      <c r="S500" s="24">
        <v>1099.8599999999999</v>
      </c>
      <c r="T500" s="24">
        <v>1377.7</v>
      </c>
      <c r="U500" s="24">
        <v>1771.83</v>
      </c>
      <c r="V500" s="31">
        <v>0</v>
      </c>
      <c r="W500" s="31">
        <v>199.63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2244.38</v>
      </c>
      <c r="E501" s="30">
        <v>2649.7</v>
      </c>
      <c r="F501" s="30">
        <v>3292.42</v>
      </c>
      <c r="G501" s="30">
        <v>4710.7299999999996</v>
      </c>
      <c r="H501" s="30">
        <v>0</v>
      </c>
      <c r="I501" s="24">
        <v>1074.0999999999999</v>
      </c>
      <c r="J501" s="24">
        <v>1329.63</v>
      </c>
      <c r="K501" s="24">
        <v>1607.47</v>
      </c>
      <c r="L501" s="24">
        <v>2001.6</v>
      </c>
      <c r="M501" s="24">
        <v>2234.0300000000002</v>
      </c>
      <c r="N501" s="24">
        <v>2639.35</v>
      </c>
      <c r="O501" s="24">
        <v>3282.07</v>
      </c>
      <c r="P501" s="24">
        <v>4700.38</v>
      </c>
      <c r="Q501" s="30">
        <v>0</v>
      </c>
      <c r="R501" s="24">
        <v>1063.75</v>
      </c>
      <c r="S501" s="24">
        <v>1319.28</v>
      </c>
      <c r="T501" s="24">
        <v>1597.12</v>
      </c>
      <c r="U501" s="24">
        <v>1991.25</v>
      </c>
      <c r="V501" s="31">
        <v>0</v>
      </c>
      <c r="W501" s="31">
        <v>793.27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2244.37</v>
      </c>
      <c r="E502" s="30">
        <v>2649.69</v>
      </c>
      <c r="F502" s="30">
        <v>3292.41</v>
      </c>
      <c r="G502" s="30">
        <v>4710.72</v>
      </c>
      <c r="H502" s="30">
        <v>0</v>
      </c>
      <c r="I502" s="24">
        <v>1074.0899999999999</v>
      </c>
      <c r="J502" s="24">
        <v>1329.62</v>
      </c>
      <c r="K502" s="24">
        <v>1607.46</v>
      </c>
      <c r="L502" s="24">
        <v>2001.59</v>
      </c>
      <c r="M502" s="24">
        <v>2234.02</v>
      </c>
      <c r="N502" s="24">
        <v>2639.34</v>
      </c>
      <c r="O502" s="24">
        <v>3282.06</v>
      </c>
      <c r="P502" s="24">
        <v>4700.37</v>
      </c>
      <c r="Q502" s="30">
        <v>0</v>
      </c>
      <c r="R502" s="24">
        <v>1063.74</v>
      </c>
      <c r="S502" s="24">
        <v>1319.27</v>
      </c>
      <c r="T502" s="24">
        <v>1597.11</v>
      </c>
      <c r="U502" s="24">
        <v>1991.24</v>
      </c>
      <c r="V502" s="31">
        <v>0</v>
      </c>
      <c r="W502" s="31">
        <v>793.63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2248.36</v>
      </c>
      <c r="E503" s="30">
        <v>2653.68</v>
      </c>
      <c r="F503" s="30">
        <v>3296.4</v>
      </c>
      <c r="G503" s="30">
        <v>4714.71</v>
      </c>
      <c r="H503" s="30">
        <v>0</v>
      </c>
      <c r="I503" s="24">
        <v>1078.08</v>
      </c>
      <c r="J503" s="24">
        <v>1333.61</v>
      </c>
      <c r="K503" s="24">
        <v>1611.45</v>
      </c>
      <c r="L503" s="24">
        <v>2005.58</v>
      </c>
      <c r="M503" s="24">
        <v>2238.0100000000002</v>
      </c>
      <c r="N503" s="24">
        <v>2643.33</v>
      </c>
      <c r="O503" s="24">
        <v>3286.05</v>
      </c>
      <c r="P503" s="24">
        <v>4704.3599999999997</v>
      </c>
      <c r="Q503" s="30">
        <v>0</v>
      </c>
      <c r="R503" s="24">
        <v>1067.73</v>
      </c>
      <c r="S503" s="24">
        <v>1323.26</v>
      </c>
      <c r="T503" s="24">
        <v>1601.1</v>
      </c>
      <c r="U503" s="24">
        <v>1995.23</v>
      </c>
      <c r="V503" s="31">
        <v>0</v>
      </c>
      <c r="W503" s="31">
        <v>797.98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2253.0300000000002</v>
      </c>
      <c r="E504" s="30">
        <v>2658.35</v>
      </c>
      <c r="F504" s="30">
        <v>3301.07</v>
      </c>
      <c r="G504" s="30">
        <v>4719.38</v>
      </c>
      <c r="H504" s="30">
        <v>0</v>
      </c>
      <c r="I504" s="24">
        <v>1082.75</v>
      </c>
      <c r="J504" s="24">
        <v>1338.28</v>
      </c>
      <c r="K504" s="24">
        <v>1616.12</v>
      </c>
      <c r="L504" s="24">
        <v>2010.25</v>
      </c>
      <c r="M504" s="24">
        <v>2242.6799999999998</v>
      </c>
      <c r="N504" s="24">
        <v>2648</v>
      </c>
      <c r="O504" s="24">
        <v>3290.72</v>
      </c>
      <c r="P504" s="24">
        <v>4709.03</v>
      </c>
      <c r="Q504" s="30">
        <v>0</v>
      </c>
      <c r="R504" s="24">
        <v>1072.4000000000001</v>
      </c>
      <c r="S504" s="24">
        <v>1327.93</v>
      </c>
      <c r="T504" s="24">
        <v>1605.77</v>
      </c>
      <c r="U504" s="24">
        <v>1999.9</v>
      </c>
      <c r="V504" s="31">
        <v>0</v>
      </c>
      <c r="W504" s="31">
        <v>437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2258.9499999999998</v>
      </c>
      <c r="E505" s="30">
        <v>2664.27</v>
      </c>
      <c r="F505" s="30">
        <v>3306.99</v>
      </c>
      <c r="G505" s="30">
        <v>4725.3</v>
      </c>
      <c r="H505" s="30">
        <v>0</v>
      </c>
      <c r="I505" s="24">
        <v>1088.67</v>
      </c>
      <c r="J505" s="24">
        <v>1344.2</v>
      </c>
      <c r="K505" s="24">
        <v>1622.04</v>
      </c>
      <c r="L505" s="24">
        <v>2016.17</v>
      </c>
      <c r="M505" s="24">
        <v>2248.6</v>
      </c>
      <c r="N505" s="24">
        <v>2653.92</v>
      </c>
      <c r="O505" s="24">
        <v>3296.64</v>
      </c>
      <c r="P505" s="24">
        <v>4714.95</v>
      </c>
      <c r="Q505" s="30">
        <v>0</v>
      </c>
      <c r="R505" s="24">
        <v>1078.32</v>
      </c>
      <c r="S505" s="24">
        <v>1333.85</v>
      </c>
      <c r="T505" s="24">
        <v>1611.69</v>
      </c>
      <c r="U505" s="24">
        <v>2005.82</v>
      </c>
      <c r="V505" s="31">
        <v>0</v>
      </c>
      <c r="W505" s="31">
        <v>499.99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2254.4299999999998</v>
      </c>
      <c r="E506" s="30">
        <v>2659.75</v>
      </c>
      <c r="F506" s="30">
        <v>3302.47</v>
      </c>
      <c r="G506" s="30">
        <v>4720.78</v>
      </c>
      <c r="H506" s="30">
        <v>0</v>
      </c>
      <c r="I506" s="24">
        <v>1084.1500000000001</v>
      </c>
      <c r="J506" s="24">
        <v>1339.68</v>
      </c>
      <c r="K506" s="24">
        <v>1617.52</v>
      </c>
      <c r="L506" s="24">
        <v>2011.65</v>
      </c>
      <c r="M506" s="24">
        <v>2244.08</v>
      </c>
      <c r="N506" s="24">
        <v>2649.4</v>
      </c>
      <c r="O506" s="24">
        <v>3292.12</v>
      </c>
      <c r="P506" s="24">
        <v>4710.43</v>
      </c>
      <c r="Q506" s="30">
        <v>0</v>
      </c>
      <c r="R506" s="24">
        <v>1073.8</v>
      </c>
      <c r="S506" s="24">
        <v>1329.33</v>
      </c>
      <c r="T506" s="24">
        <v>1607.17</v>
      </c>
      <c r="U506" s="24">
        <v>2001.3</v>
      </c>
      <c r="V506" s="31">
        <v>0</v>
      </c>
      <c r="W506" s="31">
        <v>199.66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2298.83</v>
      </c>
      <c r="E507" s="30">
        <v>2704.15</v>
      </c>
      <c r="F507" s="30">
        <v>3346.87</v>
      </c>
      <c r="G507" s="30">
        <v>4765.18</v>
      </c>
      <c r="H507" s="30">
        <v>0</v>
      </c>
      <c r="I507" s="24">
        <v>1128.55</v>
      </c>
      <c r="J507" s="24">
        <v>1384.08</v>
      </c>
      <c r="K507" s="24">
        <v>1661.92</v>
      </c>
      <c r="L507" s="24">
        <v>2056.0500000000002</v>
      </c>
      <c r="M507" s="24">
        <v>2288.48</v>
      </c>
      <c r="N507" s="24">
        <v>2693.8</v>
      </c>
      <c r="O507" s="24">
        <v>3336.52</v>
      </c>
      <c r="P507" s="24">
        <v>4754.83</v>
      </c>
      <c r="Q507" s="30">
        <v>0</v>
      </c>
      <c r="R507" s="24">
        <v>1118.2</v>
      </c>
      <c r="S507" s="24">
        <v>1373.73</v>
      </c>
      <c r="T507" s="24">
        <v>1651.57</v>
      </c>
      <c r="U507" s="24">
        <v>2045.7</v>
      </c>
      <c r="V507" s="31">
        <v>0</v>
      </c>
      <c r="W507" s="31">
        <v>125.74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2434.42</v>
      </c>
      <c r="E508" s="30">
        <v>2839.74</v>
      </c>
      <c r="F508" s="30">
        <v>3482.46</v>
      </c>
      <c r="G508" s="30">
        <v>4900.7700000000004</v>
      </c>
      <c r="H508" s="30">
        <v>0</v>
      </c>
      <c r="I508" s="24">
        <v>1264.1400000000001</v>
      </c>
      <c r="J508" s="24">
        <v>1519.67</v>
      </c>
      <c r="K508" s="24">
        <v>1797.51</v>
      </c>
      <c r="L508" s="24">
        <v>2191.64</v>
      </c>
      <c r="M508" s="24">
        <v>2424.0700000000002</v>
      </c>
      <c r="N508" s="24">
        <v>2829.39</v>
      </c>
      <c r="O508" s="24">
        <v>3472.11</v>
      </c>
      <c r="P508" s="24">
        <v>4890.42</v>
      </c>
      <c r="Q508" s="30">
        <v>0</v>
      </c>
      <c r="R508" s="24">
        <v>1253.79</v>
      </c>
      <c r="S508" s="24">
        <v>1509.32</v>
      </c>
      <c r="T508" s="24">
        <v>1787.16</v>
      </c>
      <c r="U508" s="24">
        <v>2181.29</v>
      </c>
      <c r="V508" s="31">
        <v>0</v>
      </c>
      <c r="W508" s="31">
        <v>143.01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2676.85</v>
      </c>
      <c r="E509" s="30">
        <v>3082.17</v>
      </c>
      <c r="F509" s="30">
        <v>3724.89</v>
      </c>
      <c r="G509" s="30">
        <v>5143.2</v>
      </c>
      <c r="H509" s="30">
        <v>0</v>
      </c>
      <c r="I509" s="24">
        <v>1506.57</v>
      </c>
      <c r="J509" s="24">
        <v>1762.1</v>
      </c>
      <c r="K509" s="24">
        <v>2039.94</v>
      </c>
      <c r="L509" s="24">
        <v>2434.0700000000002</v>
      </c>
      <c r="M509" s="24">
        <v>2666.5</v>
      </c>
      <c r="N509" s="24">
        <v>3071.82</v>
      </c>
      <c r="O509" s="24">
        <v>3714.54</v>
      </c>
      <c r="P509" s="24">
        <v>5132.8500000000004</v>
      </c>
      <c r="Q509" s="30">
        <v>0</v>
      </c>
      <c r="R509" s="24">
        <v>1496.22</v>
      </c>
      <c r="S509" s="24">
        <v>1751.75</v>
      </c>
      <c r="T509" s="24">
        <v>2029.59</v>
      </c>
      <c r="U509" s="24">
        <v>2423.7199999999998</v>
      </c>
      <c r="V509" s="31">
        <v>0</v>
      </c>
      <c r="W509" s="31">
        <v>139.19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2799.06</v>
      </c>
      <c r="E510" s="30">
        <v>3204.38</v>
      </c>
      <c r="F510" s="30">
        <v>3847.1</v>
      </c>
      <c r="G510" s="30">
        <v>5265.41</v>
      </c>
      <c r="H510" s="30">
        <v>0</v>
      </c>
      <c r="I510" s="24">
        <v>1628.78</v>
      </c>
      <c r="J510" s="24">
        <v>1884.31</v>
      </c>
      <c r="K510" s="24">
        <v>2162.15</v>
      </c>
      <c r="L510" s="24">
        <v>2556.2800000000002</v>
      </c>
      <c r="M510" s="24">
        <v>2788.71</v>
      </c>
      <c r="N510" s="24">
        <v>3194.03</v>
      </c>
      <c r="O510" s="24">
        <v>3836.75</v>
      </c>
      <c r="P510" s="24">
        <v>5255.06</v>
      </c>
      <c r="Q510" s="30">
        <v>0</v>
      </c>
      <c r="R510" s="24">
        <v>1618.43</v>
      </c>
      <c r="S510" s="24">
        <v>1873.96</v>
      </c>
      <c r="T510" s="24">
        <v>2151.8000000000002</v>
      </c>
      <c r="U510" s="24">
        <v>2545.9299999999998</v>
      </c>
      <c r="V510" s="31">
        <v>0</v>
      </c>
      <c r="W510" s="31">
        <v>219.2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2278.73</v>
      </c>
      <c r="E511" s="30">
        <v>2684.05</v>
      </c>
      <c r="F511" s="30">
        <v>3326.77</v>
      </c>
      <c r="G511" s="30">
        <v>4745.08</v>
      </c>
      <c r="H511" s="30">
        <v>0</v>
      </c>
      <c r="I511" s="24">
        <v>1108.45</v>
      </c>
      <c r="J511" s="24">
        <v>1363.98</v>
      </c>
      <c r="K511" s="24">
        <v>1641.82</v>
      </c>
      <c r="L511" s="24">
        <v>2035.95</v>
      </c>
      <c r="M511" s="24">
        <v>2268.38</v>
      </c>
      <c r="N511" s="24">
        <v>2673.7</v>
      </c>
      <c r="O511" s="24">
        <v>3316.42</v>
      </c>
      <c r="P511" s="24">
        <v>4734.7299999999996</v>
      </c>
      <c r="Q511" s="30">
        <v>0</v>
      </c>
      <c r="R511" s="24">
        <v>1098.0999999999999</v>
      </c>
      <c r="S511" s="24">
        <v>1353.63</v>
      </c>
      <c r="T511" s="24">
        <v>1631.47</v>
      </c>
      <c r="U511" s="24">
        <v>2025.6</v>
      </c>
      <c r="V511" s="31">
        <v>0</v>
      </c>
      <c r="W511" s="31">
        <v>23.28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2275.7399999999998</v>
      </c>
      <c r="E512" s="30">
        <v>2681.06</v>
      </c>
      <c r="F512" s="30">
        <v>3323.78</v>
      </c>
      <c r="G512" s="30">
        <v>4742.09</v>
      </c>
      <c r="H512" s="30">
        <v>0</v>
      </c>
      <c r="I512" s="24">
        <v>1105.46</v>
      </c>
      <c r="J512" s="24">
        <v>1360.99</v>
      </c>
      <c r="K512" s="24">
        <v>1638.83</v>
      </c>
      <c r="L512" s="24">
        <v>2032.96</v>
      </c>
      <c r="M512" s="24">
        <v>2265.39</v>
      </c>
      <c r="N512" s="24">
        <v>2670.71</v>
      </c>
      <c r="O512" s="24">
        <v>3313.43</v>
      </c>
      <c r="P512" s="24">
        <v>4731.74</v>
      </c>
      <c r="Q512" s="30">
        <v>0</v>
      </c>
      <c r="R512" s="24">
        <v>1095.1099999999999</v>
      </c>
      <c r="S512" s="24">
        <v>1350.64</v>
      </c>
      <c r="T512" s="24">
        <v>1628.48</v>
      </c>
      <c r="U512" s="24">
        <v>2022.61</v>
      </c>
      <c r="V512" s="31">
        <v>0</v>
      </c>
      <c r="W512" s="31">
        <v>436.97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2363.25</v>
      </c>
      <c r="E513" s="30">
        <v>2768.57</v>
      </c>
      <c r="F513" s="30">
        <v>3411.29</v>
      </c>
      <c r="G513" s="30">
        <v>4829.6000000000004</v>
      </c>
      <c r="H513" s="30">
        <v>0</v>
      </c>
      <c r="I513" s="24">
        <v>1192.97</v>
      </c>
      <c r="J513" s="24">
        <v>1448.5</v>
      </c>
      <c r="K513" s="24">
        <v>1726.34</v>
      </c>
      <c r="L513" s="24">
        <v>2120.4699999999998</v>
      </c>
      <c r="M513" s="24">
        <v>2352.9</v>
      </c>
      <c r="N513" s="24">
        <v>2758.22</v>
      </c>
      <c r="O513" s="24">
        <v>3400.94</v>
      </c>
      <c r="P513" s="24">
        <v>4819.25</v>
      </c>
      <c r="Q513" s="30">
        <v>0</v>
      </c>
      <c r="R513" s="24">
        <v>1182.6199999999999</v>
      </c>
      <c r="S513" s="24">
        <v>1438.15</v>
      </c>
      <c r="T513" s="24">
        <v>1715.99</v>
      </c>
      <c r="U513" s="24">
        <v>2110.12</v>
      </c>
      <c r="V513" s="31">
        <v>0</v>
      </c>
      <c r="W513" s="31">
        <v>124.49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2320.4699999999998</v>
      </c>
      <c r="E514" s="30">
        <v>2725.79</v>
      </c>
      <c r="F514" s="30">
        <v>3368.51</v>
      </c>
      <c r="G514" s="30">
        <v>4786.82</v>
      </c>
      <c r="H514" s="30">
        <v>0</v>
      </c>
      <c r="I514" s="24">
        <v>1150.19</v>
      </c>
      <c r="J514" s="24">
        <v>1405.72</v>
      </c>
      <c r="K514" s="24">
        <v>1683.56</v>
      </c>
      <c r="L514" s="24">
        <v>2077.69</v>
      </c>
      <c r="M514" s="24">
        <v>2310.12</v>
      </c>
      <c r="N514" s="24">
        <v>2715.44</v>
      </c>
      <c r="O514" s="24">
        <v>3358.16</v>
      </c>
      <c r="P514" s="24">
        <v>4776.47</v>
      </c>
      <c r="Q514" s="30">
        <v>0</v>
      </c>
      <c r="R514" s="24">
        <v>1139.8399999999999</v>
      </c>
      <c r="S514" s="24">
        <v>1395.37</v>
      </c>
      <c r="T514" s="24">
        <v>1673.21</v>
      </c>
      <c r="U514" s="24">
        <v>2067.34</v>
      </c>
      <c r="V514" s="31">
        <v>0</v>
      </c>
      <c r="W514" s="31">
        <v>25.9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2272.0500000000002</v>
      </c>
      <c r="E515" s="30">
        <v>2677.37</v>
      </c>
      <c r="F515" s="30">
        <v>3320.09</v>
      </c>
      <c r="G515" s="30">
        <v>4738.3999999999996</v>
      </c>
      <c r="H515" s="30">
        <v>0</v>
      </c>
      <c r="I515" s="24">
        <v>1101.77</v>
      </c>
      <c r="J515" s="24">
        <v>1357.3</v>
      </c>
      <c r="K515" s="24">
        <v>1635.14</v>
      </c>
      <c r="L515" s="24">
        <v>2029.27</v>
      </c>
      <c r="M515" s="24">
        <v>2261.6999999999998</v>
      </c>
      <c r="N515" s="24">
        <v>2667.02</v>
      </c>
      <c r="O515" s="24">
        <v>3309.74</v>
      </c>
      <c r="P515" s="24">
        <v>4728.05</v>
      </c>
      <c r="Q515" s="30">
        <v>0</v>
      </c>
      <c r="R515" s="24">
        <v>1091.42</v>
      </c>
      <c r="S515" s="24">
        <v>1346.95</v>
      </c>
      <c r="T515" s="24">
        <v>1624.79</v>
      </c>
      <c r="U515" s="24">
        <v>2018.92</v>
      </c>
      <c r="V515" s="31">
        <v>0</v>
      </c>
      <c r="W515" s="31">
        <v>24.58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2174.1999999999998</v>
      </c>
      <c r="E516" s="30">
        <v>2579.52</v>
      </c>
      <c r="F516" s="30">
        <v>3222.24</v>
      </c>
      <c r="G516" s="30">
        <v>4640.55</v>
      </c>
      <c r="H516" s="30">
        <v>0</v>
      </c>
      <c r="I516" s="24">
        <v>1003.92</v>
      </c>
      <c r="J516" s="24">
        <v>1259.45</v>
      </c>
      <c r="K516" s="24">
        <v>1537.29</v>
      </c>
      <c r="L516" s="24">
        <v>1931.42</v>
      </c>
      <c r="M516" s="24">
        <v>2163.85</v>
      </c>
      <c r="N516" s="24">
        <v>2569.17</v>
      </c>
      <c r="O516" s="24">
        <v>3211.89</v>
      </c>
      <c r="P516" s="24">
        <v>4630.2</v>
      </c>
      <c r="Q516" s="30">
        <v>0</v>
      </c>
      <c r="R516" s="24">
        <v>993.57</v>
      </c>
      <c r="S516" s="24">
        <v>1249.0999999999999</v>
      </c>
      <c r="T516" s="24">
        <v>1526.94</v>
      </c>
      <c r="U516" s="24">
        <v>1921.07</v>
      </c>
      <c r="V516" s="31">
        <v>0</v>
      </c>
      <c r="W516" s="31">
        <v>8.7799999999999994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2147.6799999999998</v>
      </c>
      <c r="E517" s="30">
        <v>2553</v>
      </c>
      <c r="F517" s="30">
        <v>3195.72</v>
      </c>
      <c r="G517" s="30">
        <v>4614.03</v>
      </c>
      <c r="H517" s="30">
        <v>0</v>
      </c>
      <c r="I517" s="24">
        <v>977.4</v>
      </c>
      <c r="J517" s="24">
        <v>1232.93</v>
      </c>
      <c r="K517" s="24">
        <v>1510.77</v>
      </c>
      <c r="L517" s="24">
        <v>1904.9</v>
      </c>
      <c r="M517" s="24">
        <v>2137.33</v>
      </c>
      <c r="N517" s="24">
        <v>2542.65</v>
      </c>
      <c r="O517" s="24">
        <v>3185.37</v>
      </c>
      <c r="P517" s="24">
        <v>4603.68</v>
      </c>
      <c r="Q517" s="30">
        <v>0</v>
      </c>
      <c r="R517" s="24">
        <v>967.05</v>
      </c>
      <c r="S517" s="24">
        <v>1222.58</v>
      </c>
      <c r="T517" s="24">
        <v>1500.42</v>
      </c>
      <c r="U517" s="24">
        <v>1894.55</v>
      </c>
      <c r="V517" s="31">
        <v>25.2</v>
      </c>
      <c r="W517" s="31">
        <v>0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2247.2600000000002</v>
      </c>
      <c r="E518" s="30">
        <v>2652.58</v>
      </c>
      <c r="F518" s="30">
        <v>3295.3</v>
      </c>
      <c r="G518" s="30">
        <v>4713.6099999999997</v>
      </c>
      <c r="H518" s="30">
        <v>0</v>
      </c>
      <c r="I518" s="24">
        <v>1076.98</v>
      </c>
      <c r="J518" s="24">
        <v>1332.51</v>
      </c>
      <c r="K518" s="24">
        <v>1610.35</v>
      </c>
      <c r="L518" s="24">
        <v>2004.48</v>
      </c>
      <c r="M518" s="24">
        <v>2236.91</v>
      </c>
      <c r="N518" s="24">
        <v>2642.23</v>
      </c>
      <c r="O518" s="24">
        <v>3284.95</v>
      </c>
      <c r="P518" s="24">
        <v>4703.26</v>
      </c>
      <c r="Q518" s="30">
        <v>0</v>
      </c>
      <c r="R518" s="24">
        <v>1066.6300000000001</v>
      </c>
      <c r="S518" s="24">
        <v>1322.16</v>
      </c>
      <c r="T518" s="24">
        <v>1600</v>
      </c>
      <c r="U518" s="24">
        <v>1994.13</v>
      </c>
      <c r="V518" s="31">
        <v>52.68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2410.9899999999998</v>
      </c>
      <c r="E519" s="30">
        <v>2816.31</v>
      </c>
      <c r="F519" s="30">
        <v>3459.03</v>
      </c>
      <c r="G519" s="30">
        <v>4877.34</v>
      </c>
      <c r="H519" s="30">
        <v>0</v>
      </c>
      <c r="I519" s="24">
        <v>1240.71</v>
      </c>
      <c r="J519" s="24">
        <v>1496.24</v>
      </c>
      <c r="K519" s="24">
        <v>1774.08</v>
      </c>
      <c r="L519" s="24">
        <v>2168.21</v>
      </c>
      <c r="M519" s="24">
        <v>2400.64</v>
      </c>
      <c r="N519" s="24">
        <v>2805.96</v>
      </c>
      <c r="O519" s="24">
        <v>3448.68</v>
      </c>
      <c r="P519" s="24">
        <v>4866.99</v>
      </c>
      <c r="Q519" s="30">
        <v>0</v>
      </c>
      <c r="R519" s="24">
        <v>1230.3599999999999</v>
      </c>
      <c r="S519" s="24">
        <v>1485.89</v>
      </c>
      <c r="T519" s="24">
        <v>1763.73</v>
      </c>
      <c r="U519" s="24">
        <v>2157.86</v>
      </c>
      <c r="V519" s="31">
        <v>109.06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2267.8000000000002</v>
      </c>
      <c r="E520" s="30">
        <v>2673.12</v>
      </c>
      <c r="F520" s="30">
        <v>3315.84</v>
      </c>
      <c r="G520" s="30">
        <v>4734.1499999999996</v>
      </c>
      <c r="H520" s="30">
        <v>0</v>
      </c>
      <c r="I520" s="24">
        <v>1097.52</v>
      </c>
      <c r="J520" s="24">
        <v>1353.05</v>
      </c>
      <c r="K520" s="24">
        <v>1630.89</v>
      </c>
      <c r="L520" s="24">
        <v>2025.02</v>
      </c>
      <c r="M520" s="24">
        <v>2257.4499999999998</v>
      </c>
      <c r="N520" s="24">
        <v>2662.77</v>
      </c>
      <c r="O520" s="24">
        <v>3305.49</v>
      </c>
      <c r="P520" s="24">
        <v>4723.8</v>
      </c>
      <c r="Q520" s="30">
        <v>0</v>
      </c>
      <c r="R520" s="24">
        <v>1087.17</v>
      </c>
      <c r="S520" s="24">
        <v>1342.7</v>
      </c>
      <c r="T520" s="24">
        <v>1620.54</v>
      </c>
      <c r="U520" s="24">
        <v>2014.67</v>
      </c>
      <c r="V520" s="31">
        <v>0</v>
      </c>
      <c r="W520" s="31">
        <v>158.08000000000001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2671.27</v>
      </c>
      <c r="E521" s="30">
        <v>3076.59</v>
      </c>
      <c r="F521" s="30">
        <v>3719.31</v>
      </c>
      <c r="G521" s="30">
        <v>5137.62</v>
      </c>
      <c r="H521" s="30">
        <v>0</v>
      </c>
      <c r="I521" s="24">
        <v>1500.99</v>
      </c>
      <c r="J521" s="24">
        <v>1756.52</v>
      </c>
      <c r="K521" s="24">
        <v>2034.36</v>
      </c>
      <c r="L521" s="24">
        <v>2428.4899999999998</v>
      </c>
      <c r="M521" s="24">
        <v>2660.92</v>
      </c>
      <c r="N521" s="24">
        <v>3066.24</v>
      </c>
      <c r="O521" s="24">
        <v>3708.96</v>
      </c>
      <c r="P521" s="24">
        <v>5127.2700000000004</v>
      </c>
      <c r="Q521" s="30">
        <v>0</v>
      </c>
      <c r="R521" s="24">
        <v>1490.64</v>
      </c>
      <c r="S521" s="24">
        <v>1746.17</v>
      </c>
      <c r="T521" s="24">
        <v>2024.01</v>
      </c>
      <c r="U521" s="24">
        <v>2418.14</v>
      </c>
      <c r="V521" s="31">
        <v>0</v>
      </c>
      <c r="W521" s="31">
        <v>572.20000000000005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2724.88</v>
      </c>
      <c r="E522" s="30">
        <v>3130.2</v>
      </c>
      <c r="F522" s="30">
        <v>3772.92</v>
      </c>
      <c r="G522" s="30">
        <v>5191.2299999999996</v>
      </c>
      <c r="H522" s="30">
        <v>0</v>
      </c>
      <c r="I522" s="24">
        <v>1554.6</v>
      </c>
      <c r="J522" s="24">
        <v>1810.13</v>
      </c>
      <c r="K522" s="24">
        <v>2087.9699999999998</v>
      </c>
      <c r="L522" s="24">
        <v>2482.1</v>
      </c>
      <c r="M522" s="24">
        <v>2714.53</v>
      </c>
      <c r="N522" s="24">
        <v>3119.85</v>
      </c>
      <c r="O522" s="24">
        <v>3762.57</v>
      </c>
      <c r="P522" s="24">
        <v>5180.88</v>
      </c>
      <c r="Q522" s="30">
        <v>0</v>
      </c>
      <c r="R522" s="24">
        <v>1544.25</v>
      </c>
      <c r="S522" s="24">
        <v>1799.78</v>
      </c>
      <c r="T522" s="24">
        <v>2077.62</v>
      </c>
      <c r="U522" s="24">
        <v>2471.75</v>
      </c>
      <c r="V522" s="31">
        <v>0</v>
      </c>
      <c r="W522" s="31">
        <v>1013.8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2723.77</v>
      </c>
      <c r="E523" s="30">
        <v>3129.09</v>
      </c>
      <c r="F523" s="30">
        <v>3771.81</v>
      </c>
      <c r="G523" s="30">
        <v>5190.12</v>
      </c>
      <c r="H523" s="30">
        <v>0</v>
      </c>
      <c r="I523" s="24">
        <v>1553.49</v>
      </c>
      <c r="J523" s="24">
        <v>1809.02</v>
      </c>
      <c r="K523" s="24">
        <v>2086.86</v>
      </c>
      <c r="L523" s="24">
        <v>2480.9899999999998</v>
      </c>
      <c r="M523" s="24">
        <v>2713.42</v>
      </c>
      <c r="N523" s="24">
        <v>3118.74</v>
      </c>
      <c r="O523" s="24">
        <v>3761.46</v>
      </c>
      <c r="P523" s="24">
        <v>5179.7700000000004</v>
      </c>
      <c r="Q523" s="30">
        <v>0</v>
      </c>
      <c r="R523" s="24">
        <v>1543.14</v>
      </c>
      <c r="S523" s="24">
        <v>1798.67</v>
      </c>
      <c r="T523" s="24">
        <v>2076.5100000000002</v>
      </c>
      <c r="U523" s="24">
        <v>2470.64</v>
      </c>
      <c r="V523" s="31">
        <v>0</v>
      </c>
      <c r="W523" s="31">
        <v>1017.75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2723.31</v>
      </c>
      <c r="E524" s="30">
        <v>3128.63</v>
      </c>
      <c r="F524" s="30">
        <v>3771.35</v>
      </c>
      <c r="G524" s="30">
        <v>5189.66</v>
      </c>
      <c r="H524" s="30">
        <v>0</v>
      </c>
      <c r="I524" s="24">
        <v>1553.03</v>
      </c>
      <c r="J524" s="24">
        <v>1808.56</v>
      </c>
      <c r="K524" s="24">
        <v>2086.4</v>
      </c>
      <c r="L524" s="24">
        <v>2480.5300000000002</v>
      </c>
      <c r="M524" s="24">
        <v>2712.96</v>
      </c>
      <c r="N524" s="24">
        <v>3118.28</v>
      </c>
      <c r="O524" s="24">
        <v>3761</v>
      </c>
      <c r="P524" s="24">
        <v>5179.3100000000004</v>
      </c>
      <c r="Q524" s="30">
        <v>0</v>
      </c>
      <c r="R524" s="24">
        <v>1542.68</v>
      </c>
      <c r="S524" s="24">
        <v>1798.21</v>
      </c>
      <c r="T524" s="24">
        <v>2076.0500000000002</v>
      </c>
      <c r="U524" s="24">
        <v>2470.1799999999998</v>
      </c>
      <c r="V524" s="31">
        <v>0</v>
      </c>
      <c r="W524" s="31">
        <v>825.27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2721.98</v>
      </c>
      <c r="E525" s="30">
        <v>3127.3</v>
      </c>
      <c r="F525" s="30">
        <v>3770.02</v>
      </c>
      <c r="G525" s="30">
        <v>5188.33</v>
      </c>
      <c r="H525" s="30">
        <v>0</v>
      </c>
      <c r="I525" s="24">
        <v>1551.7</v>
      </c>
      <c r="J525" s="24">
        <v>1807.23</v>
      </c>
      <c r="K525" s="24">
        <v>2085.0700000000002</v>
      </c>
      <c r="L525" s="24">
        <v>2479.1999999999998</v>
      </c>
      <c r="M525" s="24">
        <v>2711.63</v>
      </c>
      <c r="N525" s="24">
        <v>3116.95</v>
      </c>
      <c r="O525" s="24">
        <v>3759.67</v>
      </c>
      <c r="P525" s="24">
        <v>5177.9799999999996</v>
      </c>
      <c r="Q525" s="30">
        <v>0</v>
      </c>
      <c r="R525" s="24">
        <v>1541.35</v>
      </c>
      <c r="S525" s="24">
        <v>1796.88</v>
      </c>
      <c r="T525" s="24">
        <v>2074.7199999999998</v>
      </c>
      <c r="U525" s="24">
        <v>2468.85</v>
      </c>
      <c r="V525" s="31">
        <v>0</v>
      </c>
      <c r="W525" s="31">
        <v>1045.01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2713.28</v>
      </c>
      <c r="E526" s="30">
        <v>3118.6</v>
      </c>
      <c r="F526" s="30">
        <v>3761.32</v>
      </c>
      <c r="G526" s="30">
        <v>5179.63</v>
      </c>
      <c r="H526" s="30">
        <v>0</v>
      </c>
      <c r="I526" s="24">
        <v>1543</v>
      </c>
      <c r="J526" s="24">
        <v>1798.53</v>
      </c>
      <c r="K526" s="24">
        <v>2076.37</v>
      </c>
      <c r="L526" s="24">
        <v>2470.5</v>
      </c>
      <c r="M526" s="24">
        <v>2702.93</v>
      </c>
      <c r="N526" s="24">
        <v>3108.25</v>
      </c>
      <c r="O526" s="24">
        <v>3750.97</v>
      </c>
      <c r="P526" s="24">
        <v>5169.28</v>
      </c>
      <c r="Q526" s="30">
        <v>0</v>
      </c>
      <c r="R526" s="24">
        <v>1532.65</v>
      </c>
      <c r="S526" s="24">
        <v>1788.18</v>
      </c>
      <c r="T526" s="24">
        <v>2066.02</v>
      </c>
      <c r="U526" s="24">
        <v>2460.15</v>
      </c>
      <c r="V526" s="31">
        <v>0</v>
      </c>
      <c r="W526" s="31">
        <v>1022.6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2702.99</v>
      </c>
      <c r="E527" s="30">
        <v>3108.31</v>
      </c>
      <c r="F527" s="30">
        <v>3751.03</v>
      </c>
      <c r="G527" s="30">
        <v>5169.34</v>
      </c>
      <c r="H527" s="30">
        <v>0</v>
      </c>
      <c r="I527" s="24">
        <v>1532.71</v>
      </c>
      <c r="J527" s="24">
        <v>1788.24</v>
      </c>
      <c r="K527" s="24">
        <v>2066.08</v>
      </c>
      <c r="L527" s="24">
        <v>2460.21</v>
      </c>
      <c r="M527" s="24">
        <v>2692.64</v>
      </c>
      <c r="N527" s="24">
        <v>3097.96</v>
      </c>
      <c r="O527" s="24">
        <v>3740.68</v>
      </c>
      <c r="P527" s="24">
        <v>5158.99</v>
      </c>
      <c r="Q527" s="30">
        <v>0</v>
      </c>
      <c r="R527" s="24">
        <v>1522.36</v>
      </c>
      <c r="S527" s="24">
        <v>1777.89</v>
      </c>
      <c r="T527" s="24">
        <v>2055.73</v>
      </c>
      <c r="U527" s="24">
        <v>2449.86</v>
      </c>
      <c r="V527" s="31">
        <v>0</v>
      </c>
      <c r="W527" s="31">
        <v>1074.1600000000001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2643.83</v>
      </c>
      <c r="E528" s="30">
        <v>3049.15</v>
      </c>
      <c r="F528" s="30">
        <v>3691.87</v>
      </c>
      <c r="G528" s="30">
        <v>5110.18</v>
      </c>
      <c r="H528" s="30">
        <v>0</v>
      </c>
      <c r="I528" s="24">
        <v>1473.55</v>
      </c>
      <c r="J528" s="24">
        <v>1729.08</v>
      </c>
      <c r="K528" s="24">
        <v>2006.92</v>
      </c>
      <c r="L528" s="24">
        <v>2401.0500000000002</v>
      </c>
      <c r="M528" s="24">
        <v>2633.48</v>
      </c>
      <c r="N528" s="24">
        <v>3038.8</v>
      </c>
      <c r="O528" s="24">
        <v>3681.52</v>
      </c>
      <c r="P528" s="24">
        <v>5099.83</v>
      </c>
      <c r="Q528" s="30">
        <v>0</v>
      </c>
      <c r="R528" s="24">
        <v>1463.2</v>
      </c>
      <c r="S528" s="24">
        <v>1718.73</v>
      </c>
      <c r="T528" s="24">
        <v>1996.57</v>
      </c>
      <c r="U528" s="24">
        <v>2390.6999999999998</v>
      </c>
      <c r="V528" s="31">
        <v>0</v>
      </c>
      <c r="W528" s="31">
        <v>963.35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2648.79</v>
      </c>
      <c r="E529" s="30">
        <v>3054.11</v>
      </c>
      <c r="F529" s="30">
        <v>3696.83</v>
      </c>
      <c r="G529" s="30">
        <v>5115.1400000000003</v>
      </c>
      <c r="H529" s="30">
        <v>0</v>
      </c>
      <c r="I529" s="24">
        <v>1478.51</v>
      </c>
      <c r="J529" s="24">
        <v>1734.04</v>
      </c>
      <c r="K529" s="24">
        <v>2011.88</v>
      </c>
      <c r="L529" s="24">
        <v>2406.0100000000002</v>
      </c>
      <c r="M529" s="24">
        <v>2638.44</v>
      </c>
      <c r="N529" s="24">
        <v>3043.76</v>
      </c>
      <c r="O529" s="24">
        <v>3686.48</v>
      </c>
      <c r="P529" s="24">
        <v>5104.79</v>
      </c>
      <c r="Q529" s="30">
        <v>0</v>
      </c>
      <c r="R529" s="24">
        <v>1468.16</v>
      </c>
      <c r="S529" s="24">
        <v>1723.69</v>
      </c>
      <c r="T529" s="24">
        <v>2001.53</v>
      </c>
      <c r="U529" s="24">
        <v>2395.66</v>
      </c>
      <c r="V529" s="31">
        <v>0</v>
      </c>
      <c r="W529" s="31">
        <v>979.74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2635.07</v>
      </c>
      <c r="E530" s="30">
        <v>3040.39</v>
      </c>
      <c r="F530" s="30">
        <v>3683.11</v>
      </c>
      <c r="G530" s="30">
        <v>5101.42</v>
      </c>
      <c r="H530" s="30">
        <v>0</v>
      </c>
      <c r="I530" s="24">
        <v>1464.79</v>
      </c>
      <c r="J530" s="24">
        <v>1720.32</v>
      </c>
      <c r="K530" s="24">
        <v>1998.16</v>
      </c>
      <c r="L530" s="24">
        <v>2392.29</v>
      </c>
      <c r="M530" s="24">
        <v>2624.72</v>
      </c>
      <c r="N530" s="24">
        <v>3030.04</v>
      </c>
      <c r="O530" s="24">
        <v>3672.76</v>
      </c>
      <c r="P530" s="24">
        <v>5091.07</v>
      </c>
      <c r="Q530" s="30">
        <v>0</v>
      </c>
      <c r="R530" s="24">
        <v>1454.44</v>
      </c>
      <c r="S530" s="24">
        <v>1709.97</v>
      </c>
      <c r="T530" s="24">
        <v>1987.81</v>
      </c>
      <c r="U530" s="24">
        <v>2381.94</v>
      </c>
      <c r="V530" s="31">
        <v>0</v>
      </c>
      <c r="W530" s="31">
        <v>960.65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2596.44</v>
      </c>
      <c r="E531" s="30">
        <v>3001.76</v>
      </c>
      <c r="F531" s="30">
        <v>3644.48</v>
      </c>
      <c r="G531" s="30">
        <v>5062.79</v>
      </c>
      <c r="H531" s="30">
        <v>0</v>
      </c>
      <c r="I531" s="24">
        <v>1426.16</v>
      </c>
      <c r="J531" s="24">
        <v>1681.69</v>
      </c>
      <c r="K531" s="24">
        <v>1959.53</v>
      </c>
      <c r="L531" s="24">
        <v>2353.66</v>
      </c>
      <c r="M531" s="24">
        <v>2586.09</v>
      </c>
      <c r="N531" s="24">
        <v>2991.41</v>
      </c>
      <c r="O531" s="24">
        <v>3634.13</v>
      </c>
      <c r="P531" s="24">
        <v>5052.4399999999996</v>
      </c>
      <c r="Q531" s="30">
        <v>0</v>
      </c>
      <c r="R531" s="24">
        <v>1415.81</v>
      </c>
      <c r="S531" s="24">
        <v>1671.34</v>
      </c>
      <c r="T531" s="24">
        <v>1949.18</v>
      </c>
      <c r="U531" s="24">
        <v>2343.31</v>
      </c>
      <c r="V531" s="31">
        <v>0</v>
      </c>
      <c r="W531" s="31">
        <v>764.73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2626.02</v>
      </c>
      <c r="E532" s="30">
        <v>3031.34</v>
      </c>
      <c r="F532" s="30">
        <v>3674.06</v>
      </c>
      <c r="G532" s="30">
        <v>5092.37</v>
      </c>
      <c r="H532" s="30">
        <v>0</v>
      </c>
      <c r="I532" s="24">
        <v>1455.74</v>
      </c>
      <c r="J532" s="24">
        <v>1711.27</v>
      </c>
      <c r="K532" s="24">
        <v>1989.11</v>
      </c>
      <c r="L532" s="24">
        <v>2383.2399999999998</v>
      </c>
      <c r="M532" s="24">
        <v>2615.67</v>
      </c>
      <c r="N532" s="24">
        <v>3020.99</v>
      </c>
      <c r="O532" s="24">
        <v>3663.71</v>
      </c>
      <c r="P532" s="24">
        <v>5082.0200000000004</v>
      </c>
      <c r="Q532" s="30">
        <v>0</v>
      </c>
      <c r="R532" s="24">
        <v>1445.39</v>
      </c>
      <c r="S532" s="24">
        <v>1700.92</v>
      </c>
      <c r="T532" s="24">
        <v>1978.76</v>
      </c>
      <c r="U532" s="24">
        <v>2372.89</v>
      </c>
      <c r="V532" s="31">
        <v>0</v>
      </c>
      <c r="W532" s="31">
        <v>547.37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2941.91</v>
      </c>
      <c r="E533" s="30">
        <v>3347.23</v>
      </c>
      <c r="F533" s="30">
        <v>3989.95</v>
      </c>
      <c r="G533" s="30">
        <v>5408.26</v>
      </c>
      <c r="H533" s="30">
        <v>0</v>
      </c>
      <c r="I533" s="24">
        <v>1771.63</v>
      </c>
      <c r="J533" s="24">
        <v>2027.16</v>
      </c>
      <c r="K533" s="24">
        <v>2305</v>
      </c>
      <c r="L533" s="24">
        <v>2699.13</v>
      </c>
      <c r="M533" s="24">
        <v>2931.56</v>
      </c>
      <c r="N533" s="24">
        <v>3336.88</v>
      </c>
      <c r="O533" s="24">
        <v>3979.6</v>
      </c>
      <c r="P533" s="24">
        <v>5397.91</v>
      </c>
      <c r="Q533" s="30">
        <v>0</v>
      </c>
      <c r="R533" s="24">
        <v>1761.28</v>
      </c>
      <c r="S533" s="24">
        <v>2016.81</v>
      </c>
      <c r="T533" s="24">
        <v>2294.65</v>
      </c>
      <c r="U533" s="24">
        <v>2688.78</v>
      </c>
      <c r="V533" s="31">
        <v>0</v>
      </c>
      <c r="W533" s="31">
        <v>507.43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3000.98</v>
      </c>
      <c r="E534" s="30">
        <v>3406.3</v>
      </c>
      <c r="F534" s="30">
        <v>4049.02</v>
      </c>
      <c r="G534" s="30">
        <v>5467.33</v>
      </c>
      <c r="H534" s="30">
        <v>0</v>
      </c>
      <c r="I534" s="24">
        <v>1830.7</v>
      </c>
      <c r="J534" s="24">
        <v>2086.23</v>
      </c>
      <c r="K534" s="24">
        <v>2364.0700000000002</v>
      </c>
      <c r="L534" s="24">
        <v>2758.2</v>
      </c>
      <c r="M534" s="24">
        <v>2990.63</v>
      </c>
      <c r="N534" s="24">
        <v>3395.95</v>
      </c>
      <c r="O534" s="24">
        <v>4038.67</v>
      </c>
      <c r="P534" s="24">
        <v>5456.98</v>
      </c>
      <c r="Q534" s="30">
        <v>0</v>
      </c>
      <c r="R534" s="24">
        <v>1820.35</v>
      </c>
      <c r="S534" s="24">
        <v>2075.88</v>
      </c>
      <c r="T534" s="24">
        <v>2353.7199999999998</v>
      </c>
      <c r="U534" s="24">
        <v>2747.85</v>
      </c>
      <c r="V534" s="31">
        <v>0</v>
      </c>
      <c r="W534" s="31">
        <v>739.41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2958.09</v>
      </c>
      <c r="E535" s="30">
        <v>3363.41</v>
      </c>
      <c r="F535" s="30">
        <v>4006.13</v>
      </c>
      <c r="G535" s="30">
        <v>5424.44</v>
      </c>
      <c r="H535" s="30">
        <v>0</v>
      </c>
      <c r="I535" s="24">
        <v>1787.81</v>
      </c>
      <c r="J535" s="24">
        <v>2043.34</v>
      </c>
      <c r="K535" s="24">
        <v>2321.1799999999998</v>
      </c>
      <c r="L535" s="24">
        <v>2715.31</v>
      </c>
      <c r="M535" s="24">
        <v>2947.74</v>
      </c>
      <c r="N535" s="24">
        <v>3353.06</v>
      </c>
      <c r="O535" s="24">
        <v>3995.78</v>
      </c>
      <c r="P535" s="24">
        <v>5414.09</v>
      </c>
      <c r="Q535" s="30">
        <v>0</v>
      </c>
      <c r="R535" s="24">
        <v>1777.46</v>
      </c>
      <c r="S535" s="24">
        <v>2032.99</v>
      </c>
      <c r="T535" s="24">
        <v>2310.83</v>
      </c>
      <c r="U535" s="24">
        <v>2704.96</v>
      </c>
      <c r="V535" s="31">
        <v>0</v>
      </c>
      <c r="W535" s="31">
        <v>674.87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2545.3200000000002</v>
      </c>
      <c r="E536" s="30">
        <v>2950.64</v>
      </c>
      <c r="F536" s="30">
        <v>3593.36</v>
      </c>
      <c r="G536" s="30">
        <v>5011.67</v>
      </c>
      <c r="H536" s="30">
        <v>0</v>
      </c>
      <c r="I536" s="24">
        <v>1375.04</v>
      </c>
      <c r="J536" s="24">
        <v>1630.57</v>
      </c>
      <c r="K536" s="24">
        <v>1908.41</v>
      </c>
      <c r="L536" s="24">
        <v>2302.54</v>
      </c>
      <c r="M536" s="24">
        <v>2534.9699999999998</v>
      </c>
      <c r="N536" s="24">
        <v>2940.29</v>
      </c>
      <c r="O536" s="24">
        <v>3583.01</v>
      </c>
      <c r="P536" s="24">
        <v>5001.32</v>
      </c>
      <c r="Q536" s="30">
        <v>0</v>
      </c>
      <c r="R536" s="24">
        <v>1364.69</v>
      </c>
      <c r="S536" s="24">
        <v>1620.22</v>
      </c>
      <c r="T536" s="24">
        <v>1898.06</v>
      </c>
      <c r="U536" s="24">
        <v>2292.19</v>
      </c>
      <c r="V536" s="31">
        <v>0</v>
      </c>
      <c r="W536" s="31">
        <v>311.02999999999997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2547.08</v>
      </c>
      <c r="E537" s="30">
        <v>2952.4</v>
      </c>
      <c r="F537" s="30">
        <v>3595.12</v>
      </c>
      <c r="G537" s="30">
        <v>5013.43</v>
      </c>
      <c r="H537" s="30">
        <v>0</v>
      </c>
      <c r="I537" s="24">
        <v>1376.8</v>
      </c>
      <c r="J537" s="24">
        <v>1632.33</v>
      </c>
      <c r="K537" s="24">
        <v>1910.17</v>
      </c>
      <c r="L537" s="24">
        <v>2304.3000000000002</v>
      </c>
      <c r="M537" s="24">
        <v>2536.73</v>
      </c>
      <c r="N537" s="24">
        <v>2942.05</v>
      </c>
      <c r="O537" s="24">
        <v>3584.77</v>
      </c>
      <c r="P537" s="24">
        <v>5003.08</v>
      </c>
      <c r="Q537" s="30">
        <v>0</v>
      </c>
      <c r="R537" s="24">
        <v>1366.45</v>
      </c>
      <c r="S537" s="24">
        <v>1621.98</v>
      </c>
      <c r="T537" s="24">
        <v>1899.82</v>
      </c>
      <c r="U537" s="24">
        <v>2293.9499999999998</v>
      </c>
      <c r="V537" s="31">
        <v>0</v>
      </c>
      <c r="W537" s="31">
        <v>98.72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2430.2600000000002</v>
      </c>
      <c r="E538" s="30">
        <v>2835.58</v>
      </c>
      <c r="F538" s="30">
        <v>3478.3</v>
      </c>
      <c r="G538" s="30">
        <v>4896.6099999999997</v>
      </c>
      <c r="H538" s="30">
        <v>0</v>
      </c>
      <c r="I538" s="24">
        <v>1259.98</v>
      </c>
      <c r="J538" s="24">
        <v>1515.51</v>
      </c>
      <c r="K538" s="24">
        <v>1793.35</v>
      </c>
      <c r="L538" s="24">
        <v>2187.48</v>
      </c>
      <c r="M538" s="24">
        <v>2419.91</v>
      </c>
      <c r="N538" s="24">
        <v>2825.23</v>
      </c>
      <c r="O538" s="24">
        <v>3467.95</v>
      </c>
      <c r="P538" s="24">
        <v>4886.26</v>
      </c>
      <c r="Q538" s="30">
        <v>0</v>
      </c>
      <c r="R538" s="24">
        <v>1249.6300000000001</v>
      </c>
      <c r="S538" s="24">
        <v>1505.16</v>
      </c>
      <c r="T538" s="24">
        <v>1783</v>
      </c>
      <c r="U538" s="24">
        <v>2177.13</v>
      </c>
      <c r="V538" s="31">
        <v>0</v>
      </c>
      <c r="W538" s="31">
        <v>21.66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2379.11</v>
      </c>
      <c r="E539" s="30">
        <v>2784.43</v>
      </c>
      <c r="F539" s="30">
        <v>3427.15</v>
      </c>
      <c r="G539" s="30">
        <v>4845.46</v>
      </c>
      <c r="H539" s="30">
        <v>0</v>
      </c>
      <c r="I539" s="24">
        <v>1208.83</v>
      </c>
      <c r="J539" s="24">
        <v>1464.36</v>
      </c>
      <c r="K539" s="24">
        <v>1742.2</v>
      </c>
      <c r="L539" s="24">
        <v>2136.33</v>
      </c>
      <c r="M539" s="24">
        <v>2368.7600000000002</v>
      </c>
      <c r="N539" s="24">
        <v>2774.08</v>
      </c>
      <c r="O539" s="24">
        <v>3416.8</v>
      </c>
      <c r="P539" s="24">
        <v>4835.1099999999997</v>
      </c>
      <c r="Q539" s="30">
        <v>0</v>
      </c>
      <c r="R539" s="24">
        <v>1198.48</v>
      </c>
      <c r="S539" s="24">
        <v>1454.01</v>
      </c>
      <c r="T539" s="24">
        <v>1731.85</v>
      </c>
      <c r="U539" s="24">
        <v>2125.98</v>
      </c>
      <c r="V539" s="31">
        <v>0</v>
      </c>
      <c r="W539" s="31">
        <v>41.74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2305.5</v>
      </c>
      <c r="E540" s="30">
        <v>2710.82</v>
      </c>
      <c r="F540" s="30">
        <v>3353.54</v>
      </c>
      <c r="G540" s="30">
        <v>4771.8500000000004</v>
      </c>
      <c r="H540" s="30">
        <v>0</v>
      </c>
      <c r="I540" s="24">
        <v>1135.22</v>
      </c>
      <c r="J540" s="24">
        <v>1390.75</v>
      </c>
      <c r="K540" s="24">
        <v>1668.59</v>
      </c>
      <c r="L540" s="24">
        <v>2062.7199999999998</v>
      </c>
      <c r="M540" s="24">
        <v>2295.15</v>
      </c>
      <c r="N540" s="24">
        <v>2700.47</v>
      </c>
      <c r="O540" s="24">
        <v>3343.19</v>
      </c>
      <c r="P540" s="24">
        <v>4761.5</v>
      </c>
      <c r="Q540" s="30">
        <v>0</v>
      </c>
      <c r="R540" s="24">
        <v>1124.8699999999999</v>
      </c>
      <c r="S540" s="24">
        <v>1380.4</v>
      </c>
      <c r="T540" s="24">
        <v>1658.24</v>
      </c>
      <c r="U540" s="24">
        <v>2052.37</v>
      </c>
      <c r="V540" s="31">
        <v>0</v>
      </c>
      <c r="W540" s="31">
        <v>13.49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2284</v>
      </c>
      <c r="E541" s="30">
        <v>2689.32</v>
      </c>
      <c r="F541" s="30">
        <v>3332.04</v>
      </c>
      <c r="G541" s="30">
        <v>4750.3500000000004</v>
      </c>
      <c r="H541" s="30">
        <v>0</v>
      </c>
      <c r="I541" s="24">
        <v>1113.72</v>
      </c>
      <c r="J541" s="24">
        <v>1369.25</v>
      </c>
      <c r="K541" s="24">
        <v>1647.09</v>
      </c>
      <c r="L541" s="24">
        <v>2041.22</v>
      </c>
      <c r="M541" s="24">
        <v>2273.65</v>
      </c>
      <c r="N541" s="24">
        <v>2678.97</v>
      </c>
      <c r="O541" s="24">
        <v>3321.69</v>
      </c>
      <c r="P541" s="24">
        <v>4740</v>
      </c>
      <c r="Q541" s="30">
        <v>0</v>
      </c>
      <c r="R541" s="24">
        <v>1103.3699999999999</v>
      </c>
      <c r="S541" s="24">
        <v>1358.9</v>
      </c>
      <c r="T541" s="24">
        <v>1636.74</v>
      </c>
      <c r="U541" s="24">
        <v>2030.87</v>
      </c>
      <c r="V541" s="31">
        <v>7.04</v>
      </c>
      <c r="W541" s="31">
        <v>0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2294.17</v>
      </c>
      <c r="E542" s="30">
        <v>2699.49</v>
      </c>
      <c r="F542" s="30">
        <v>3342.21</v>
      </c>
      <c r="G542" s="30">
        <v>4760.5200000000004</v>
      </c>
      <c r="H542" s="30">
        <v>0</v>
      </c>
      <c r="I542" s="24">
        <v>1123.8900000000001</v>
      </c>
      <c r="J542" s="24">
        <v>1379.42</v>
      </c>
      <c r="K542" s="24">
        <v>1657.26</v>
      </c>
      <c r="L542" s="24">
        <v>2051.39</v>
      </c>
      <c r="M542" s="24">
        <v>2283.8200000000002</v>
      </c>
      <c r="N542" s="24">
        <v>2689.14</v>
      </c>
      <c r="O542" s="24">
        <v>3331.86</v>
      </c>
      <c r="P542" s="24">
        <v>4750.17</v>
      </c>
      <c r="Q542" s="30">
        <v>0</v>
      </c>
      <c r="R542" s="24">
        <v>1113.54</v>
      </c>
      <c r="S542" s="24">
        <v>1369.07</v>
      </c>
      <c r="T542" s="24">
        <v>1646.91</v>
      </c>
      <c r="U542" s="24">
        <v>2041.04</v>
      </c>
      <c r="V542" s="31">
        <v>2.23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2360.5100000000002</v>
      </c>
      <c r="E543" s="30">
        <v>2765.83</v>
      </c>
      <c r="F543" s="30">
        <v>3408.55</v>
      </c>
      <c r="G543" s="30">
        <v>4826.8599999999997</v>
      </c>
      <c r="H543" s="30">
        <v>0</v>
      </c>
      <c r="I543" s="24">
        <v>1190.23</v>
      </c>
      <c r="J543" s="24">
        <v>1445.76</v>
      </c>
      <c r="K543" s="24">
        <v>1723.6</v>
      </c>
      <c r="L543" s="24">
        <v>2117.73</v>
      </c>
      <c r="M543" s="24">
        <v>2350.16</v>
      </c>
      <c r="N543" s="24">
        <v>2755.48</v>
      </c>
      <c r="O543" s="24">
        <v>3398.2</v>
      </c>
      <c r="P543" s="24">
        <v>4816.51</v>
      </c>
      <c r="Q543" s="30">
        <v>0</v>
      </c>
      <c r="R543" s="24">
        <v>1179.8800000000001</v>
      </c>
      <c r="S543" s="24">
        <v>1435.41</v>
      </c>
      <c r="T543" s="24">
        <v>1713.25</v>
      </c>
      <c r="U543" s="24">
        <v>2107.38</v>
      </c>
      <c r="V543" s="31">
        <v>88.29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2266.9299999999998</v>
      </c>
      <c r="E544" s="30">
        <v>2672.25</v>
      </c>
      <c r="F544" s="30">
        <v>3314.97</v>
      </c>
      <c r="G544" s="30">
        <v>4733.28</v>
      </c>
      <c r="H544" s="30">
        <v>0</v>
      </c>
      <c r="I544" s="24">
        <v>1096.6500000000001</v>
      </c>
      <c r="J544" s="24">
        <v>1352.18</v>
      </c>
      <c r="K544" s="24">
        <v>1630.02</v>
      </c>
      <c r="L544" s="24">
        <v>2024.15</v>
      </c>
      <c r="M544" s="24">
        <v>2256.58</v>
      </c>
      <c r="N544" s="24">
        <v>2661.9</v>
      </c>
      <c r="O544" s="24">
        <v>3304.62</v>
      </c>
      <c r="P544" s="24">
        <v>4722.93</v>
      </c>
      <c r="Q544" s="30">
        <v>0</v>
      </c>
      <c r="R544" s="24">
        <v>1086.3</v>
      </c>
      <c r="S544" s="24">
        <v>1341.83</v>
      </c>
      <c r="T544" s="24">
        <v>1619.67</v>
      </c>
      <c r="U544" s="24">
        <v>2013.8</v>
      </c>
      <c r="V544" s="31">
        <v>131.4</v>
      </c>
      <c r="W544" s="31">
        <v>0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2468.6799999999998</v>
      </c>
      <c r="E545" s="30">
        <v>2874</v>
      </c>
      <c r="F545" s="30">
        <v>3516.72</v>
      </c>
      <c r="G545" s="30">
        <v>4935.03</v>
      </c>
      <c r="H545" s="30">
        <v>0</v>
      </c>
      <c r="I545" s="24">
        <v>1298.4000000000001</v>
      </c>
      <c r="J545" s="24">
        <v>1553.93</v>
      </c>
      <c r="K545" s="24">
        <v>1831.77</v>
      </c>
      <c r="L545" s="24">
        <v>2225.9</v>
      </c>
      <c r="M545" s="24">
        <v>2458.33</v>
      </c>
      <c r="N545" s="24">
        <v>2863.65</v>
      </c>
      <c r="O545" s="24">
        <v>3506.37</v>
      </c>
      <c r="P545" s="24">
        <v>4924.68</v>
      </c>
      <c r="Q545" s="30">
        <v>0</v>
      </c>
      <c r="R545" s="24">
        <v>1288.05</v>
      </c>
      <c r="S545" s="24">
        <v>1543.58</v>
      </c>
      <c r="T545" s="24">
        <v>1821.42</v>
      </c>
      <c r="U545" s="24">
        <v>2215.5500000000002</v>
      </c>
      <c r="V545" s="31">
        <v>97.36</v>
      </c>
      <c r="W545" s="31">
        <v>0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2629.99</v>
      </c>
      <c r="E546" s="30">
        <v>3035.31</v>
      </c>
      <c r="F546" s="30">
        <v>3678.03</v>
      </c>
      <c r="G546" s="30">
        <v>5096.34</v>
      </c>
      <c r="H546" s="30">
        <v>0</v>
      </c>
      <c r="I546" s="24">
        <v>1459.71</v>
      </c>
      <c r="J546" s="24">
        <v>1715.24</v>
      </c>
      <c r="K546" s="24">
        <v>1993.08</v>
      </c>
      <c r="L546" s="24">
        <v>2387.21</v>
      </c>
      <c r="M546" s="24">
        <v>2619.64</v>
      </c>
      <c r="N546" s="24">
        <v>3024.96</v>
      </c>
      <c r="O546" s="24">
        <v>3667.68</v>
      </c>
      <c r="P546" s="24">
        <v>5085.99</v>
      </c>
      <c r="Q546" s="30">
        <v>0</v>
      </c>
      <c r="R546" s="24">
        <v>1449.36</v>
      </c>
      <c r="S546" s="24">
        <v>1704.89</v>
      </c>
      <c r="T546" s="24">
        <v>1982.73</v>
      </c>
      <c r="U546" s="24">
        <v>2376.86</v>
      </c>
      <c r="V546" s="31">
        <v>117.52</v>
      </c>
      <c r="W546" s="31">
        <v>0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2720.91</v>
      </c>
      <c r="E547" s="30">
        <v>3126.23</v>
      </c>
      <c r="F547" s="30">
        <v>3768.95</v>
      </c>
      <c r="G547" s="30">
        <v>5187.26</v>
      </c>
      <c r="H547" s="30">
        <v>0</v>
      </c>
      <c r="I547" s="24">
        <v>1550.63</v>
      </c>
      <c r="J547" s="24">
        <v>1806.16</v>
      </c>
      <c r="K547" s="24">
        <v>2084</v>
      </c>
      <c r="L547" s="24">
        <v>2478.13</v>
      </c>
      <c r="M547" s="24">
        <v>2710.56</v>
      </c>
      <c r="N547" s="24">
        <v>3115.88</v>
      </c>
      <c r="O547" s="24">
        <v>3758.6</v>
      </c>
      <c r="P547" s="24">
        <v>5176.91</v>
      </c>
      <c r="Q547" s="30">
        <v>0</v>
      </c>
      <c r="R547" s="24">
        <v>1540.28</v>
      </c>
      <c r="S547" s="24">
        <v>1795.81</v>
      </c>
      <c r="T547" s="24">
        <v>2073.65</v>
      </c>
      <c r="U547" s="24">
        <v>2467.7800000000002</v>
      </c>
      <c r="V547" s="31">
        <v>79.790000000000006</v>
      </c>
      <c r="W547" s="31">
        <v>0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2722.48</v>
      </c>
      <c r="E548" s="30">
        <v>3127.8</v>
      </c>
      <c r="F548" s="30">
        <v>3770.52</v>
      </c>
      <c r="G548" s="30">
        <v>5188.83</v>
      </c>
      <c r="H548" s="30">
        <v>0</v>
      </c>
      <c r="I548" s="24">
        <v>1552.2</v>
      </c>
      <c r="J548" s="24">
        <v>1807.73</v>
      </c>
      <c r="K548" s="24">
        <v>2085.5700000000002</v>
      </c>
      <c r="L548" s="24">
        <v>2479.6999999999998</v>
      </c>
      <c r="M548" s="24">
        <v>2712.13</v>
      </c>
      <c r="N548" s="24">
        <v>3117.45</v>
      </c>
      <c r="O548" s="24">
        <v>3760.17</v>
      </c>
      <c r="P548" s="24">
        <v>5178.4799999999996</v>
      </c>
      <c r="Q548" s="30">
        <v>0</v>
      </c>
      <c r="R548" s="24">
        <v>1541.85</v>
      </c>
      <c r="S548" s="24">
        <v>1797.38</v>
      </c>
      <c r="T548" s="24">
        <v>2075.2199999999998</v>
      </c>
      <c r="U548" s="24">
        <v>2469.35</v>
      </c>
      <c r="V548" s="31">
        <v>34.1</v>
      </c>
      <c r="W548" s="31">
        <v>0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2734.59</v>
      </c>
      <c r="E549" s="30">
        <v>3139.91</v>
      </c>
      <c r="F549" s="30">
        <v>3782.63</v>
      </c>
      <c r="G549" s="30">
        <v>5200.9399999999996</v>
      </c>
      <c r="H549" s="30">
        <v>0</v>
      </c>
      <c r="I549" s="24">
        <v>1564.31</v>
      </c>
      <c r="J549" s="24">
        <v>1819.84</v>
      </c>
      <c r="K549" s="24">
        <v>2097.6799999999998</v>
      </c>
      <c r="L549" s="24">
        <v>2491.81</v>
      </c>
      <c r="M549" s="24">
        <v>2724.24</v>
      </c>
      <c r="N549" s="24">
        <v>3129.56</v>
      </c>
      <c r="O549" s="24">
        <v>3772.28</v>
      </c>
      <c r="P549" s="24">
        <v>5190.59</v>
      </c>
      <c r="Q549" s="30">
        <v>0</v>
      </c>
      <c r="R549" s="24">
        <v>1553.96</v>
      </c>
      <c r="S549" s="24">
        <v>1809.49</v>
      </c>
      <c r="T549" s="24">
        <v>2087.33</v>
      </c>
      <c r="U549" s="24">
        <v>2481.46</v>
      </c>
      <c r="V549" s="31">
        <v>22.18</v>
      </c>
      <c r="W549" s="31">
        <v>0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2736.58</v>
      </c>
      <c r="E550" s="30">
        <v>3141.9</v>
      </c>
      <c r="F550" s="30">
        <v>3784.62</v>
      </c>
      <c r="G550" s="30">
        <v>5202.93</v>
      </c>
      <c r="H550" s="30">
        <v>0</v>
      </c>
      <c r="I550" s="24">
        <v>1566.3</v>
      </c>
      <c r="J550" s="24">
        <v>1821.83</v>
      </c>
      <c r="K550" s="24">
        <v>2099.67</v>
      </c>
      <c r="L550" s="24">
        <v>2493.8000000000002</v>
      </c>
      <c r="M550" s="24">
        <v>2726.23</v>
      </c>
      <c r="N550" s="24">
        <v>3131.55</v>
      </c>
      <c r="O550" s="24">
        <v>3774.27</v>
      </c>
      <c r="P550" s="24">
        <v>5192.58</v>
      </c>
      <c r="Q550" s="30">
        <v>0</v>
      </c>
      <c r="R550" s="24">
        <v>1555.95</v>
      </c>
      <c r="S550" s="24">
        <v>1811.48</v>
      </c>
      <c r="T550" s="24">
        <v>2089.3200000000002</v>
      </c>
      <c r="U550" s="24">
        <v>2483.4499999999998</v>
      </c>
      <c r="V550" s="31">
        <v>0</v>
      </c>
      <c r="W550" s="31">
        <v>52.22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2727.83</v>
      </c>
      <c r="E551" s="30">
        <v>3133.15</v>
      </c>
      <c r="F551" s="30">
        <v>3775.87</v>
      </c>
      <c r="G551" s="30">
        <v>5194.18</v>
      </c>
      <c r="H551" s="30">
        <v>0</v>
      </c>
      <c r="I551" s="24">
        <v>1557.55</v>
      </c>
      <c r="J551" s="24">
        <v>1813.08</v>
      </c>
      <c r="K551" s="24">
        <v>2090.92</v>
      </c>
      <c r="L551" s="24">
        <v>2485.0500000000002</v>
      </c>
      <c r="M551" s="24">
        <v>2717.48</v>
      </c>
      <c r="N551" s="24">
        <v>3122.8</v>
      </c>
      <c r="O551" s="24">
        <v>3765.52</v>
      </c>
      <c r="P551" s="24">
        <v>5183.83</v>
      </c>
      <c r="Q551" s="30">
        <v>0</v>
      </c>
      <c r="R551" s="24">
        <v>1547.2</v>
      </c>
      <c r="S551" s="24">
        <v>1802.73</v>
      </c>
      <c r="T551" s="24">
        <v>2080.5700000000002</v>
      </c>
      <c r="U551" s="24">
        <v>2474.6999999999998</v>
      </c>
      <c r="V551" s="31">
        <v>0</v>
      </c>
      <c r="W551" s="31">
        <v>45.36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2719.63</v>
      </c>
      <c r="E552" s="30">
        <v>3124.95</v>
      </c>
      <c r="F552" s="30">
        <v>3767.67</v>
      </c>
      <c r="G552" s="30">
        <v>5185.9799999999996</v>
      </c>
      <c r="H552" s="30">
        <v>0</v>
      </c>
      <c r="I552" s="24">
        <v>1549.35</v>
      </c>
      <c r="J552" s="24">
        <v>1804.88</v>
      </c>
      <c r="K552" s="24">
        <v>2082.7199999999998</v>
      </c>
      <c r="L552" s="24">
        <v>2476.85</v>
      </c>
      <c r="M552" s="24">
        <v>2709.28</v>
      </c>
      <c r="N552" s="24">
        <v>3114.6</v>
      </c>
      <c r="O552" s="24">
        <v>3757.32</v>
      </c>
      <c r="P552" s="24">
        <v>5175.63</v>
      </c>
      <c r="Q552" s="30">
        <v>0</v>
      </c>
      <c r="R552" s="24">
        <v>1539</v>
      </c>
      <c r="S552" s="24">
        <v>1794.53</v>
      </c>
      <c r="T552" s="24">
        <v>2072.37</v>
      </c>
      <c r="U552" s="24">
        <v>2466.5</v>
      </c>
      <c r="V552" s="31">
        <v>0</v>
      </c>
      <c r="W552" s="31">
        <v>14.94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2721.68</v>
      </c>
      <c r="E553" s="30">
        <v>3127</v>
      </c>
      <c r="F553" s="30">
        <v>3769.72</v>
      </c>
      <c r="G553" s="30">
        <v>5188.03</v>
      </c>
      <c r="H553" s="30">
        <v>0</v>
      </c>
      <c r="I553" s="24">
        <v>1551.4</v>
      </c>
      <c r="J553" s="24">
        <v>1806.93</v>
      </c>
      <c r="K553" s="24">
        <v>2084.77</v>
      </c>
      <c r="L553" s="24">
        <v>2478.9</v>
      </c>
      <c r="M553" s="24">
        <v>2711.33</v>
      </c>
      <c r="N553" s="24">
        <v>3116.65</v>
      </c>
      <c r="O553" s="24">
        <v>3759.37</v>
      </c>
      <c r="P553" s="24">
        <v>5177.68</v>
      </c>
      <c r="Q553" s="30">
        <v>0</v>
      </c>
      <c r="R553" s="24">
        <v>1541.05</v>
      </c>
      <c r="S553" s="24">
        <v>1796.58</v>
      </c>
      <c r="T553" s="24">
        <v>2074.42</v>
      </c>
      <c r="U553" s="24">
        <v>2468.5500000000002</v>
      </c>
      <c r="V553" s="31">
        <v>0</v>
      </c>
      <c r="W553" s="31">
        <v>108.35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2717.99</v>
      </c>
      <c r="E554" s="30">
        <v>3123.31</v>
      </c>
      <c r="F554" s="30">
        <v>3766.03</v>
      </c>
      <c r="G554" s="30">
        <v>5184.34</v>
      </c>
      <c r="H554" s="30">
        <v>0</v>
      </c>
      <c r="I554" s="24">
        <v>1547.71</v>
      </c>
      <c r="J554" s="24">
        <v>1803.24</v>
      </c>
      <c r="K554" s="24">
        <v>2081.08</v>
      </c>
      <c r="L554" s="24">
        <v>2475.21</v>
      </c>
      <c r="M554" s="24">
        <v>2707.64</v>
      </c>
      <c r="N554" s="24">
        <v>3112.96</v>
      </c>
      <c r="O554" s="24">
        <v>3755.68</v>
      </c>
      <c r="P554" s="24">
        <v>5173.99</v>
      </c>
      <c r="Q554" s="30">
        <v>0</v>
      </c>
      <c r="R554" s="24">
        <v>1537.36</v>
      </c>
      <c r="S554" s="24">
        <v>1792.89</v>
      </c>
      <c r="T554" s="24">
        <v>2070.73</v>
      </c>
      <c r="U554" s="24">
        <v>2464.86</v>
      </c>
      <c r="V554" s="31">
        <v>0</v>
      </c>
      <c r="W554" s="31">
        <v>171.92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2718.83</v>
      </c>
      <c r="E555" s="30">
        <v>3124.15</v>
      </c>
      <c r="F555" s="30">
        <v>3766.87</v>
      </c>
      <c r="G555" s="30">
        <v>5185.18</v>
      </c>
      <c r="H555" s="30">
        <v>0</v>
      </c>
      <c r="I555" s="24">
        <v>1548.55</v>
      </c>
      <c r="J555" s="24">
        <v>1804.08</v>
      </c>
      <c r="K555" s="24">
        <v>2081.92</v>
      </c>
      <c r="L555" s="24">
        <v>2476.0500000000002</v>
      </c>
      <c r="M555" s="24">
        <v>2708.48</v>
      </c>
      <c r="N555" s="24">
        <v>3113.8</v>
      </c>
      <c r="O555" s="24">
        <v>3756.52</v>
      </c>
      <c r="P555" s="24">
        <v>5174.83</v>
      </c>
      <c r="Q555" s="30">
        <v>0</v>
      </c>
      <c r="R555" s="24">
        <v>1538.2</v>
      </c>
      <c r="S555" s="24">
        <v>1793.73</v>
      </c>
      <c r="T555" s="24">
        <v>2071.5700000000002</v>
      </c>
      <c r="U555" s="24">
        <v>2465.6999999999998</v>
      </c>
      <c r="V555" s="31">
        <v>0</v>
      </c>
      <c r="W555" s="31">
        <v>133.71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2721.66</v>
      </c>
      <c r="E556" s="30">
        <v>3126.98</v>
      </c>
      <c r="F556" s="30">
        <v>3769.7</v>
      </c>
      <c r="G556" s="30">
        <v>5188.01</v>
      </c>
      <c r="H556" s="30">
        <v>0</v>
      </c>
      <c r="I556" s="24">
        <v>1551.38</v>
      </c>
      <c r="J556" s="24">
        <v>1806.91</v>
      </c>
      <c r="K556" s="24">
        <v>2084.75</v>
      </c>
      <c r="L556" s="24">
        <v>2478.88</v>
      </c>
      <c r="M556" s="24">
        <v>2711.31</v>
      </c>
      <c r="N556" s="24">
        <v>3116.63</v>
      </c>
      <c r="O556" s="24">
        <v>3759.35</v>
      </c>
      <c r="P556" s="24">
        <v>5177.66</v>
      </c>
      <c r="Q556" s="30">
        <v>0</v>
      </c>
      <c r="R556" s="24">
        <v>1541.03</v>
      </c>
      <c r="S556" s="24">
        <v>1796.56</v>
      </c>
      <c r="T556" s="24">
        <v>2074.4</v>
      </c>
      <c r="U556" s="24">
        <v>2468.5300000000002</v>
      </c>
      <c r="V556" s="31">
        <v>30.29</v>
      </c>
      <c r="W556" s="31">
        <v>0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2967.31</v>
      </c>
      <c r="E557" s="30">
        <v>3372.63</v>
      </c>
      <c r="F557" s="30">
        <v>4015.35</v>
      </c>
      <c r="G557" s="30">
        <v>5433.66</v>
      </c>
      <c r="H557" s="30">
        <v>0</v>
      </c>
      <c r="I557" s="24">
        <v>1797.03</v>
      </c>
      <c r="J557" s="24">
        <v>2052.56</v>
      </c>
      <c r="K557" s="24">
        <v>2330.4</v>
      </c>
      <c r="L557" s="24">
        <v>2724.53</v>
      </c>
      <c r="M557" s="24">
        <v>2956.96</v>
      </c>
      <c r="N557" s="24">
        <v>3362.28</v>
      </c>
      <c r="O557" s="24">
        <v>4005</v>
      </c>
      <c r="P557" s="24">
        <v>5423.31</v>
      </c>
      <c r="Q557" s="30">
        <v>0</v>
      </c>
      <c r="R557" s="24">
        <v>1786.68</v>
      </c>
      <c r="S557" s="24">
        <v>2042.21</v>
      </c>
      <c r="T557" s="24">
        <v>2320.0500000000002</v>
      </c>
      <c r="U557" s="24">
        <v>2714.18</v>
      </c>
      <c r="V557" s="31">
        <v>0</v>
      </c>
      <c r="W557" s="31">
        <v>57.72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3022.91</v>
      </c>
      <c r="E558" s="30">
        <v>3428.23</v>
      </c>
      <c r="F558" s="30">
        <v>4070.95</v>
      </c>
      <c r="G558" s="30">
        <v>5489.26</v>
      </c>
      <c r="H558" s="30">
        <v>0</v>
      </c>
      <c r="I558" s="24">
        <v>1852.63</v>
      </c>
      <c r="J558" s="24">
        <v>2108.16</v>
      </c>
      <c r="K558" s="24">
        <v>2386</v>
      </c>
      <c r="L558" s="24">
        <v>2780.13</v>
      </c>
      <c r="M558" s="24">
        <v>3012.56</v>
      </c>
      <c r="N558" s="24">
        <v>3417.88</v>
      </c>
      <c r="O558" s="24">
        <v>4060.6</v>
      </c>
      <c r="P558" s="24">
        <v>5478.91</v>
      </c>
      <c r="Q558" s="30">
        <v>0</v>
      </c>
      <c r="R558" s="24">
        <v>1842.28</v>
      </c>
      <c r="S558" s="24">
        <v>2097.81</v>
      </c>
      <c r="T558" s="24">
        <v>2375.65</v>
      </c>
      <c r="U558" s="24">
        <v>2769.78</v>
      </c>
      <c r="V558" s="31">
        <v>0</v>
      </c>
      <c r="W558" s="31">
        <v>312.62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2822.15</v>
      </c>
      <c r="E559" s="30">
        <v>3227.47</v>
      </c>
      <c r="F559" s="30">
        <v>3870.19</v>
      </c>
      <c r="G559" s="30">
        <v>5288.5</v>
      </c>
      <c r="H559" s="30">
        <v>0</v>
      </c>
      <c r="I559" s="24">
        <v>1651.87</v>
      </c>
      <c r="J559" s="24">
        <v>1907.4</v>
      </c>
      <c r="K559" s="24">
        <v>2185.2399999999998</v>
      </c>
      <c r="L559" s="24">
        <v>2579.37</v>
      </c>
      <c r="M559" s="24">
        <v>2811.8</v>
      </c>
      <c r="N559" s="24">
        <v>3217.12</v>
      </c>
      <c r="O559" s="24">
        <v>3859.84</v>
      </c>
      <c r="P559" s="24">
        <v>5278.15</v>
      </c>
      <c r="Q559" s="30">
        <v>0</v>
      </c>
      <c r="R559" s="24">
        <v>1641.52</v>
      </c>
      <c r="S559" s="24">
        <v>1897.05</v>
      </c>
      <c r="T559" s="24">
        <v>2174.89</v>
      </c>
      <c r="U559" s="24">
        <v>2569.02</v>
      </c>
      <c r="V559" s="31">
        <v>0</v>
      </c>
      <c r="W559" s="31">
        <v>352.8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2585.31</v>
      </c>
      <c r="E560" s="30">
        <v>2990.63</v>
      </c>
      <c r="F560" s="30">
        <v>3633.35</v>
      </c>
      <c r="G560" s="30">
        <v>5051.66</v>
      </c>
      <c r="H560" s="30">
        <v>0</v>
      </c>
      <c r="I560" s="24">
        <v>1415.03</v>
      </c>
      <c r="J560" s="24">
        <v>1670.56</v>
      </c>
      <c r="K560" s="24">
        <v>1948.4</v>
      </c>
      <c r="L560" s="24">
        <v>2342.5300000000002</v>
      </c>
      <c r="M560" s="24">
        <v>2574.96</v>
      </c>
      <c r="N560" s="24">
        <v>2980.28</v>
      </c>
      <c r="O560" s="24">
        <v>3623</v>
      </c>
      <c r="P560" s="24">
        <v>5041.3100000000004</v>
      </c>
      <c r="Q560" s="30">
        <v>0</v>
      </c>
      <c r="R560" s="24">
        <v>1404.68</v>
      </c>
      <c r="S560" s="24">
        <v>1660.21</v>
      </c>
      <c r="T560" s="24">
        <v>1938.05</v>
      </c>
      <c r="U560" s="24">
        <v>2332.1799999999998</v>
      </c>
      <c r="V560" s="31">
        <v>0</v>
      </c>
      <c r="W560" s="31">
        <v>922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2501.9</v>
      </c>
      <c r="E561" s="30">
        <v>2907.22</v>
      </c>
      <c r="F561" s="30">
        <v>3549.94</v>
      </c>
      <c r="G561" s="30">
        <v>4968.25</v>
      </c>
      <c r="H561" s="30">
        <v>0</v>
      </c>
      <c r="I561" s="24">
        <v>1331.62</v>
      </c>
      <c r="J561" s="24">
        <v>1587.15</v>
      </c>
      <c r="K561" s="24">
        <v>1864.99</v>
      </c>
      <c r="L561" s="24">
        <v>2259.12</v>
      </c>
      <c r="M561" s="24">
        <v>2491.5500000000002</v>
      </c>
      <c r="N561" s="24">
        <v>2896.87</v>
      </c>
      <c r="O561" s="24">
        <v>3539.59</v>
      </c>
      <c r="P561" s="24">
        <v>4957.8999999999996</v>
      </c>
      <c r="Q561" s="30">
        <v>0</v>
      </c>
      <c r="R561" s="24">
        <v>1321.27</v>
      </c>
      <c r="S561" s="24">
        <v>1576.8</v>
      </c>
      <c r="T561" s="24">
        <v>1854.64</v>
      </c>
      <c r="U561" s="24">
        <v>2248.77</v>
      </c>
      <c r="V561" s="31">
        <v>0</v>
      </c>
      <c r="W561" s="31">
        <v>21.09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2359.5700000000002</v>
      </c>
      <c r="E562" s="30">
        <v>2764.89</v>
      </c>
      <c r="F562" s="30">
        <v>3407.61</v>
      </c>
      <c r="G562" s="30">
        <v>4825.92</v>
      </c>
      <c r="H562" s="30">
        <v>0</v>
      </c>
      <c r="I562" s="24">
        <v>1189.29</v>
      </c>
      <c r="J562" s="24">
        <v>1444.82</v>
      </c>
      <c r="K562" s="24">
        <v>1722.66</v>
      </c>
      <c r="L562" s="24">
        <v>2116.79</v>
      </c>
      <c r="M562" s="24">
        <v>2349.2199999999998</v>
      </c>
      <c r="N562" s="24">
        <v>2754.54</v>
      </c>
      <c r="O562" s="24">
        <v>3397.26</v>
      </c>
      <c r="P562" s="24">
        <v>4815.57</v>
      </c>
      <c r="Q562" s="30">
        <v>0</v>
      </c>
      <c r="R562" s="24">
        <v>1178.94</v>
      </c>
      <c r="S562" s="24">
        <v>1434.47</v>
      </c>
      <c r="T562" s="24">
        <v>1712.31</v>
      </c>
      <c r="U562" s="24">
        <v>2106.44</v>
      </c>
      <c r="V562" s="31">
        <v>30.96</v>
      </c>
      <c r="W562" s="31">
        <v>0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2294.75</v>
      </c>
      <c r="E563" s="30">
        <v>2700.07</v>
      </c>
      <c r="F563" s="30">
        <v>3342.79</v>
      </c>
      <c r="G563" s="30">
        <v>4761.1000000000004</v>
      </c>
      <c r="H563" s="30">
        <v>0</v>
      </c>
      <c r="I563" s="24">
        <v>1124.47</v>
      </c>
      <c r="J563" s="24">
        <v>1380</v>
      </c>
      <c r="K563" s="24">
        <v>1657.84</v>
      </c>
      <c r="L563" s="24">
        <v>2051.9699999999998</v>
      </c>
      <c r="M563" s="24">
        <v>2284.4</v>
      </c>
      <c r="N563" s="24">
        <v>2689.72</v>
      </c>
      <c r="O563" s="24">
        <v>3332.44</v>
      </c>
      <c r="P563" s="24">
        <v>4750.75</v>
      </c>
      <c r="Q563" s="30">
        <v>0</v>
      </c>
      <c r="R563" s="24">
        <v>1114.1199999999999</v>
      </c>
      <c r="S563" s="24">
        <v>1369.65</v>
      </c>
      <c r="T563" s="24">
        <v>1647.49</v>
      </c>
      <c r="U563" s="24">
        <v>2041.62</v>
      </c>
      <c r="V563" s="31">
        <v>5.81</v>
      </c>
      <c r="W563" s="31">
        <v>0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2200.36</v>
      </c>
      <c r="E564" s="30">
        <v>2605.6799999999998</v>
      </c>
      <c r="F564" s="30">
        <v>3248.4</v>
      </c>
      <c r="G564" s="30">
        <v>4666.71</v>
      </c>
      <c r="H564" s="30">
        <v>0</v>
      </c>
      <c r="I564" s="24">
        <v>1030.08</v>
      </c>
      <c r="J564" s="24">
        <v>1285.6099999999999</v>
      </c>
      <c r="K564" s="24">
        <v>1563.45</v>
      </c>
      <c r="L564" s="24">
        <v>1957.58</v>
      </c>
      <c r="M564" s="24">
        <v>2190.0100000000002</v>
      </c>
      <c r="N564" s="24">
        <v>2595.33</v>
      </c>
      <c r="O564" s="24">
        <v>3238.05</v>
      </c>
      <c r="P564" s="24">
        <v>4656.3599999999997</v>
      </c>
      <c r="Q564" s="30">
        <v>0</v>
      </c>
      <c r="R564" s="24">
        <v>1019.73</v>
      </c>
      <c r="S564" s="24">
        <v>1275.26</v>
      </c>
      <c r="T564" s="24">
        <v>1553.1</v>
      </c>
      <c r="U564" s="24">
        <v>1947.23</v>
      </c>
      <c r="V564" s="31">
        <v>0</v>
      </c>
      <c r="W564" s="31">
        <v>476.57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2042.41</v>
      </c>
      <c r="E565" s="30">
        <v>2447.73</v>
      </c>
      <c r="F565" s="30">
        <v>3090.45</v>
      </c>
      <c r="G565" s="30">
        <v>4508.76</v>
      </c>
      <c r="H565" s="30">
        <v>0</v>
      </c>
      <c r="I565" s="24">
        <v>872.13</v>
      </c>
      <c r="J565" s="24">
        <v>1127.6600000000001</v>
      </c>
      <c r="K565" s="24">
        <v>1405.5</v>
      </c>
      <c r="L565" s="24">
        <v>1799.63</v>
      </c>
      <c r="M565" s="24">
        <v>2032.06</v>
      </c>
      <c r="N565" s="24">
        <v>2437.38</v>
      </c>
      <c r="O565" s="24">
        <v>3080.1</v>
      </c>
      <c r="P565" s="24">
        <v>4498.41</v>
      </c>
      <c r="Q565" s="30">
        <v>0</v>
      </c>
      <c r="R565" s="24">
        <v>861.78</v>
      </c>
      <c r="S565" s="24">
        <v>1117.31</v>
      </c>
      <c r="T565" s="24">
        <v>1395.15</v>
      </c>
      <c r="U565" s="24">
        <v>1789.28</v>
      </c>
      <c r="V565" s="31">
        <v>171.59</v>
      </c>
      <c r="W565" s="31">
        <v>0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2136.83</v>
      </c>
      <c r="E566" s="30">
        <v>2542.15</v>
      </c>
      <c r="F566" s="30">
        <v>3184.87</v>
      </c>
      <c r="G566" s="30">
        <v>4603.18</v>
      </c>
      <c r="H566" s="30">
        <v>0</v>
      </c>
      <c r="I566" s="24">
        <v>966.55</v>
      </c>
      <c r="J566" s="24">
        <v>1222.08</v>
      </c>
      <c r="K566" s="24">
        <v>1499.92</v>
      </c>
      <c r="L566" s="24">
        <v>1894.05</v>
      </c>
      <c r="M566" s="24">
        <v>2126.48</v>
      </c>
      <c r="N566" s="24">
        <v>2531.8000000000002</v>
      </c>
      <c r="O566" s="24">
        <v>3174.52</v>
      </c>
      <c r="P566" s="24">
        <v>4592.83</v>
      </c>
      <c r="Q566" s="30">
        <v>0</v>
      </c>
      <c r="R566" s="24">
        <v>956.2</v>
      </c>
      <c r="S566" s="24">
        <v>1211.73</v>
      </c>
      <c r="T566" s="24">
        <v>1489.57</v>
      </c>
      <c r="U566" s="24">
        <v>1883.7</v>
      </c>
      <c r="V566" s="31">
        <v>104.66</v>
      </c>
      <c r="W566" s="31">
        <v>0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2147.66</v>
      </c>
      <c r="E567" s="30">
        <v>2552.98</v>
      </c>
      <c r="F567" s="30">
        <v>3195.7</v>
      </c>
      <c r="G567" s="30">
        <v>4614.01</v>
      </c>
      <c r="H567" s="30">
        <v>0</v>
      </c>
      <c r="I567" s="24">
        <v>977.38</v>
      </c>
      <c r="J567" s="24">
        <v>1232.9100000000001</v>
      </c>
      <c r="K567" s="24">
        <v>1510.75</v>
      </c>
      <c r="L567" s="24">
        <v>1904.88</v>
      </c>
      <c r="M567" s="24">
        <v>2137.31</v>
      </c>
      <c r="N567" s="24">
        <v>2542.63</v>
      </c>
      <c r="O567" s="24">
        <v>3185.35</v>
      </c>
      <c r="P567" s="24">
        <v>4603.66</v>
      </c>
      <c r="Q567" s="30">
        <v>0</v>
      </c>
      <c r="R567" s="24">
        <v>967.03</v>
      </c>
      <c r="S567" s="24">
        <v>1222.56</v>
      </c>
      <c r="T567" s="24">
        <v>1500.4</v>
      </c>
      <c r="U567" s="24">
        <v>1894.53</v>
      </c>
      <c r="V567" s="31">
        <v>125.44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1488.16</v>
      </c>
      <c r="E568" s="30">
        <v>1893.48</v>
      </c>
      <c r="F568" s="30">
        <v>2536.1999999999998</v>
      </c>
      <c r="G568" s="30">
        <v>3954.51</v>
      </c>
      <c r="H568" s="30">
        <v>0</v>
      </c>
      <c r="I568" s="24">
        <v>317.88</v>
      </c>
      <c r="J568" s="24">
        <v>573.41</v>
      </c>
      <c r="K568" s="24">
        <v>851.25</v>
      </c>
      <c r="L568" s="24">
        <v>1245.3800000000001</v>
      </c>
      <c r="M568" s="24">
        <v>1477.81</v>
      </c>
      <c r="N568" s="24">
        <v>1883.13</v>
      </c>
      <c r="O568" s="24">
        <v>2525.85</v>
      </c>
      <c r="P568" s="24">
        <v>3944.16</v>
      </c>
      <c r="Q568" s="30">
        <v>0</v>
      </c>
      <c r="R568" s="24">
        <v>307.52999999999997</v>
      </c>
      <c r="S568" s="24">
        <v>563.05999999999995</v>
      </c>
      <c r="T568" s="24">
        <v>840.9</v>
      </c>
      <c r="U568" s="24">
        <v>1235.03</v>
      </c>
      <c r="V568" s="31">
        <v>796.17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2210.39</v>
      </c>
      <c r="E569" s="30">
        <v>2615.71</v>
      </c>
      <c r="F569" s="30">
        <v>3258.43</v>
      </c>
      <c r="G569" s="30">
        <v>4676.74</v>
      </c>
      <c r="H569" s="30">
        <v>0</v>
      </c>
      <c r="I569" s="24">
        <v>1040.1099999999999</v>
      </c>
      <c r="J569" s="24">
        <v>1295.6400000000001</v>
      </c>
      <c r="K569" s="24">
        <v>1573.48</v>
      </c>
      <c r="L569" s="24">
        <v>1967.61</v>
      </c>
      <c r="M569" s="24">
        <v>2200.04</v>
      </c>
      <c r="N569" s="24">
        <v>2605.36</v>
      </c>
      <c r="O569" s="24">
        <v>3248.08</v>
      </c>
      <c r="P569" s="24">
        <v>4666.3900000000003</v>
      </c>
      <c r="Q569" s="30">
        <v>0</v>
      </c>
      <c r="R569" s="24">
        <v>1029.76</v>
      </c>
      <c r="S569" s="24">
        <v>1285.29</v>
      </c>
      <c r="T569" s="24">
        <v>1563.13</v>
      </c>
      <c r="U569" s="24">
        <v>1957.26</v>
      </c>
      <c r="V569" s="31">
        <v>58.97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2262.2399999999998</v>
      </c>
      <c r="E570" s="30">
        <v>2667.56</v>
      </c>
      <c r="F570" s="30">
        <v>3310.28</v>
      </c>
      <c r="G570" s="30">
        <v>4728.59</v>
      </c>
      <c r="H570" s="30">
        <v>0</v>
      </c>
      <c r="I570" s="24">
        <v>1091.96</v>
      </c>
      <c r="J570" s="24">
        <v>1347.49</v>
      </c>
      <c r="K570" s="24">
        <v>1625.33</v>
      </c>
      <c r="L570" s="24">
        <v>2019.46</v>
      </c>
      <c r="M570" s="24">
        <v>2251.89</v>
      </c>
      <c r="N570" s="24">
        <v>2657.21</v>
      </c>
      <c r="O570" s="24">
        <v>3299.93</v>
      </c>
      <c r="P570" s="24">
        <v>4718.24</v>
      </c>
      <c r="Q570" s="30">
        <v>0</v>
      </c>
      <c r="R570" s="24">
        <v>1081.6099999999999</v>
      </c>
      <c r="S570" s="24">
        <v>1337.14</v>
      </c>
      <c r="T570" s="24">
        <v>1614.98</v>
      </c>
      <c r="U570" s="24">
        <v>2009.11</v>
      </c>
      <c r="V570" s="31">
        <v>147.84</v>
      </c>
      <c r="W570" s="31">
        <v>0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2270.52</v>
      </c>
      <c r="E571" s="30">
        <v>2675.84</v>
      </c>
      <c r="F571" s="30">
        <v>3318.56</v>
      </c>
      <c r="G571" s="30">
        <v>4736.87</v>
      </c>
      <c r="H571" s="30">
        <v>0</v>
      </c>
      <c r="I571" s="24">
        <v>1100.24</v>
      </c>
      <c r="J571" s="24">
        <v>1355.77</v>
      </c>
      <c r="K571" s="24">
        <v>1633.61</v>
      </c>
      <c r="L571" s="24">
        <v>2027.74</v>
      </c>
      <c r="M571" s="24">
        <v>2260.17</v>
      </c>
      <c r="N571" s="24">
        <v>2665.49</v>
      </c>
      <c r="O571" s="24">
        <v>3308.21</v>
      </c>
      <c r="P571" s="24">
        <v>4726.5200000000004</v>
      </c>
      <c r="Q571" s="30">
        <v>0</v>
      </c>
      <c r="R571" s="24">
        <v>1089.8900000000001</v>
      </c>
      <c r="S571" s="24">
        <v>1345.42</v>
      </c>
      <c r="T571" s="24">
        <v>1623.26</v>
      </c>
      <c r="U571" s="24">
        <v>2017.39</v>
      </c>
      <c r="V571" s="31">
        <v>147.94</v>
      </c>
      <c r="W571" s="31">
        <v>0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2271.2199999999998</v>
      </c>
      <c r="E572" s="30">
        <v>2676.54</v>
      </c>
      <c r="F572" s="30">
        <v>3319.26</v>
      </c>
      <c r="G572" s="30">
        <v>4737.57</v>
      </c>
      <c r="H572" s="30">
        <v>0</v>
      </c>
      <c r="I572" s="24">
        <v>1100.94</v>
      </c>
      <c r="J572" s="24">
        <v>1356.47</v>
      </c>
      <c r="K572" s="24">
        <v>1634.31</v>
      </c>
      <c r="L572" s="24">
        <v>2028.44</v>
      </c>
      <c r="M572" s="24">
        <v>2260.87</v>
      </c>
      <c r="N572" s="24">
        <v>2666.19</v>
      </c>
      <c r="O572" s="24">
        <v>3308.91</v>
      </c>
      <c r="P572" s="24">
        <v>4727.22</v>
      </c>
      <c r="Q572" s="30">
        <v>0</v>
      </c>
      <c r="R572" s="24">
        <v>1090.5899999999999</v>
      </c>
      <c r="S572" s="24">
        <v>1346.12</v>
      </c>
      <c r="T572" s="24">
        <v>1623.96</v>
      </c>
      <c r="U572" s="24">
        <v>2018.09</v>
      </c>
      <c r="V572" s="31">
        <v>142.99</v>
      </c>
      <c r="W572" s="31">
        <v>0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2273.69</v>
      </c>
      <c r="E573" s="30">
        <v>2679.01</v>
      </c>
      <c r="F573" s="30">
        <v>3321.73</v>
      </c>
      <c r="G573" s="30">
        <v>4740.04</v>
      </c>
      <c r="H573" s="30">
        <v>0</v>
      </c>
      <c r="I573" s="24">
        <v>1103.4100000000001</v>
      </c>
      <c r="J573" s="24">
        <v>1358.94</v>
      </c>
      <c r="K573" s="24">
        <v>1636.78</v>
      </c>
      <c r="L573" s="24">
        <v>2030.91</v>
      </c>
      <c r="M573" s="24">
        <v>2263.34</v>
      </c>
      <c r="N573" s="24">
        <v>2668.66</v>
      </c>
      <c r="O573" s="24">
        <v>3311.38</v>
      </c>
      <c r="P573" s="24">
        <v>4729.6899999999996</v>
      </c>
      <c r="Q573" s="30">
        <v>0</v>
      </c>
      <c r="R573" s="24">
        <v>1093.06</v>
      </c>
      <c r="S573" s="24">
        <v>1348.59</v>
      </c>
      <c r="T573" s="24">
        <v>1626.43</v>
      </c>
      <c r="U573" s="24">
        <v>2020.56</v>
      </c>
      <c r="V573" s="31">
        <v>1.07</v>
      </c>
      <c r="W573" s="31">
        <v>0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2277.23</v>
      </c>
      <c r="E574" s="30">
        <v>2682.55</v>
      </c>
      <c r="F574" s="30">
        <v>3325.27</v>
      </c>
      <c r="G574" s="30">
        <v>4743.58</v>
      </c>
      <c r="H574" s="30">
        <v>0</v>
      </c>
      <c r="I574" s="24">
        <v>1106.95</v>
      </c>
      <c r="J574" s="24">
        <v>1362.48</v>
      </c>
      <c r="K574" s="24">
        <v>1640.32</v>
      </c>
      <c r="L574" s="24">
        <v>2034.45</v>
      </c>
      <c r="M574" s="24">
        <v>2266.88</v>
      </c>
      <c r="N574" s="24">
        <v>2672.2</v>
      </c>
      <c r="O574" s="24">
        <v>3314.92</v>
      </c>
      <c r="P574" s="24">
        <v>4733.2299999999996</v>
      </c>
      <c r="Q574" s="30">
        <v>0</v>
      </c>
      <c r="R574" s="24">
        <v>1096.5999999999999</v>
      </c>
      <c r="S574" s="24">
        <v>1352.13</v>
      </c>
      <c r="T574" s="24">
        <v>1629.97</v>
      </c>
      <c r="U574" s="24">
        <v>2024.1</v>
      </c>
      <c r="V574" s="31">
        <v>0</v>
      </c>
      <c r="W574" s="31">
        <v>9.7100000000000009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2271.27</v>
      </c>
      <c r="E575" s="30">
        <v>2676.59</v>
      </c>
      <c r="F575" s="30">
        <v>3319.31</v>
      </c>
      <c r="G575" s="30">
        <v>4737.62</v>
      </c>
      <c r="H575" s="30">
        <v>0</v>
      </c>
      <c r="I575" s="24">
        <v>1100.99</v>
      </c>
      <c r="J575" s="24">
        <v>1356.52</v>
      </c>
      <c r="K575" s="24">
        <v>1634.36</v>
      </c>
      <c r="L575" s="24">
        <v>2028.49</v>
      </c>
      <c r="M575" s="24">
        <v>2260.92</v>
      </c>
      <c r="N575" s="24">
        <v>2666.24</v>
      </c>
      <c r="O575" s="24">
        <v>3308.96</v>
      </c>
      <c r="P575" s="24">
        <v>4727.2700000000004</v>
      </c>
      <c r="Q575" s="30">
        <v>0</v>
      </c>
      <c r="R575" s="24">
        <v>1090.6400000000001</v>
      </c>
      <c r="S575" s="24">
        <v>1346.17</v>
      </c>
      <c r="T575" s="24">
        <v>1624.01</v>
      </c>
      <c r="U575" s="24">
        <v>2018.14</v>
      </c>
      <c r="V575" s="31">
        <v>0</v>
      </c>
      <c r="W575" s="31">
        <v>20.420000000000002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2275.81</v>
      </c>
      <c r="E576" s="30">
        <v>2681.13</v>
      </c>
      <c r="F576" s="30">
        <v>3323.85</v>
      </c>
      <c r="G576" s="30">
        <v>4742.16</v>
      </c>
      <c r="H576" s="30">
        <v>0</v>
      </c>
      <c r="I576" s="24">
        <v>1105.53</v>
      </c>
      <c r="J576" s="24">
        <v>1361.06</v>
      </c>
      <c r="K576" s="24">
        <v>1638.9</v>
      </c>
      <c r="L576" s="24">
        <v>2033.03</v>
      </c>
      <c r="M576" s="24">
        <v>2265.46</v>
      </c>
      <c r="N576" s="24">
        <v>2670.78</v>
      </c>
      <c r="O576" s="24">
        <v>3313.5</v>
      </c>
      <c r="P576" s="24">
        <v>4731.8100000000004</v>
      </c>
      <c r="Q576" s="30">
        <v>0</v>
      </c>
      <c r="R576" s="24">
        <v>1095.18</v>
      </c>
      <c r="S576" s="24">
        <v>1350.71</v>
      </c>
      <c r="T576" s="24">
        <v>1628.55</v>
      </c>
      <c r="U576" s="24">
        <v>2022.68</v>
      </c>
      <c r="V576" s="31">
        <v>0</v>
      </c>
      <c r="W576" s="31">
        <v>5.39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2369.0700000000002</v>
      </c>
      <c r="E577" s="30">
        <v>2774.39</v>
      </c>
      <c r="F577" s="30">
        <v>3417.11</v>
      </c>
      <c r="G577" s="30">
        <v>4835.42</v>
      </c>
      <c r="H577" s="30">
        <v>0</v>
      </c>
      <c r="I577" s="24">
        <v>1198.79</v>
      </c>
      <c r="J577" s="24">
        <v>1454.32</v>
      </c>
      <c r="K577" s="24">
        <v>1732.16</v>
      </c>
      <c r="L577" s="24">
        <v>2126.29</v>
      </c>
      <c r="M577" s="24">
        <v>2358.7199999999998</v>
      </c>
      <c r="N577" s="24">
        <v>2764.04</v>
      </c>
      <c r="O577" s="24">
        <v>3406.76</v>
      </c>
      <c r="P577" s="24">
        <v>4825.07</v>
      </c>
      <c r="Q577" s="30">
        <v>0</v>
      </c>
      <c r="R577" s="24">
        <v>1188.44</v>
      </c>
      <c r="S577" s="24">
        <v>1443.97</v>
      </c>
      <c r="T577" s="24">
        <v>1721.81</v>
      </c>
      <c r="U577" s="24">
        <v>2115.94</v>
      </c>
      <c r="V577" s="31">
        <v>5.62</v>
      </c>
      <c r="W577" s="31">
        <v>0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2394.14</v>
      </c>
      <c r="E578" s="30">
        <v>2799.46</v>
      </c>
      <c r="F578" s="30">
        <v>3442.18</v>
      </c>
      <c r="G578" s="30">
        <v>4860.49</v>
      </c>
      <c r="H578" s="30">
        <v>0</v>
      </c>
      <c r="I578" s="24">
        <v>1223.8599999999999</v>
      </c>
      <c r="J578" s="24">
        <v>1479.39</v>
      </c>
      <c r="K578" s="24">
        <v>1757.23</v>
      </c>
      <c r="L578" s="24">
        <v>2151.36</v>
      </c>
      <c r="M578" s="24">
        <v>2383.79</v>
      </c>
      <c r="N578" s="24">
        <v>2789.11</v>
      </c>
      <c r="O578" s="24">
        <v>3431.83</v>
      </c>
      <c r="P578" s="24">
        <v>4850.1400000000003</v>
      </c>
      <c r="Q578" s="30">
        <v>0</v>
      </c>
      <c r="R578" s="24">
        <v>1213.51</v>
      </c>
      <c r="S578" s="24">
        <v>1469.04</v>
      </c>
      <c r="T578" s="24">
        <v>1746.88</v>
      </c>
      <c r="U578" s="24">
        <v>2141.0100000000002</v>
      </c>
      <c r="V578" s="31">
        <v>0</v>
      </c>
      <c r="W578" s="31">
        <v>106.92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2444.3000000000002</v>
      </c>
      <c r="E579" s="30">
        <v>2849.62</v>
      </c>
      <c r="F579" s="30">
        <v>3492.34</v>
      </c>
      <c r="G579" s="30">
        <v>4910.6499999999996</v>
      </c>
      <c r="H579" s="30">
        <v>0</v>
      </c>
      <c r="I579" s="24">
        <v>1274.02</v>
      </c>
      <c r="J579" s="24">
        <v>1529.55</v>
      </c>
      <c r="K579" s="24">
        <v>1807.39</v>
      </c>
      <c r="L579" s="24">
        <v>2201.52</v>
      </c>
      <c r="M579" s="24">
        <v>2433.9499999999998</v>
      </c>
      <c r="N579" s="24">
        <v>2839.27</v>
      </c>
      <c r="O579" s="24">
        <v>3481.99</v>
      </c>
      <c r="P579" s="24">
        <v>4900.3</v>
      </c>
      <c r="Q579" s="30">
        <v>0</v>
      </c>
      <c r="R579" s="24">
        <v>1263.67</v>
      </c>
      <c r="S579" s="24">
        <v>1519.2</v>
      </c>
      <c r="T579" s="24">
        <v>1797.04</v>
      </c>
      <c r="U579" s="24">
        <v>2191.17</v>
      </c>
      <c r="V579" s="31">
        <v>0</v>
      </c>
      <c r="W579" s="31">
        <v>31.05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2562.44</v>
      </c>
      <c r="E580" s="30">
        <v>2967.76</v>
      </c>
      <c r="F580" s="30">
        <v>3610.48</v>
      </c>
      <c r="G580" s="30">
        <v>5028.79</v>
      </c>
      <c r="H580" s="30">
        <v>0</v>
      </c>
      <c r="I580" s="24">
        <v>1392.16</v>
      </c>
      <c r="J580" s="24">
        <v>1647.69</v>
      </c>
      <c r="K580" s="24">
        <v>1925.53</v>
      </c>
      <c r="L580" s="24">
        <v>2319.66</v>
      </c>
      <c r="M580" s="24">
        <v>2552.09</v>
      </c>
      <c r="N580" s="24">
        <v>2957.41</v>
      </c>
      <c r="O580" s="24">
        <v>3600.13</v>
      </c>
      <c r="P580" s="24">
        <v>5018.4399999999996</v>
      </c>
      <c r="Q580" s="30">
        <v>0</v>
      </c>
      <c r="R580" s="24">
        <v>1381.81</v>
      </c>
      <c r="S580" s="24">
        <v>1637.34</v>
      </c>
      <c r="T580" s="24">
        <v>1915.18</v>
      </c>
      <c r="U580" s="24">
        <v>2309.31</v>
      </c>
      <c r="V580" s="31">
        <v>0</v>
      </c>
      <c r="W580" s="31">
        <v>86.72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2740.11</v>
      </c>
      <c r="E581" s="30">
        <v>3145.43</v>
      </c>
      <c r="F581" s="30">
        <v>3788.15</v>
      </c>
      <c r="G581" s="30">
        <v>5206.46</v>
      </c>
      <c r="H581" s="30">
        <v>0</v>
      </c>
      <c r="I581" s="24">
        <v>1569.83</v>
      </c>
      <c r="J581" s="24">
        <v>1825.36</v>
      </c>
      <c r="K581" s="24">
        <v>2103.1999999999998</v>
      </c>
      <c r="L581" s="24">
        <v>2497.33</v>
      </c>
      <c r="M581" s="24">
        <v>2729.76</v>
      </c>
      <c r="N581" s="24">
        <v>3135.08</v>
      </c>
      <c r="O581" s="24">
        <v>3777.8</v>
      </c>
      <c r="P581" s="24">
        <v>5196.1099999999997</v>
      </c>
      <c r="Q581" s="30">
        <v>0</v>
      </c>
      <c r="R581" s="24">
        <v>1559.48</v>
      </c>
      <c r="S581" s="24">
        <v>1815.01</v>
      </c>
      <c r="T581" s="24">
        <v>2092.85</v>
      </c>
      <c r="U581" s="24">
        <v>2486.98</v>
      </c>
      <c r="V581" s="31">
        <v>33.93</v>
      </c>
      <c r="W581" s="31">
        <v>0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2924.29</v>
      </c>
      <c r="E582" s="30">
        <v>3329.61</v>
      </c>
      <c r="F582" s="30">
        <v>3972.33</v>
      </c>
      <c r="G582" s="30">
        <v>5390.64</v>
      </c>
      <c r="H582" s="30">
        <v>0</v>
      </c>
      <c r="I582" s="24">
        <v>1754.01</v>
      </c>
      <c r="J582" s="24">
        <v>2009.54</v>
      </c>
      <c r="K582" s="24">
        <v>2287.38</v>
      </c>
      <c r="L582" s="24">
        <v>2681.51</v>
      </c>
      <c r="M582" s="24">
        <v>2913.94</v>
      </c>
      <c r="N582" s="24">
        <v>3319.26</v>
      </c>
      <c r="O582" s="24">
        <v>3961.98</v>
      </c>
      <c r="P582" s="24">
        <v>5380.29</v>
      </c>
      <c r="Q582" s="30">
        <v>0</v>
      </c>
      <c r="R582" s="24">
        <v>1743.66</v>
      </c>
      <c r="S582" s="24">
        <v>1999.19</v>
      </c>
      <c r="T582" s="24">
        <v>2277.0300000000002</v>
      </c>
      <c r="U582" s="24">
        <v>2671.16</v>
      </c>
      <c r="V582" s="31">
        <v>0</v>
      </c>
      <c r="W582" s="31">
        <v>382.34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2660.59</v>
      </c>
      <c r="E583" s="30">
        <v>3065.91</v>
      </c>
      <c r="F583" s="30">
        <v>3708.63</v>
      </c>
      <c r="G583" s="30">
        <v>5126.9399999999996</v>
      </c>
      <c r="H583" s="30">
        <v>0</v>
      </c>
      <c r="I583" s="24">
        <v>1490.31</v>
      </c>
      <c r="J583" s="24">
        <v>1745.84</v>
      </c>
      <c r="K583" s="24">
        <v>2023.68</v>
      </c>
      <c r="L583" s="24">
        <v>2417.81</v>
      </c>
      <c r="M583" s="24">
        <v>2650.24</v>
      </c>
      <c r="N583" s="24">
        <v>3055.56</v>
      </c>
      <c r="O583" s="24">
        <v>3698.28</v>
      </c>
      <c r="P583" s="24">
        <v>5116.59</v>
      </c>
      <c r="Q583" s="30">
        <v>0</v>
      </c>
      <c r="R583" s="24">
        <v>1479.96</v>
      </c>
      <c r="S583" s="24">
        <v>1735.49</v>
      </c>
      <c r="T583" s="24">
        <v>2013.33</v>
      </c>
      <c r="U583" s="24">
        <v>2407.46</v>
      </c>
      <c r="V583" s="31">
        <v>0</v>
      </c>
      <c r="W583" s="31">
        <v>251.05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2420.84</v>
      </c>
      <c r="E584" s="30">
        <v>2826.16</v>
      </c>
      <c r="F584" s="30">
        <v>3468.88</v>
      </c>
      <c r="G584" s="30">
        <v>4887.1899999999996</v>
      </c>
      <c r="H584" s="30">
        <v>0</v>
      </c>
      <c r="I584" s="24">
        <v>1250.56</v>
      </c>
      <c r="J584" s="24">
        <v>1506.09</v>
      </c>
      <c r="K584" s="24">
        <v>1783.93</v>
      </c>
      <c r="L584" s="24">
        <v>2178.06</v>
      </c>
      <c r="M584" s="24">
        <v>2410.4899999999998</v>
      </c>
      <c r="N584" s="24">
        <v>2815.81</v>
      </c>
      <c r="O584" s="24">
        <v>3458.53</v>
      </c>
      <c r="P584" s="24">
        <v>4876.84</v>
      </c>
      <c r="Q584" s="30">
        <v>0</v>
      </c>
      <c r="R584" s="24">
        <v>1240.21</v>
      </c>
      <c r="S584" s="24">
        <v>1495.74</v>
      </c>
      <c r="T584" s="24">
        <v>1773.58</v>
      </c>
      <c r="U584" s="24">
        <v>2167.71</v>
      </c>
      <c r="V584" s="31">
        <v>0</v>
      </c>
      <c r="W584" s="31">
        <v>181.8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2416.12</v>
      </c>
      <c r="E585" s="30">
        <v>2821.44</v>
      </c>
      <c r="F585" s="30">
        <v>3464.16</v>
      </c>
      <c r="G585" s="30">
        <v>4882.47</v>
      </c>
      <c r="H585" s="30">
        <v>0</v>
      </c>
      <c r="I585" s="24">
        <v>1245.8399999999999</v>
      </c>
      <c r="J585" s="24">
        <v>1501.37</v>
      </c>
      <c r="K585" s="24">
        <v>1779.21</v>
      </c>
      <c r="L585" s="24">
        <v>2173.34</v>
      </c>
      <c r="M585" s="24">
        <v>2405.77</v>
      </c>
      <c r="N585" s="24">
        <v>2811.09</v>
      </c>
      <c r="O585" s="24">
        <v>3453.81</v>
      </c>
      <c r="P585" s="24">
        <v>4872.12</v>
      </c>
      <c r="Q585" s="30">
        <v>0</v>
      </c>
      <c r="R585" s="24">
        <v>1235.49</v>
      </c>
      <c r="S585" s="24">
        <v>1491.02</v>
      </c>
      <c r="T585" s="24">
        <v>1768.86</v>
      </c>
      <c r="U585" s="24">
        <v>2162.9899999999998</v>
      </c>
      <c r="V585" s="31">
        <v>0</v>
      </c>
      <c r="W585" s="31">
        <v>122.52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2264.0500000000002</v>
      </c>
      <c r="E586" s="30">
        <v>2669.37</v>
      </c>
      <c r="F586" s="30">
        <v>3312.09</v>
      </c>
      <c r="G586" s="30">
        <v>4730.3999999999996</v>
      </c>
      <c r="H586" s="30">
        <v>0</v>
      </c>
      <c r="I586" s="24">
        <v>1093.77</v>
      </c>
      <c r="J586" s="24">
        <v>1349.3</v>
      </c>
      <c r="K586" s="24">
        <v>1627.14</v>
      </c>
      <c r="L586" s="24">
        <v>2021.27</v>
      </c>
      <c r="M586" s="24">
        <v>2253.6999999999998</v>
      </c>
      <c r="N586" s="24">
        <v>2659.02</v>
      </c>
      <c r="O586" s="24">
        <v>3301.74</v>
      </c>
      <c r="P586" s="24">
        <v>4720.05</v>
      </c>
      <c r="Q586" s="30">
        <v>0</v>
      </c>
      <c r="R586" s="24">
        <v>1083.42</v>
      </c>
      <c r="S586" s="24">
        <v>1338.95</v>
      </c>
      <c r="T586" s="24">
        <v>1616.79</v>
      </c>
      <c r="U586" s="24">
        <v>2010.92</v>
      </c>
      <c r="V586" s="31">
        <v>0</v>
      </c>
      <c r="W586" s="31">
        <v>45.02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1476.85</v>
      </c>
      <c r="E587" s="30">
        <v>1882.17</v>
      </c>
      <c r="F587" s="30">
        <v>2524.89</v>
      </c>
      <c r="G587" s="30">
        <v>3943.2</v>
      </c>
      <c r="H587" s="30">
        <v>0</v>
      </c>
      <c r="I587" s="24">
        <v>306.57</v>
      </c>
      <c r="J587" s="24">
        <v>562.1</v>
      </c>
      <c r="K587" s="24">
        <v>839.94</v>
      </c>
      <c r="L587" s="24">
        <v>1234.07</v>
      </c>
      <c r="M587" s="24">
        <v>1466.5</v>
      </c>
      <c r="N587" s="24">
        <v>1871.82</v>
      </c>
      <c r="O587" s="24">
        <v>2514.54</v>
      </c>
      <c r="P587" s="24">
        <v>3932.85</v>
      </c>
      <c r="Q587" s="30">
        <v>0</v>
      </c>
      <c r="R587" s="24">
        <v>296.22000000000003</v>
      </c>
      <c r="S587" s="24">
        <v>551.75</v>
      </c>
      <c r="T587" s="24">
        <v>829.59</v>
      </c>
      <c r="U587" s="24">
        <v>1223.72</v>
      </c>
      <c r="V587" s="31">
        <v>0</v>
      </c>
      <c r="W587" s="31">
        <v>0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1476.85</v>
      </c>
      <c r="E588" s="30">
        <v>1882.17</v>
      </c>
      <c r="F588" s="30">
        <v>2524.89</v>
      </c>
      <c r="G588" s="30">
        <v>3943.2</v>
      </c>
      <c r="H588" s="30">
        <v>0</v>
      </c>
      <c r="I588" s="24">
        <v>306.57</v>
      </c>
      <c r="J588" s="24">
        <v>562.1</v>
      </c>
      <c r="K588" s="24">
        <v>839.94</v>
      </c>
      <c r="L588" s="24">
        <v>1234.07</v>
      </c>
      <c r="M588" s="24">
        <v>1466.5</v>
      </c>
      <c r="N588" s="24">
        <v>1871.82</v>
      </c>
      <c r="O588" s="24">
        <v>2514.54</v>
      </c>
      <c r="P588" s="24">
        <v>3932.85</v>
      </c>
      <c r="Q588" s="30">
        <v>0</v>
      </c>
      <c r="R588" s="24">
        <v>296.22000000000003</v>
      </c>
      <c r="S588" s="24">
        <v>551.75</v>
      </c>
      <c r="T588" s="24">
        <v>829.59</v>
      </c>
      <c r="U588" s="24">
        <v>1223.72</v>
      </c>
      <c r="V588" s="31">
        <v>0</v>
      </c>
      <c r="W588" s="31">
        <v>0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1476.85</v>
      </c>
      <c r="E589" s="30">
        <v>1882.17</v>
      </c>
      <c r="F589" s="30">
        <v>2524.89</v>
      </c>
      <c r="G589" s="30">
        <v>3943.2</v>
      </c>
      <c r="H589" s="30">
        <v>0</v>
      </c>
      <c r="I589" s="24">
        <v>306.57</v>
      </c>
      <c r="J589" s="24">
        <v>562.1</v>
      </c>
      <c r="K589" s="24">
        <v>839.94</v>
      </c>
      <c r="L589" s="24">
        <v>1234.07</v>
      </c>
      <c r="M589" s="24">
        <v>1466.5</v>
      </c>
      <c r="N589" s="24">
        <v>1871.82</v>
      </c>
      <c r="O589" s="24">
        <v>2514.54</v>
      </c>
      <c r="P589" s="24">
        <v>3932.85</v>
      </c>
      <c r="Q589" s="30">
        <v>0</v>
      </c>
      <c r="R589" s="24">
        <v>296.22000000000003</v>
      </c>
      <c r="S589" s="24">
        <v>551.75</v>
      </c>
      <c r="T589" s="24">
        <v>829.59</v>
      </c>
      <c r="U589" s="24">
        <v>1223.72</v>
      </c>
      <c r="V589" s="31">
        <v>0</v>
      </c>
      <c r="W589" s="31">
        <v>0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2137.91</v>
      </c>
      <c r="E590" s="30">
        <v>2543.23</v>
      </c>
      <c r="F590" s="30">
        <v>3185.95</v>
      </c>
      <c r="G590" s="30">
        <v>4604.26</v>
      </c>
      <c r="H590" s="30">
        <v>0</v>
      </c>
      <c r="I590" s="24">
        <v>967.63</v>
      </c>
      <c r="J590" s="24">
        <v>1223.1600000000001</v>
      </c>
      <c r="K590" s="24">
        <v>1501</v>
      </c>
      <c r="L590" s="24">
        <v>1895.13</v>
      </c>
      <c r="M590" s="24">
        <v>2127.56</v>
      </c>
      <c r="N590" s="24">
        <v>2532.88</v>
      </c>
      <c r="O590" s="24">
        <v>3175.6</v>
      </c>
      <c r="P590" s="24">
        <v>4593.91</v>
      </c>
      <c r="Q590" s="30">
        <v>0</v>
      </c>
      <c r="R590" s="24">
        <v>957.28</v>
      </c>
      <c r="S590" s="24">
        <v>1212.81</v>
      </c>
      <c r="T590" s="24">
        <v>1490.65</v>
      </c>
      <c r="U590" s="24">
        <v>1884.78</v>
      </c>
      <c r="V590" s="31">
        <v>46.36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2270.84</v>
      </c>
      <c r="E591" s="30">
        <v>2676.16</v>
      </c>
      <c r="F591" s="30">
        <v>3318.88</v>
      </c>
      <c r="G591" s="30">
        <v>4737.1899999999996</v>
      </c>
      <c r="H591" s="30">
        <v>0</v>
      </c>
      <c r="I591" s="24">
        <v>1100.56</v>
      </c>
      <c r="J591" s="24">
        <v>1356.09</v>
      </c>
      <c r="K591" s="24">
        <v>1633.93</v>
      </c>
      <c r="L591" s="24">
        <v>2028.06</v>
      </c>
      <c r="M591" s="24">
        <v>2260.4899999999998</v>
      </c>
      <c r="N591" s="24">
        <v>2665.81</v>
      </c>
      <c r="O591" s="24">
        <v>3308.53</v>
      </c>
      <c r="P591" s="24">
        <v>4726.84</v>
      </c>
      <c r="Q591" s="30">
        <v>0</v>
      </c>
      <c r="R591" s="24">
        <v>1090.21</v>
      </c>
      <c r="S591" s="24">
        <v>1345.74</v>
      </c>
      <c r="T591" s="24">
        <v>1623.58</v>
      </c>
      <c r="U591" s="24">
        <v>2017.71</v>
      </c>
      <c r="V591" s="31">
        <v>26.74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1482.47</v>
      </c>
      <c r="E592" s="30">
        <v>1887.79</v>
      </c>
      <c r="F592" s="30">
        <v>2530.5100000000002</v>
      </c>
      <c r="G592" s="30">
        <v>3948.82</v>
      </c>
      <c r="H592" s="30">
        <v>0</v>
      </c>
      <c r="I592" s="24">
        <v>312.19</v>
      </c>
      <c r="J592" s="24">
        <v>567.72</v>
      </c>
      <c r="K592" s="24">
        <v>845.56</v>
      </c>
      <c r="L592" s="24">
        <v>1239.69</v>
      </c>
      <c r="M592" s="24">
        <v>1472.12</v>
      </c>
      <c r="N592" s="24">
        <v>1877.44</v>
      </c>
      <c r="O592" s="24">
        <v>2520.16</v>
      </c>
      <c r="P592" s="24">
        <v>3938.47</v>
      </c>
      <c r="Q592" s="30">
        <v>0</v>
      </c>
      <c r="R592" s="24">
        <v>301.83999999999997</v>
      </c>
      <c r="S592" s="24">
        <v>557.37</v>
      </c>
      <c r="T592" s="24">
        <v>835.21</v>
      </c>
      <c r="U592" s="24">
        <v>1229.3399999999999</v>
      </c>
      <c r="V592" s="31">
        <v>325.07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2242.6799999999998</v>
      </c>
      <c r="E593" s="30">
        <v>2648</v>
      </c>
      <c r="F593" s="30">
        <v>3290.72</v>
      </c>
      <c r="G593" s="30">
        <v>4709.03</v>
      </c>
      <c r="H593" s="30">
        <v>0</v>
      </c>
      <c r="I593" s="24">
        <v>1072.4000000000001</v>
      </c>
      <c r="J593" s="24">
        <v>1327.93</v>
      </c>
      <c r="K593" s="24">
        <v>1605.77</v>
      </c>
      <c r="L593" s="24">
        <v>1999.9</v>
      </c>
      <c r="M593" s="24">
        <v>2232.33</v>
      </c>
      <c r="N593" s="24">
        <v>2637.65</v>
      </c>
      <c r="O593" s="24">
        <v>3280.37</v>
      </c>
      <c r="P593" s="24">
        <v>4698.68</v>
      </c>
      <c r="Q593" s="30">
        <v>0</v>
      </c>
      <c r="R593" s="24">
        <v>1062.05</v>
      </c>
      <c r="S593" s="24">
        <v>1317.58</v>
      </c>
      <c r="T593" s="24">
        <v>1595.42</v>
      </c>
      <c r="U593" s="24">
        <v>1989.55</v>
      </c>
      <c r="V593" s="31">
        <v>207.53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2256.96</v>
      </c>
      <c r="E594" s="30">
        <v>2662.28</v>
      </c>
      <c r="F594" s="30">
        <v>3305</v>
      </c>
      <c r="G594" s="30">
        <v>4723.3100000000004</v>
      </c>
      <c r="H594" s="30">
        <v>0</v>
      </c>
      <c r="I594" s="24">
        <v>1086.68</v>
      </c>
      <c r="J594" s="24">
        <v>1342.21</v>
      </c>
      <c r="K594" s="24">
        <v>1620.05</v>
      </c>
      <c r="L594" s="24">
        <v>2014.18</v>
      </c>
      <c r="M594" s="24">
        <v>2246.61</v>
      </c>
      <c r="N594" s="24">
        <v>2651.93</v>
      </c>
      <c r="O594" s="24">
        <v>3294.65</v>
      </c>
      <c r="P594" s="24">
        <v>4712.96</v>
      </c>
      <c r="Q594" s="30">
        <v>0</v>
      </c>
      <c r="R594" s="24">
        <v>1076.33</v>
      </c>
      <c r="S594" s="24">
        <v>1331.86</v>
      </c>
      <c r="T594" s="24">
        <v>1609.7</v>
      </c>
      <c r="U594" s="24">
        <v>2003.83</v>
      </c>
      <c r="V594" s="31">
        <v>21.92</v>
      </c>
      <c r="W594" s="31">
        <v>0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2259.69</v>
      </c>
      <c r="E595" s="30">
        <v>2665.01</v>
      </c>
      <c r="F595" s="30">
        <v>3307.73</v>
      </c>
      <c r="G595" s="30">
        <v>4726.04</v>
      </c>
      <c r="H595" s="30">
        <v>0</v>
      </c>
      <c r="I595" s="24">
        <v>1089.4100000000001</v>
      </c>
      <c r="J595" s="24">
        <v>1344.94</v>
      </c>
      <c r="K595" s="24">
        <v>1622.78</v>
      </c>
      <c r="L595" s="24">
        <v>2016.91</v>
      </c>
      <c r="M595" s="24">
        <v>2249.34</v>
      </c>
      <c r="N595" s="24">
        <v>2654.66</v>
      </c>
      <c r="O595" s="24">
        <v>3297.38</v>
      </c>
      <c r="P595" s="24">
        <v>4715.6899999999996</v>
      </c>
      <c r="Q595" s="30">
        <v>0</v>
      </c>
      <c r="R595" s="24">
        <v>1079.06</v>
      </c>
      <c r="S595" s="24">
        <v>1334.59</v>
      </c>
      <c r="T595" s="24">
        <v>1612.43</v>
      </c>
      <c r="U595" s="24">
        <v>2006.56</v>
      </c>
      <c r="V595" s="31">
        <v>113.81</v>
      </c>
      <c r="W595" s="31">
        <v>0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2258.46</v>
      </c>
      <c r="E596" s="30">
        <v>2663.78</v>
      </c>
      <c r="F596" s="30">
        <v>3306.5</v>
      </c>
      <c r="G596" s="30">
        <v>4724.8100000000004</v>
      </c>
      <c r="H596" s="30">
        <v>0</v>
      </c>
      <c r="I596" s="24">
        <v>1088.18</v>
      </c>
      <c r="J596" s="24">
        <v>1343.71</v>
      </c>
      <c r="K596" s="24">
        <v>1621.55</v>
      </c>
      <c r="L596" s="24">
        <v>2015.68</v>
      </c>
      <c r="M596" s="24">
        <v>2248.11</v>
      </c>
      <c r="N596" s="24">
        <v>2653.43</v>
      </c>
      <c r="O596" s="24">
        <v>3296.15</v>
      </c>
      <c r="P596" s="24">
        <v>4714.46</v>
      </c>
      <c r="Q596" s="30">
        <v>0</v>
      </c>
      <c r="R596" s="24">
        <v>1077.83</v>
      </c>
      <c r="S596" s="24">
        <v>1333.36</v>
      </c>
      <c r="T596" s="24">
        <v>1611.2</v>
      </c>
      <c r="U596" s="24">
        <v>2005.33</v>
      </c>
      <c r="V596" s="31">
        <v>18.66</v>
      </c>
      <c r="W596" s="31">
        <v>0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2255.83</v>
      </c>
      <c r="E597" s="30">
        <v>2661.15</v>
      </c>
      <c r="F597" s="30">
        <v>3303.87</v>
      </c>
      <c r="G597" s="30">
        <v>4722.18</v>
      </c>
      <c r="H597" s="30">
        <v>0</v>
      </c>
      <c r="I597" s="24">
        <v>1085.55</v>
      </c>
      <c r="J597" s="24">
        <v>1341.08</v>
      </c>
      <c r="K597" s="24">
        <v>1618.92</v>
      </c>
      <c r="L597" s="24">
        <v>2013.05</v>
      </c>
      <c r="M597" s="24">
        <v>2245.48</v>
      </c>
      <c r="N597" s="24">
        <v>2650.8</v>
      </c>
      <c r="O597" s="24">
        <v>3293.52</v>
      </c>
      <c r="P597" s="24">
        <v>4711.83</v>
      </c>
      <c r="Q597" s="30">
        <v>0</v>
      </c>
      <c r="R597" s="24">
        <v>1075.2</v>
      </c>
      <c r="S597" s="24">
        <v>1330.73</v>
      </c>
      <c r="T597" s="24">
        <v>1608.57</v>
      </c>
      <c r="U597" s="24">
        <v>2002.7</v>
      </c>
      <c r="V597" s="31">
        <v>24.62</v>
      </c>
      <c r="W597" s="31">
        <v>0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2260.58</v>
      </c>
      <c r="E598" s="30">
        <v>2665.9</v>
      </c>
      <c r="F598" s="30">
        <v>3308.62</v>
      </c>
      <c r="G598" s="30">
        <v>4726.93</v>
      </c>
      <c r="H598" s="30">
        <v>0</v>
      </c>
      <c r="I598" s="24">
        <v>1090.3</v>
      </c>
      <c r="J598" s="24">
        <v>1345.83</v>
      </c>
      <c r="K598" s="24">
        <v>1623.67</v>
      </c>
      <c r="L598" s="24">
        <v>2017.8</v>
      </c>
      <c r="M598" s="24">
        <v>2250.23</v>
      </c>
      <c r="N598" s="24">
        <v>2655.55</v>
      </c>
      <c r="O598" s="24">
        <v>3298.27</v>
      </c>
      <c r="P598" s="24">
        <v>4716.58</v>
      </c>
      <c r="Q598" s="30">
        <v>0</v>
      </c>
      <c r="R598" s="24">
        <v>1079.95</v>
      </c>
      <c r="S598" s="24">
        <v>1335.48</v>
      </c>
      <c r="T598" s="24">
        <v>1613.32</v>
      </c>
      <c r="U598" s="24">
        <v>2007.45</v>
      </c>
      <c r="V598" s="31">
        <v>109.8</v>
      </c>
      <c r="W598" s="31">
        <v>0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2253.8000000000002</v>
      </c>
      <c r="E599" s="30">
        <v>2659.12</v>
      </c>
      <c r="F599" s="30">
        <v>3301.84</v>
      </c>
      <c r="G599" s="30">
        <v>4720.1499999999996</v>
      </c>
      <c r="H599" s="30">
        <v>0</v>
      </c>
      <c r="I599" s="24">
        <v>1083.52</v>
      </c>
      <c r="J599" s="24">
        <v>1339.05</v>
      </c>
      <c r="K599" s="24">
        <v>1616.89</v>
      </c>
      <c r="L599" s="24">
        <v>2011.02</v>
      </c>
      <c r="M599" s="24">
        <v>2243.4499999999998</v>
      </c>
      <c r="N599" s="24">
        <v>2648.77</v>
      </c>
      <c r="O599" s="24">
        <v>3291.49</v>
      </c>
      <c r="P599" s="24">
        <v>4709.8</v>
      </c>
      <c r="Q599" s="30">
        <v>0</v>
      </c>
      <c r="R599" s="24">
        <v>1073.17</v>
      </c>
      <c r="S599" s="24">
        <v>1328.7</v>
      </c>
      <c r="T599" s="24">
        <v>1606.54</v>
      </c>
      <c r="U599" s="24">
        <v>2000.67</v>
      </c>
      <c r="V599" s="31">
        <v>150.03</v>
      </c>
      <c r="W599" s="31">
        <v>0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2251.21</v>
      </c>
      <c r="E600" s="30">
        <v>2656.53</v>
      </c>
      <c r="F600" s="30">
        <v>3299.25</v>
      </c>
      <c r="G600" s="30">
        <v>4717.5600000000004</v>
      </c>
      <c r="H600" s="30">
        <v>0</v>
      </c>
      <c r="I600" s="24">
        <v>1080.93</v>
      </c>
      <c r="J600" s="24">
        <v>1336.46</v>
      </c>
      <c r="K600" s="24">
        <v>1614.3</v>
      </c>
      <c r="L600" s="24">
        <v>2008.43</v>
      </c>
      <c r="M600" s="24">
        <v>2240.86</v>
      </c>
      <c r="N600" s="24">
        <v>2646.18</v>
      </c>
      <c r="O600" s="24">
        <v>3288.9</v>
      </c>
      <c r="P600" s="24">
        <v>4707.21</v>
      </c>
      <c r="Q600" s="30">
        <v>0</v>
      </c>
      <c r="R600" s="24">
        <v>1070.58</v>
      </c>
      <c r="S600" s="24">
        <v>1326.11</v>
      </c>
      <c r="T600" s="24">
        <v>1603.95</v>
      </c>
      <c r="U600" s="24">
        <v>1998.08</v>
      </c>
      <c r="V600" s="31">
        <v>10.95</v>
      </c>
      <c r="W600" s="31">
        <v>0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2261.12</v>
      </c>
      <c r="E601" s="30">
        <v>2666.44</v>
      </c>
      <c r="F601" s="30">
        <v>3309.16</v>
      </c>
      <c r="G601" s="30">
        <v>4727.47</v>
      </c>
      <c r="H601" s="30">
        <v>0</v>
      </c>
      <c r="I601" s="24">
        <v>1090.8399999999999</v>
      </c>
      <c r="J601" s="24">
        <v>1346.37</v>
      </c>
      <c r="K601" s="24">
        <v>1624.21</v>
      </c>
      <c r="L601" s="24">
        <v>2018.34</v>
      </c>
      <c r="M601" s="24">
        <v>2250.77</v>
      </c>
      <c r="N601" s="24">
        <v>2656.09</v>
      </c>
      <c r="O601" s="24">
        <v>3298.81</v>
      </c>
      <c r="P601" s="24">
        <v>4717.12</v>
      </c>
      <c r="Q601" s="30">
        <v>0</v>
      </c>
      <c r="R601" s="24">
        <v>1080.49</v>
      </c>
      <c r="S601" s="24">
        <v>1336.02</v>
      </c>
      <c r="T601" s="24">
        <v>1613.86</v>
      </c>
      <c r="U601" s="24">
        <v>2007.99</v>
      </c>
      <c r="V601" s="31">
        <v>195.54</v>
      </c>
      <c r="W601" s="31">
        <v>0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2264.92</v>
      </c>
      <c r="E602" s="30">
        <v>2670.24</v>
      </c>
      <c r="F602" s="30">
        <v>3312.96</v>
      </c>
      <c r="G602" s="30">
        <v>4731.2700000000004</v>
      </c>
      <c r="H602" s="30">
        <v>0</v>
      </c>
      <c r="I602" s="24">
        <v>1094.6400000000001</v>
      </c>
      <c r="J602" s="24">
        <v>1350.17</v>
      </c>
      <c r="K602" s="24">
        <v>1628.01</v>
      </c>
      <c r="L602" s="24">
        <v>2022.14</v>
      </c>
      <c r="M602" s="24">
        <v>2254.5700000000002</v>
      </c>
      <c r="N602" s="24">
        <v>2659.89</v>
      </c>
      <c r="O602" s="24">
        <v>3302.61</v>
      </c>
      <c r="P602" s="24">
        <v>4720.92</v>
      </c>
      <c r="Q602" s="30">
        <v>0</v>
      </c>
      <c r="R602" s="24">
        <v>1084.29</v>
      </c>
      <c r="S602" s="24">
        <v>1339.82</v>
      </c>
      <c r="T602" s="24">
        <v>1617.66</v>
      </c>
      <c r="U602" s="24">
        <v>2011.79</v>
      </c>
      <c r="V602" s="31">
        <v>190.36</v>
      </c>
      <c r="W602" s="31">
        <v>0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2257.96</v>
      </c>
      <c r="E603" s="30">
        <v>2663.28</v>
      </c>
      <c r="F603" s="30">
        <v>3306</v>
      </c>
      <c r="G603" s="30">
        <v>4724.3100000000004</v>
      </c>
      <c r="H603" s="30">
        <v>0</v>
      </c>
      <c r="I603" s="24">
        <v>1087.68</v>
      </c>
      <c r="J603" s="24">
        <v>1343.21</v>
      </c>
      <c r="K603" s="24">
        <v>1621.05</v>
      </c>
      <c r="L603" s="24">
        <v>2015.18</v>
      </c>
      <c r="M603" s="24">
        <v>2247.61</v>
      </c>
      <c r="N603" s="24">
        <v>2652.93</v>
      </c>
      <c r="O603" s="24">
        <v>3295.65</v>
      </c>
      <c r="P603" s="24">
        <v>4713.96</v>
      </c>
      <c r="Q603" s="30">
        <v>0</v>
      </c>
      <c r="R603" s="24">
        <v>1077.33</v>
      </c>
      <c r="S603" s="24">
        <v>1332.86</v>
      </c>
      <c r="T603" s="24">
        <v>1610.7</v>
      </c>
      <c r="U603" s="24">
        <v>2004.83</v>
      </c>
      <c r="V603" s="31">
        <v>147.88</v>
      </c>
      <c r="W603" s="31">
        <v>0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2256.09</v>
      </c>
      <c r="E604" s="30">
        <v>2661.41</v>
      </c>
      <c r="F604" s="30">
        <v>3304.13</v>
      </c>
      <c r="G604" s="30">
        <v>4722.4399999999996</v>
      </c>
      <c r="H604" s="30">
        <v>0</v>
      </c>
      <c r="I604" s="24">
        <v>1085.81</v>
      </c>
      <c r="J604" s="24">
        <v>1341.34</v>
      </c>
      <c r="K604" s="24">
        <v>1619.18</v>
      </c>
      <c r="L604" s="24">
        <v>2013.31</v>
      </c>
      <c r="M604" s="24">
        <v>2245.7399999999998</v>
      </c>
      <c r="N604" s="24">
        <v>2651.06</v>
      </c>
      <c r="O604" s="24">
        <v>3293.78</v>
      </c>
      <c r="P604" s="24">
        <v>4712.09</v>
      </c>
      <c r="Q604" s="30">
        <v>0</v>
      </c>
      <c r="R604" s="24">
        <v>1075.46</v>
      </c>
      <c r="S604" s="24">
        <v>1330.99</v>
      </c>
      <c r="T604" s="24">
        <v>1608.83</v>
      </c>
      <c r="U604" s="24">
        <v>2002.96</v>
      </c>
      <c r="V604" s="31">
        <v>0</v>
      </c>
      <c r="W604" s="31">
        <v>2.57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2613.3000000000002</v>
      </c>
      <c r="E605" s="30">
        <v>3018.62</v>
      </c>
      <c r="F605" s="30">
        <v>3661.34</v>
      </c>
      <c r="G605" s="30">
        <v>5079.6499999999996</v>
      </c>
      <c r="H605" s="30">
        <v>0</v>
      </c>
      <c r="I605" s="24">
        <v>1443.02</v>
      </c>
      <c r="J605" s="24">
        <v>1698.55</v>
      </c>
      <c r="K605" s="24">
        <v>1976.39</v>
      </c>
      <c r="L605" s="24">
        <v>2370.52</v>
      </c>
      <c r="M605" s="24">
        <v>2602.9499999999998</v>
      </c>
      <c r="N605" s="24">
        <v>3008.27</v>
      </c>
      <c r="O605" s="24">
        <v>3650.99</v>
      </c>
      <c r="P605" s="24">
        <v>5069.3</v>
      </c>
      <c r="Q605" s="30">
        <v>0</v>
      </c>
      <c r="R605" s="24">
        <v>1432.67</v>
      </c>
      <c r="S605" s="24">
        <v>1688.2</v>
      </c>
      <c r="T605" s="24">
        <v>1966.04</v>
      </c>
      <c r="U605" s="24">
        <v>2360.17</v>
      </c>
      <c r="V605" s="31">
        <v>121.12</v>
      </c>
      <c r="W605" s="31">
        <v>0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2701.8</v>
      </c>
      <c r="E606" s="30">
        <v>3107.12</v>
      </c>
      <c r="F606" s="30">
        <v>3749.84</v>
      </c>
      <c r="G606" s="30">
        <v>5168.1499999999996</v>
      </c>
      <c r="H606" s="30">
        <v>0</v>
      </c>
      <c r="I606" s="24">
        <v>1531.52</v>
      </c>
      <c r="J606" s="24">
        <v>1787.05</v>
      </c>
      <c r="K606" s="24">
        <v>2064.89</v>
      </c>
      <c r="L606" s="24">
        <v>2459.02</v>
      </c>
      <c r="M606" s="24">
        <v>2691.45</v>
      </c>
      <c r="N606" s="24">
        <v>3096.77</v>
      </c>
      <c r="O606" s="24">
        <v>3739.49</v>
      </c>
      <c r="P606" s="24">
        <v>5157.8</v>
      </c>
      <c r="Q606" s="30">
        <v>0</v>
      </c>
      <c r="R606" s="24">
        <v>1521.17</v>
      </c>
      <c r="S606" s="24">
        <v>1776.7</v>
      </c>
      <c r="T606" s="24">
        <v>2054.54</v>
      </c>
      <c r="U606" s="24">
        <v>2448.67</v>
      </c>
      <c r="V606" s="31">
        <v>0</v>
      </c>
      <c r="W606" s="31">
        <v>249.46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2567.4</v>
      </c>
      <c r="E607" s="30">
        <v>2972.72</v>
      </c>
      <c r="F607" s="30">
        <v>3615.44</v>
      </c>
      <c r="G607" s="30">
        <v>5033.75</v>
      </c>
      <c r="H607" s="30">
        <v>0</v>
      </c>
      <c r="I607" s="24">
        <v>1397.12</v>
      </c>
      <c r="J607" s="24">
        <v>1652.65</v>
      </c>
      <c r="K607" s="24">
        <v>1930.49</v>
      </c>
      <c r="L607" s="24">
        <v>2324.62</v>
      </c>
      <c r="M607" s="24">
        <v>2557.0500000000002</v>
      </c>
      <c r="N607" s="24">
        <v>2962.37</v>
      </c>
      <c r="O607" s="24">
        <v>3605.09</v>
      </c>
      <c r="P607" s="24">
        <v>5023.3999999999996</v>
      </c>
      <c r="Q607" s="30">
        <v>0</v>
      </c>
      <c r="R607" s="24">
        <v>1386.77</v>
      </c>
      <c r="S607" s="24">
        <v>1642.3</v>
      </c>
      <c r="T607" s="24">
        <v>1920.14</v>
      </c>
      <c r="U607" s="24">
        <v>2314.27</v>
      </c>
      <c r="V607" s="31">
        <v>0</v>
      </c>
      <c r="W607" s="31">
        <v>289.16000000000003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2246.21</v>
      </c>
      <c r="E608" s="30">
        <v>2651.53</v>
      </c>
      <c r="F608" s="30">
        <v>3294.25</v>
      </c>
      <c r="G608" s="30">
        <v>4712.5600000000004</v>
      </c>
      <c r="H608" s="30">
        <v>0</v>
      </c>
      <c r="I608" s="24">
        <v>1075.93</v>
      </c>
      <c r="J608" s="24">
        <v>1331.46</v>
      </c>
      <c r="K608" s="24">
        <v>1609.3</v>
      </c>
      <c r="L608" s="24">
        <v>2003.43</v>
      </c>
      <c r="M608" s="24">
        <v>2235.86</v>
      </c>
      <c r="N608" s="24">
        <v>2641.18</v>
      </c>
      <c r="O608" s="24">
        <v>3283.9</v>
      </c>
      <c r="P608" s="24">
        <v>4702.21</v>
      </c>
      <c r="Q608" s="30">
        <v>0</v>
      </c>
      <c r="R608" s="24">
        <v>1065.58</v>
      </c>
      <c r="S608" s="24">
        <v>1321.11</v>
      </c>
      <c r="T608" s="24">
        <v>1598.95</v>
      </c>
      <c r="U608" s="24">
        <v>1993.08</v>
      </c>
      <c r="V608" s="31">
        <v>0</v>
      </c>
      <c r="W608" s="31">
        <v>796.31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2392.04</v>
      </c>
      <c r="E609" s="30">
        <v>2797.36</v>
      </c>
      <c r="F609" s="30">
        <v>3440.08</v>
      </c>
      <c r="G609" s="30">
        <v>4858.3900000000003</v>
      </c>
      <c r="H609" s="30">
        <v>0</v>
      </c>
      <c r="I609" s="24">
        <v>1221.76</v>
      </c>
      <c r="J609" s="24">
        <v>1477.29</v>
      </c>
      <c r="K609" s="24">
        <v>1755.13</v>
      </c>
      <c r="L609" s="24">
        <v>2149.2600000000002</v>
      </c>
      <c r="M609" s="24">
        <v>2381.69</v>
      </c>
      <c r="N609" s="24">
        <v>2787.01</v>
      </c>
      <c r="O609" s="24">
        <v>3429.73</v>
      </c>
      <c r="P609" s="24">
        <v>4848.04</v>
      </c>
      <c r="Q609" s="30">
        <v>0</v>
      </c>
      <c r="R609" s="24">
        <v>1211.4100000000001</v>
      </c>
      <c r="S609" s="24">
        <v>1466.94</v>
      </c>
      <c r="T609" s="24">
        <v>1744.78</v>
      </c>
      <c r="U609" s="24">
        <v>2138.91</v>
      </c>
      <c r="V609" s="31">
        <v>0</v>
      </c>
      <c r="W609" s="31">
        <v>166.52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2200.96</v>
      </c>
      <c r="E610" s="30">
        <v>2606.2800000000002</v>
      </c>
      <c r="F610" s="30">
        <v>3249</v>
      </c>
      <c r="G610" s="30">
        <v>4667.3100000000004</v>
      </c>
      <c r="H610" s="30">
        <v>0</v>
      </c>
      <c r="I610" s="24">
        <v>1030.68</v>
      </c>
      <c r="J610" s="24">
        <v>1286.21</v>
      </c>
      <c r="K610" s="24">
        <v>1564.05</v>
      </c>
      <c r="L610" s="24">
        <v>1958.18</v>
      </c>
      <c r="M610" s="24">
        <v>2190.61</v>
      </c>
      <c r="N610" s="24">
        <v>2595.9299999999998</v>
      </c>
      <c r="O610" s="24">
        <v>3238.65</v>
      </c>
      <c r="P610" s="24">
        <v>4656.96</v>
      </c>
      <c r="Q610" s="30">
        <v>0</v>
      </c>
      <c r="R610" s="24">
        <v>1020.33</v>
      </c>
      <c r="S610" s="24">
        <v>1275.8599999999999</v>
      </c>
      <c r="T610" s="24">
        <v>1553.7</v>
      </c>
      <c r="U610" s="24">
        <v>1947.83</v>
      </c>
      <c r="V610" s="31">
        <v>0</v>
      </c>
      <c r="W610" s="31">
        <v>245.19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1479.27</v>
      </c>
      <c r="E611" s="30">
        <v>1884.59</v>
      </c>
      <c r="F611" s="30">
        <v>2527.31</v>
      </c>
      <c r="G611" s="30">
        <v>3945.62</v>
      </c>
      <c r="H611" s="30">
        <v>0</v>
      </c>
      <c r="I611" s="24">
        <v>308.99</v>
      </c>
      <c r="J611" s="24">
        <v>564.52</v>
      </c>
      <c r="K611" s="24">
        <v>842.36</v>
      </c>
      <c r="L611" s="24">
        <v>1236.49</v>
      </c>
      <c r="M611" s="24">
        <v>1468.92</v>
      </c>
      <c r="N611" s="24">
        <v>1874.24</v>
      </c>
      <c r="O611" s="24">
        <v>2516.96</v>
      </c>
      <c r="P611" s="24">
        <v>3935.27</v>
      </c>
      <c r="Q611" s="30">
        <v>0</v>
      </c>
      <c r="R611" s="24">
        <v>298.64</v>
      </c>
      <c r="S611" s="24">
        <v>554.16999999999996</v>
      </c>
      <c r="T611" s="24">
        <v>832.01</v>
      </c>
      <c r="U611" s="24">
        <v>1226.1400000000001</v>
      </c>
      <c r="V611" s="31">
        <v>0</v>
      </c>
      <c r="W611" s="31">
        <v>2.5099999999999998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1476.85</v>
      </c>
      <c r="E612" s="30">
        <v>1882.17</v>
      </c>
      <c r="F612" s="30">
        <v>2524.89</v>
      </c>
      <c r="G612" s="30">
        <v>3943.2</v>
      </c>
      <c r="H612" s="30">
        <v>0</v>
      </c>
      <c r="I612" s="24">
        <v>306.57</v>
      </c>
      <c r="J612" s="24">
        <v>562.1</v>
      </c>
      <c r="K612" s="24">
        <v>839.94</v>
      </c>
      <c r="L612" s="24">
        <v>1234.07</v>
      </c>
      <c r="M612" s="24">
        <v>1466.5</v>
      </c>
      <c r="N612" s="24">
        <v>1871.82</v>
      </c>
      <c r="O612" s="24">
        <v>2514.54</v>
      </c>
      <c r="P612" s="24">
        <v>3932.85</v>
      </c>
      <c r="Q612" s="30">
        <v>0</v>
      </c>
      <c r="R612" s="24">
        <v>296.22000000000003</v>
      </c>
      <c r="S612" s="24">
        <v>551.75</v>
      </c>
      <c r="T612" s="24">
        <v>829.59</v>
      </c>
      <c r="U612" s="24">
        <v>1223.72</v>
      </c>
      <c r="V612" s="31">
        <v>0</v>
      </c>
      <c r="W612" s="31">
        <v>0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1476.85</v>
      </c>
      <c r="E613" s="30">
        <v>1882.17</v>
      </c>
      <c r="F613" s="30">
        <v>2524.89</v>
      </c>
      <c r="G613" s="30">
        <v>3943.2</v>
      </c>
      <c r="H613" s="30">
        <v>0</v>
      </c>
      <c r="I613" s="24">
        <v>306.57</v>
      </c>
      <c r="J613" s="24">
        <v>562.1</v>
      </c>
      <c r="K613" s="24">
        <v>839.94</v>
      </c>
      <c r="L613" s="24">
        <v>1234.07</v>
      </c>
      <c r="M613" s="24">
        <v>1466.5</v>
      </c>
      <c r="N613" s="24">
        <v>1871.82</v>
      </c>
      <c r="O613" s="24">
        <v>2514.54</v>
      </c>
      <c r="P613" s="24">
        <v>3932.85</v>
      </c>
      <c r="Q613" s="30">
        <v>0</v>
      </c>
      <c r="R613" s="24">
        <v>296.22000000000003</v>
      </c>
      <c r="S613" s="24">
        <v>551.75</v>
      </c>
      <c r="T613" s="24">
        <v>829.59</v>
      </c>
      <c r="U613" s="24">
        <v>1223.72</v>
      </c>
      <c r="V613" s="31">
        <v>263.47000000000003</v>
      </c>
      <c r="W613" s="31">
        <v>0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2134.06</v>
      </c>
      <c r="E614" s="30">
        <v>2539.38</v>
      </c>
      <c r="F614" s="30">
        <v>3182.1</v>
      </c>
      <c r="G614" s="30">
        <v>4600.41</v>
      </c>
      <c r="H614" s="30">
        <v>0</v>
      </c>
      <c r="I614" s="24">
        <v>963.78</v>
      </c>
      <c r="J614" s="24">
        <v>1219.31</v>
      </c>
      <c r="K614" s="24">
        <v>1497.15</v>
      </c>
      <c r="L614" s="24">
        <v>1891.28</v>
      </c>
      <c r="M614" s="24">
        <v>2123.71</v>
      </c>
      <c r="N614" s="24">
        <v>2529.0300000000002</v>
      </c>
      <c r="O614" s="24">
        <v>3171.75</v>
      </c>
      <c r="P614" s="24">
        <v>4590.0600000000004</v>
      </c>
      <c r="Q614" s="30">
        <v>0</v>
      </c>
      <c r="R614" s="24">
        <v>953.43</v>
      </c>
      <c r="S614" s="24">
        <v>1208.96</v>
      </c>
      <c r="T614" s="24">
        <v>1486.8</v>
      </c>
      <c r="U614" s="24">
        <v>1880.93</v>
      </c>
      <c r="V614" s="31">
        <v>130.43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1743.6</v>
      </c>
      <c r="E615" s="30">
        <v>2148.92</v>
      </c>
      <c r="F615" s="30">
        <v>2791.64</v>
      </c>
      <c r="G615" s="30">
        <v>4209.95</v>
      </c>
      <c r="H615" s="30">
        <v>0</v>
      </c>
      <c r="I615" s="24">
        <v>573.32000000000005</v>
      </c>
      <c r="J615" s="24">
        <v>828.85</v>
      </c>
      <c r="K615" s="24">
        <v>1106.69</v>
      </c>
      <c r="L615" s="24">
        <v>1500.82</v>
      </c>
      <c r="M615" s="24">
        <v>1733.25</v>
      </c>
      <c r="N615" s="24">
        <v>2138.5700000000002</v>
      </c>
      <c r="O615" s="24">
        <v>2781.29</v>
      </c>
      <c r="P615" s="24">
        <v>4199.6000000000004</v>
      </c>
      <c r="Q615" s="30">
        <v>0</v>
      </c>
      <c r="R615" s="24">
        <v>562.97</v>
      </c>
      <c r="S615" s="24">
        <v>818.5</v>
      </c>
      <c r="T615" s="24">
        <v>1096.3399999999999</v>
      </c>
      <c r="U615" s="24">
        <v>1490.47</v>
      </c>
      <c r="V615" s="31">
        <v>640.66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1491.54</v>
      </c>
      <c r="E616" s="30">
        <v>1896.86</v>
      </c>
      <c r="F616" s="30">
        <v>2539.58</v>
      </c>
      <c r="G616" s="30">
        <v>3957.89</v>
      </c>
      <c r="H616" s="30">
        <v>0</v>
      </c>
      <c r="I616" s="24">
        <v>321.26</v>
      </c>
      <c r="J616" s="24">
        <v>576.79</v>
      </c>
      <c r="K616" s="24">
        <v>854.63</v>
      </c>
      <c r="L616" s="24">
        <v>1248.76</v>
      </c>
      <c r="M616" s="24">
        <v>1481.19</v>
      </c>
      <c r="N616" s="24">
        <v>1886.51</v>
      </c>
      <c r="O616" s="24">
        <v>2529.23</v>
      </c>
      <c r="P616" s="24">
        <v>3947.54</v>
      </c>
      <c r="Q616" s="30">
        <v>0</v>
      </c>
      <c r="R616" s="24">
        <v>310.91000000000003</v>
      </c>
      <c r="S616" s="24">
        <v>566.44000000000005</v>
      </c>
      <c r="T616" s="24">
        <v>844.28</v>
      </c>
      <c r="U616" s="24">
        <v>1238.4100000000001</v>
      </c>
      <c r="V616" s="31">
        <v>874.55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1509.16</v>
      </c>
      <c r="E617" s="30">
        <v>1914.48</v>
      </c>
      <c r="F617" s="30">
        <v>2557.1999999999998</v>
      </c>
      <c r="G617" s="30">
        <v>3975.51</v>
      </c>
      <c r="H617" s="30">
        <v>0</v>
      </c>
      <c r="I617" s="24">
        <v>338.88</v>
      </c>
      <c r="J617" s="24">
        <v>594.41</v>
      </c>
      <c r="K617" s="24">
        <v>872.25</v>
      </c>
      <c r="L617" s="24">
        <v>1266.3800000000001</v>
      </c>
      <c r="M617" s="24">
        <v>1498.81</v>
      </c>
      <c r="N617" s="24">
        <v>1904.13</v>
      </c>
      <c r="O617" s="24">
        <v>2546.85</v>
      </c>
      <c r="P617" s="24">
        <v>3965.16</v>
      </c>
      <c r="Q617" s="30">
        <v>0</v>
      </c>
      <c r="R617" s="24">
        <v>328.53</v>
      </c>
      <c r="S617" s="24">
        <v>584.05999999999995</v>
      </c>
      <c r="T617" s="24">
        <v>861.9</v>
      </c>
      <c r="U617" s="24">
        <v>1256.03</v>
      </c>
      <c r="V617" s="31">
        <v>887.04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2356.3200000000002</v>
      </c>
      <c r="E618" s="30">
        <v>2761.64</v>
      </c>
      <c r="F618" s="30">
        <v>3404.36</v>
      </c>
      <c r="G618" s="30">
        <v>4822.67</v>
      </c>
      <c r="H618" s="30">
        <v>0</v>
      </c>
      <c r="I618" s="24">
        <v>1186.04</v>
      </c>
      <c r="J618" s="24">
        <v>1441.57</v>
      </c>
      <c r="K618" s="24">
        <v>1719.41</v>
      </c>
      <c r="L618" s="24">
        <v>2113.54</v>
      </c>
      <c r="M618" s="24">
        <v>2345.9699999999998</v>
      </c>
      <c r="N618" s="24">
        <v>2751.29</v>
      </c>
      <c r="O618" s="24">
        <v>3394.01</v>
      </c>
      <c r="P618" s="24">
        <v>4812.32</v>
      </c>
      <c r="Q618" s="30">
        <v>0</v>
      </c>
      <c r="R618" s="24">
        <v>1175.69</v>
      </c>
      <c r="S618" s="24">
        <v>1431.22</v>
      </c>
      <c r="T618" s="24">
        <v>1709.06</v>
      </c>
      <c r="U618" s="24">
        <v>2103.19</v>
      </c>
      <c r="V618" s="31">
        <v>20.22</v>
      </c>
      <c r="W618" s="31">
        <v>0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2355.98</v>
      </c>
      <c r="E619" s="30">
        <v>2761.3</v>
      </c>
      <c r="F619" s="30">
        <v>3404.02</v>
      </c>
      <c r="G619" s="30">
        <v>4822.33</v>
      </c>
      <c r="H619" s="30">
        <v>0</v>
      </c>
      <c r="I619" s="24">
        <v>1185.7</v>
      </c>
      <c r="J619" s="24">
        <v>1441.23</v>
      </c>
      <c r="K619" s="24">
        <v>1719.07</v>
      </c>
      <c r="L619" s="24">
        <v>2113.1999999999998</v>
      </c>
      <c r="M619" s="24">
        <v>2345.63</v>
      </c>
      <c r="N619" s="24">
        <v>2750.95</v>
      </c>
      <c r="O619" s="24">
        <v>3393.67</v>
      </c>
      <c r="P619" s="24">
        <v>4811.9799999999996</v>
      </c>
      <c r="Q619" s="30">
        <v>0</v>
      </c>
      <c r="R619" s="24">
        <v>1175.3499999999999</v>
      </c>
      <c r="S619" s="24">
        <v>1430.88</v>
      </c>
      <c r="T619" s="24">
        <v>1708.72</v>
      </c>
      <c r="U619" s="24">
        <v>2102.85</v>
      </c>
      <c r="V619" s="31">
        <v>6.45</v>
      </c>
      <c r="W619" s="31">
        <v>0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2356.4</v>
      </c>
      <c r="E620" s="30">
        <v>2761.72</v>
      </c>
      <c r="F620" s="30">
        <v>3404.44</v>
      </c>
      <c r="G620" s="30">
        <v>4822.75</v>
      </c>
      <c r="H620" s="30">
        <v>0</v>
      </c>
      <c r="I620" s="24">
        <v>1186.1199999999999</v>
      </c>
      <c r="J620" s="24">
        <v>1441.65</v>
      </c>
      <c r="K620" s="24">
        <v>1719.49</v>
      </c>
      <c r="L620" s="24">
        <v>2113.62</v>
      </c>
      <c r="M620" s="24">
        <v>2346.0500000000002</v>
      </c>
      <c r="N620" s="24">
        <v>2751.37</v>
      </c>
      <c r="O620" s="24">
        <v>3394.09</v>
      </c>
      <c r="P620" s="24">
        <v>4812.3999999999996</v>
      </c>
      <c r="Q620" s="30">
        <v>0</v>
      </c>
      <c r="R620" s="24">
        <v>1175.77</v>
      </c>
      <c r="S620" s="24">
        <v>1431.3</v>
      </c>
      <c r="T620" s="24">
        <v>1709.14</v>
      </c>
      <c r="U620" s="24">
        <v>2103.27</v>
      </c>
      <c r="V620" s="31">
        <v>4.99</v>
      </c>
      <c r="W620" s="31">
        <v>0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2357.46</v>
      </c>
      <c r="E621" s="30">
        <v>2762.78</v>
      </c>
      <c r="F621" s="30">
        <v>3405.5</v>
      </c>
      <c r="G621" s="30">
        <v>4823.8100000000004</v>
      </c>
      <c r="H621" s="30">
        <v>0</v>
      </c>
      <c r="I621" s="24">
        <v>1187.18</v>
      </c>
      <c r="J621" s="24">
        <v>1442.71</v>
      </c>
      <c r="K621" s="24">
        <v>1720.55</v>
      </c>
      <c r="L621" s="24">
        <v>2114.6799999999998</v>
      </c>
      <c r="M621" s="24">
        <v>2347.11</v>
      </c>
      <c r="N621" s="24">
        <v>2752.43</v>
      </c>
      <c r="O621" s="24">
        <v>3395.15</v>
      </c>
      <c r="P621" s="24">
        <v>4813.46</v>
      </c>
      <c r="Q621" s="30">
        <v>0</v>
      </c>
      <c r="R621" s="24">
        <v>1176.83</v>
      </c>
      <c r="S621" s="24">
        <v>1432.36</v>
      </c>
      <c r="T621" s="24">
        <v>1710.2</v>
      </c>
      <c r="U621" s="24">
        <v>2104.33</v>
      </c>
      <c r="V621" s="31">
        <v>4.2699999999999996</v>
      </c>
      <c r="W621" s="31">
        <v>0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2361.54</v>
      </c>
      <c r="E622" s="30">
        <v>2766.86</v>
      </c>
      <c r="F622" s="30">
        <v>3409.58</v>
      </c>
      <c r="G622" s="30">
        <v>4827.8900000000003</v>
      </c>
      <c r="H622" s="30">
        <v>0</v>
      </c>
      <c r="I622" s="24">
        <v>1191.26</v>
      </c>
      <c r="J622" s="24">
        <v>1446.79</v>
      </c>
      <c r="K622" s="24">
        <v>1724.63</v>
      </c>
      <c r="L622" s="24">
        <v>2118.7600000000002</v>
      </c>
      <c r="M622" s="24">
        <v>2351.19</v>
      </c>
      <c r="N622" s="24">
        <v>2756.51</v>
      </c>
      <c r="O622" s="24">
        <v>3399.23</v>
      </c>
      <c r="P622" s="24">
        <v>4817.54</v>
      </c>
      <c r="Q622" s="30">
        <v>0</v>
      </c>
      <c r="R622" s="24">
        <v>1180.9100000000001</v>
      </c>
      <c r="S622" s="24">
        <v>1436.44</v>
      </c>
      <c r="T622" s="24">
        <v>1714.28</v>
      </c>
      <c r="U622" s="24">
        <v>2108.41</v>
      </c>
      <c r="V622" s="31">
        <v>4.04</v>
      </c>
      <c r="W622" s="31">
        <v>0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2358.4</v>
      </c>
      <c r="E623" s="30">
        <v>2763.72</v>
      </c>
      <c r="F623" s="30">
        <v>3406.44</v>
      </c>
      <c r="G623" s="30">
        <v>4824.75</v>
      </c>
      <c r="H623" s="30">
        <v>0</v>
      </c>
      <c r="I623" s="24">
        <v>1188.1199999999999</v>
      </c>
      <c r="J623" s="24">
        <v>1443.65</v>
      </c>
      <c r="K623" s="24">
        <v>1721.49</v>
      </c>
      <c r="L623" s="24">
        <v>2115.62</v>
      </c>
      <c r="M623" s="24">
        <v>2348.0500000000002</v>
      </c>
      <c r="N623" s="24">
        <v>2753.37</v>
      </c>
      <c r="O623" s="24">
        <v>3396.09</v>
      </c>
      <c r="P623" s="24">
        <v>4814.3999999999996</v>
      </c>
      <c r="Q623" s="30">
        <v>0</v>
      </c>
      <c r="R623" s="24">
        <v>1177.77</v>
      </c>
      <c r="S623" s="24">
        <v>1433.3</v>
      </c>
      <c r="T623" s="24">
        <v>1711.14</v>
      </c>
      <c r="U623" s="24">
        <v>2105.27</v>
      </c>
      <c r="V623" s="31">
        <v>6.59</v>
      </c>
      <c r="W623" s="31">
        <v>0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2356.84</v>
      </c>
      <c r="E624" s="30">
        <v>2762.16</v>
      </c>
      <c r="F624" s="30">
        <v>3404.88</v>
      </c>
      <c r="G624" s="30">
        <v>4823.1899999999996</v>
      </c>
      <c r="H624" s="30">
        <v>0</v>
      </c>
      <c r="I624" s="24">
        <v>1186.56</v>
      </c>
      <c r="J624" s="24">
        <v>1442.09</v>
      </c>
      <c r="K624" s="24">
        <v>1719.93</v>
      </c>
      <c r="L624" s="24">
        <v>2114.06</v>
      </c>
      <c r="M624" s="24">
        <v>2346.4899999999998</v>
      </c>
      <c r="N624" s="24">
        <v>2751.81</v>
      </c>
      <c r="O624" s="24">
        <v>3394.53</v>
      </c>
      <c r="P624" s="24">
        <v>4812.84</v>
      </c>
      <c r="Q624" s="30">
        <v>0</v>
      </c>
      <c r="R624" s="24">
        <v>1176.21</v>
      </c>
      <c r="S624" s="24">
        <v>1431.74</v>
      </c>
      <c r="T624" s="24">
        <v>1709.58</v>
      </c>
      <c r="U624" s="24">
        <v>2103.71</v>
      </c>
      <c r="V624" s="31">
        <v>0.12</v>
      </c>
      <c r="W624" s="31">
        <v>0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2361.89</v>
      </c>
      <c r="E625" s="30">
        <v>2767.21</v>
      </c>
      <c r="F625" s="30">
        <v>3409.93</v>
      </c>
      <c r="G625" s="30">
        <v>4828.24</v>
      </c>
      <c r="H625" s="30">
        <v>0</v>
      </c>
      <c r="I625" s="24">
        <v>1191.6099999999999</v>
      </c>
      <c r="J625" s="24">
        <v>1447.14</v>
      </c>
      <c r="K625" s="24">
        <v>1724.98</v>
      </c>
      <c r="L625" s="24">
        <v>2119.11</v>
      </c>
      <c r="M625" s="24">
        <v>2351.54</v>
      </c>
      <c r="N625" s="24">
        <v>2756.86</v>
      </c>
      <c r="O625" s="24">
        <v>3399.58</v>
      </c>
      <c r="P625" s="24">
        <v>4817.8900000000003</v>
      </c>
      <c r="Q625" s="30">
        <v>0</v>
      </c>
      <c r="R625" s="24">
        <v>1181.26</v>
      </c>
      <c r="S625" s="24">
        <v>1436.79</v>
      </c>
      <c r="T625" s="24">
        <v>1714.63</v>
      </c>
      <c r="U625" s="24">
        <v>2108.7600000000002</v>
      </c>
      <c r="V625" s="31">
        <v>0</v>
      </c>
      <c r="W625" s="31">
        <v>10.65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2378.88</v>
      </c>
      <c r="E626" s="30">
        <v>2784.2</v>
      </c>
      <c r="F626" s="30">
        <v>3426.92</v>
      </c>
      <c r="G626" s="30">
        <v>4845.2299999999996</v>
      </c>
      <c r="H626" s="30">
        <v>0</v>
      </c>
      <c r="I626" s="24">
        <v>1208.5999999999999</v>
      </c>
      <c r="J626" s="24">
        <v>1464.13</v>
      </c>
      <c r="K626" s="24">
        <v>1741.97</v>
      </c>
      <c r="L626" s="24">
        <v>2136.1</v>
      </c>
      <c r="M626" s="24">
        <v>2368.5300000000002</v>
      </c>
      <c r="N626" s="24">
        <v>2773.85</v>
      </c>
      <c r="O626" s="24">
        <v>3416.57</v>
      </c>
      <c r="P626" s="24">
        <v>4834.88</v>
      </c>
      <c r="Q626" s="30">
        <v>0</v>
      </c>
      <c r="R626" s="24">
        <v>1198.25</v>
      </c>
      <c r="S626" s="24">
        <v>1453.78</v>
      </c>
      <c r="T626" s="24">
        <v>1731.62</v>
      </c>
      <c r="U626" s="24">
        <v>2125.75</v>
      </c>
      <c r="V626" s="31">
        <v>0</v>
      </c>
      <c r="W626" s="31">
        <v>23.55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2374.9899999999998</v>
      </c>
      <c r="E627" s="30">
        <v>2780.31</v>
      </c>
      <c r="F627" s="30">
        <v>3423.03</v>
      </c>
      <c r="G627" s="30">
        <v>4841.34</v>
      </c>
      <c r="H627" s="30">
        <v>0</v>
      </c>
      <c r="I627" s="24">
        <v>1204.71</v>
      </c>
      <c r="J627" s="24">
        <v>1460.24</v>
      </c>
      <c r="K627" s="24">
        <v>1738.08</v>
      </c>
      <c r="L627" s="24">
        <v>2132.21</v>
      </c>
      <c r="M627" s="24">
        <v>2364.64</v>
      </c>
      <c r="N627" s="24">
        <v>2769.96</v>
      </c>
      <c r="O627" s="24">
        <v>3412.68</v>
      </c>
      <c r="P627" s="24">
        <v>4830.99</v>
      </c>
      <c r="Q627" s="30">
        <v>0</v>
      </c>
      <c r="R627" s="24">
        <v>1194.3599999999999</v>
      </c>
      <c r="S627" s="24">
        <v>1449.89</v>
      </c>
      <c r="T627" s="24">
        <v>1727.73</v>
      </c>
      <c r="U627" s="24">
        <v>2121.86</v>
      </c>
      <c r="V627" s="31">
        <v>0</v>
      </c>
      <c r="W627" s="31">
        <v>7.55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2370.2199999999998</v>
      </c>
      <c r="E628" s="30">
        <v>2775.54</v>
      </c>
      <c r="F628" s="30">
        <v>3418.26</v>
      </c>
      <c r="G628" s="30">
        <v>4836.57</v>
      </c>
      <c r="H628" s="30">
        <v>0</v>
      </c>
      <c r="I628" s="24">
        <v>1199.94</v>
      </c>
      <c r="J628" s="24">
        <v>1455.47</v>
      </c>
      <c r="K628" s="24">
        <v>1733.31</v>
      </c>
      <c r="L628" s="24">
        <v>2127.44</v>
      </c>
      <c r="M628" s="24">
        <v>2359.87</v>
      </c>
      <c r="N628" s="24">
        <v>2765.19</v>
      </c>
      <c r="O628" s="24">
        <v>3407.91</v>
      </c>
      <c r="P628" s="24">
        <v>4826.22</v>
      </c>
      <c r="Q628" s="30">
        <v>0</v>
      </c>
      <c r="R628" s="24">
        <v>1189.5899999999999</v>
      </c>
      <c r="S628" s="24">
        <v>1445.12</v>
      </c>
      <c r="T628" s="24">
        <v>1722.96</v>
      </c>
      <c r="U628" s="24">
        <v>2117.09</v>
      </c>
      <c r="V628" s="31">
        <v>0</v>
      </c>
      <c r="W628" s="31">
        <v>45.77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2733.44</v>
      </c>
      <c r="E629" s="30">
        <v>3138.76</v>
      </c>
      <c r="F629" s="30">
        <v>3781.48</v>
      </c>
      <c r="G629" s="30">
        <v>5199.79</v>
      </c>
      <c r="H629" s="30">
        <v>0</v>
      </c>
      <c r="I629" s="24">
        <v>1563.16</v>
      </c>
      <c r="J629" s="24">
        <v>1818.69</v>
      </c>
      <c r="K629" s="24">
        <v>2096.5300000000002</v>
      </c>
      <c r="L629" s="24">
        <v>2490.66</v>
      </c>
      <c r="M629" s="24">
        <v>2723.09</v>
      </c>
      <c r="N629" s="24">
        <v>3128.41</v>
      </c>
      <c r="O629" s="24">
        <v>3771.13</v>
      </c>
      <c r="P629" s="24">
        <v>5189.4399999999996</v>
      </c>
      <c r="Q629" s="30">
        <v>0</v>
      </c>
      <c r="R629" s="24">
        <v>1552.81</v>
      </c>
      <c r="S629" s="24">
        <v>1808.34</v>
      </c>
      <c r="T629" s="24">
        <v>2086.1799999999998</v>
      </c>
      <c r="U629" s="24">
        <v>2480.31</v>
      </c>
      <c r="V629" s="31">
        <v>0</v>
      </c>
      <c r="W629" s="31">
        <v>37.96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2899.76</v>
      </c>
      <c r="E630" s="30">
        <v>3305.08</v>
      </c>
      <c r="F630" s="30">
        <v>3947.8</v>
      </c>
      <c r="G630" s="30">
        <v>5366.11</v>
      </c>
      <c r="H630" s="30">
        <v>0</v>
      </c>
      <c r="I630" s="24">
        <v>1729.48</v>
      </c>
      <c r="J630" s="24">
        <v>1985.01</v>
      </c>
      <c r="K630" s="24">
        <v>2262.85</v>
      </c>
      <c r="L630" s="24">
        <v>2656.98</v>
      </c>
      <c r="M630" s="24">
        <v>2889.41</v>
      </c>
      <c r="N630" s="24">
        <v>3294.73</v>
      </c>
      <c r="O630" s="24">
        <v>3937.45</v>
      </c>
      <c r="P630" s="24">
        <v>5355.76</v>
      </c>
      <c r="Q630" s="30">
        <v>0</v>
      </c>
      <c r="R630" s="24">
        <v>1719.13</v>
      </c>
      <c r="S630" s="24">
        <v>1974.66</v>
      </c>
      <c r="T630" s="24">
        <v>2252.5</v>
      </c>
      <c r="U630" s="24">
        <v>2646.63</v>
      </c>
      <c r="V630" s="31">
        <v>0</v>
      </c>
      <c r="W630" s="31">
        <v>622.51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2675.9</v>
      </c>
      <c r="E631" s="30">
        <v>3081.22</v>
      </c>
      <c r="F631" s="30">
        <v>3723.94</v>
      </c>
      <c r="G631" s="30">
        <v>5142.25</v>
      </c>
      <c r="H631" s="30">
        <v>0</v>
      </c>
      <c r="I631" s="24">
        <v>1505.62</v>
      </c>
      <c r="J631" s="24">
        <v>1761.15</v>
      </c>
      <c r="K631" s="24">
        <v>2038.99</v>
      </c>
      <c r="L631" s="24">
        <v>2433.12</v>
      </c>
      <c r="M631" s="24">
        <v>2665.55</v>
      </c>
      <c r="N631" s="24">
        <v>3070.87</v>
      </c>
      <c r="O631" s="24">
        <v>3713.59</v>
      </c>
      <c r="P631" s="24">
        <v>5131.8999999999996</v>
      </c>
      <c r="Q631" s="30">
        <v>0</v>
      </c>
      <c r="R631" s="24">
        <v>1495.27</v>
      </c>
      <c r="S631" s="24">
        <v>1750.8</v>
      </c>
      <c r="T631" s="24">
        <v>2028.64</v>
      </c>
      <c r="U631" s="24">
        <v>2422.77</v>
      </c>
      <c r="V631" s="31">
        <v>0</v>
      </c>
      <c r="W631" s="31">
        <v>288.72000000000003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2392.6</v>
      </c>
      <c r="E632" s="30">
        <v>2797.92</v>
      </c>
      <c r="F632" s="30">
        <v>3440.64</v>
      </c>
      <c r="G632" s="30">
        <v>4858.95</v>
      </c>
      <c r="H632" s="30">
        <v>0</v>
      </c>
      <c r="I632" s="24">
        <v>1222.32</v>
      </c>
      <c r="J632" s="24">
        <v>1477.85</v>
      </c>
      <c r="K632" s="24">
        <v>1755.69</v>
      </c>
      <c r="L632" s="24">
        <v>2149.8200000000002</v>
      </c>
      <c r="M632" s="24">
        <v>2382.25</v>
      </c>
      <c r="N632" s="24">
        <v>2787.57</v>
      </c>
      <c r="O632" s="24">
        <v>3430.29</v>
      </c>
      <c r="P632" s="24">
        <v>4848.6000000000004</v>
      </c>
      <c r="Q632" s="30">
        <v>0</v>
      </c>
      <c r="R632" s="24">
        <v>1211.97</v>
      </c>
      <c r="S632" s="24">
        <v>1467.5</v>
      </c>
      <c r="T632" s="24">
        <v>1745.34</v>
      </c>
      <c r="U632" s="24">
        <v>2139.4699999999998</v>
      </c>
      <c r="V632" s="31">
        <v>0</v>
      </c>
      <c r="W632" s="31">
        <v>947.85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2400.73</v>
      </c>
      <c r="E633" s="30">
        <v>2806.05</v>
      </c>
      <c r="F633" s="30">
        <v>3448.77</v>
      </c>
      <c r="G633" s="30">
        <v>4867.08</v>
      </c>
      <c r="H633" s="30">
        <v>0</v>
      </c>
      <c r="I633" s="24">
        <v>1230.45</v>
      </c>
      <c r="J633" s="24">
        <v>1485.98</v>
      </c>
      <c r="K633" s="24">
        <v>1763.82</v>
      </c>
      <c r="L633" s="24">
        <v>2157.9499999999998</v>
      </c>
      <c r="M633" s="24">
        <v>2390.38</v>
      </c>
      <c r="N633" s="24">
        <v>2795.7</v>
      </c>
      <c r="O633" s="24">
        <v>3438.42</v>
      </c>
      <c r="P633" s="24">
        <v>4856.7299999999996</v>
      </c>
      <c r="Q633" s="30">
        <v>0</v>
      </c>
      <c r="R633" s="24">
        <v>1220.0999999999999</v>
      </c>
      <c r="S633" s="24">
        <v>1475.63</v>
      </c>
      <c r="T633" s="24">
        <v>1753.47</v>
      </c>
      <c r="U633" s="24">
        <v>2147.6</v>
      </c>
      <c r="V633" s="31">
        <v>0</v>
      </c>
      <c r="W633" s="31">
        <v>202.12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2303.1999999999998</v>
      </c>
      <c r="E634" s="30">
        <v>2708.52</v>
      </c>
      <c r="F634" s="30">
        <v>3351.24</v>
      </c>
      <c r="G634" s="30">
        <v>4769.55</v>
      </c>
      <c r="H634" s="30">
        <v>0</v>
      </c>
      <c r="I634" s="24">
        <v>1132.92</v>
      </c>
      <c r="J634" s="24">
        <v>1388.45</v>
      </c>
      <c r="K634" s="24">
        <v>1666.29</v>
      </c>
      <c r="L634" s="24">
        <v>2060.42</v>
      </c>
      <c r="M634" s="24">
        <v>2292.85</v>
      </c>
      <c r="N634" s="24">
        <v>2698.17</v>
      </c>
      <c r="O634" s="24">
        <v>3340.89</v>
      </c>
      <c r="P634" s="24">
        <v>4759.2</v>
      </c>
      <c r="Q634" s="30">
        <v>0</v>
      </c>
      <c r="R634" s="24">
        <v>1122.57</v>
      </c>
      <c r="S634" s="24">
        <v>1378.1</v>
      </c>
      <c r="T634" s="24">
        <v>1655.94</v>
      </c>
      <c r="U634" s="24">
        <v>2050.0700000000002</v>
      </c>
      <c r="V634" s="31">
        <v>0</v>
      </c>
      <c r="W634" s="31">
        <v>144.04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2242.27</v>
      </c>
      <c r="E635" s="30">
        <v>2647.59</v>
      </c>
      <c r="F635" s="30">
        <v>3290.31</v>
      </c>
      <c r="G635" s="30">
        <v>4708.62</v>
      </c>
      <c r="H635" s="30">
        <v>0</v>
      </c>
      <c r="I635" s="24">
        <v>1071.99</v>
      </c>
      <c r="J635" s="24">
        <v>1327.52</v>
      </c>
      <c r="K635" s="24">
        <v>1605.36</v>
      </c>
      <c r="L635" s="24">
        <v>1999.49</v>
      </c>
      <c r="M635" s="24">
        <v>2231.92</v>
      </c>
      <c r="N635" s="24">
        <v>2637.24</v>
      </c>
      <c r="O635" s="24">
        <v>3279.96</v>
      </c>
      <c r="P635" s="24">
        <v>4698.2700000000004</v>
      </c>
      <c r="Q635" s="30">
        <v>0</v>
      </c>
      <c r="R635" s="24">
        <v>1061.6400000000001</v>
      </c>
      <c r="S635" s="24">
        <v>1317.17</v>
      </c>
      <c r="T635" s="24">
        <v>1595.01</v>
      </c>
      <c r="U635" s="24">
        <v>1989.14</v>
      </c>
      <c r="V635" s="31">
        <v>0</v>
      </c>
      <c r="W635" s="31">
        <v>791.84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2081.4699999999998</v>
      </c>
      <c r="E636" s="30">
        <v>2486.79</v>
      </c>
      <c r="F636" s="30">
        <v>3129.51</v>
      </c>
      <c r="G636" s="30">
        <v>4547.82</v>
      </c>
      <c r="H636" s="30">
        <v>0</v>
      </c>
      <c r="I636" s="24">
        <v>911.19</v>
      </c>
      <c r="J636" s="24">
        <v>1166.72</v>
      </c>
      <c r="K636" s="24">
        <v>1444.56</v>
      </c>
      <c r="L636" s="24">
        <v>1838.69</v>
      </c>
      <c r="M636" s="24">
        <v>2071.12</v>
      </c>
      <c r="N636" s="24">
        <v>2476.44</v>
      </c>
      <c r="O636" s="24">
        <v>3119.16</v>
      </c>
      <c r="P636" s="24">
        <v>4537.47</v>
      </c>
      <c r="Q636" s="30">
        <v>0</v>
      </c>
      <c r="R636" s="24">
        <v>900.84</v>
      </c>
      <c r="S636" s="24">
        <v>1156.3699999999999</v>
      </c>
      <c r="T636" s="24">
        <v>1434.21</v>
      </c>
      <c r="U636" s="24">
        <v>1828.34</v>
      </c>
      <c r="V636" s="31">
        <v>0</v>
      </c>
      <c r="W636" s="31">
        <v>619.17999999999995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2184.65</v>
      </c>
      <c r="E637" s="30">
        <v>2589.9699999999998</v>
      </c>
      <c r="F637" s="30">
        <v>3232.69</v>
      </c>
      <c r="G637" s="30">
        <v>4651</v>
      </c>
      <c r="H637" s="30">
        <v>0</v>
      </c>
      <c r="I637" s="24">
        <v>1014.37</v>
      </c>
      <c r="J637" s="24">
        <v>1269.9000000000001</v>
      </c>
      <c r="K637" s="24">
        <v>1547.74</v>
      </c>
      <c r="L637" s="24">
        <v>1941.87</v>
      </c>
      <c r="M637" s="24">
        <v>2174.3000000000002</v>
      </c>
      <c r="N637" s="24">
        <v>2579.62</v>
      </c>
      <c r="O637" s="24">
        <v>3222.34</v>
      </c>
      <c r="P637" s="24">
        <v>4640.6499999999996</v>
      </c>
      <c r="Q637" s="30">
        <v>0</v>
      </c>
      <c r="R637" s="24">
        <v>1004.02</v>
      </c>
      <c r="S637" s="24">
        <v>1259.55</v>
      </c>
      <c r="T637" s="24">
        <v>1537.39</v>
      </c>
      <c r="U637" s="24">
        <v>1931.52</v>
      </c>
      <c r="V637" s="31">
        <v>0</v>
      </c>
      <c r="W637" s="31">
        <v>732.27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2276.8000000000002</v>
      </c>
      <c r="E638" s="30">
        <v>2682.12</v>
      </c>
      <c r="F638" s="30">
        <v>3324.84</v>
      </c>
      <c r="G638" s="30">
        <v>4743.1499999999996</v>
      </c>
      <c r="H638" s="30">
        <v>0</v>
      </c>
      <c r="I638" s="24">
        <v>1106.52</v>
      </c>
      <c r="J638" s="24">
        <v>1362.05</v>
      </c>
      <c r="K638" s="24">
        <v>1639.89</v>
      </c>
      <c r="L638" s="24">
        <v>2034.02</v>
      </c>
      <c r="M638" s="24">
        <v>2266.4499999999998</v>
      </c>
      <c r="N638" s="24">
        <v>2671.77</v>
      </c>
      <c r="O638" s="24">
        <v>3314.49</v>
      </c>
      <c r="P638" s="24">
        <v>4732.8</v>
      </c>
      <c r="Q638" s="30">
        <v>0</v>
      </c>
      <c r="R638" s="24">
        <v>1096.17</v>
      </c>
      <c r="S638" s="24">
        <v>1351.7</v>
      </c>
      <c r="T638" s="24">
        <v>1629.54</v>
      </c>
      <c r="U638" s="24">
        <v>2023.67</v>
      </c>
      <c r="V638" s="31">
        <v>52.96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1998.58</v>
      </c>
      <c r="E639" s="30">
        <v>2403.9</v>
      </c>
      <c r="F639" s="30">
        <v>3046.62</v>
      </c>
      <c r="G639" s="30">
        <v>4464.93</v>
      </c>
      <c r="H639" s="30">
        <v>0</v>
      </c>
      <c r="I639" s="24">
        <v>828.3</v>
      </c>
      <c r="J639" s="24">
        <v>1083.83</v>
      </c>
      <c r="K639" s="24">
        <v>1361.67</v>
      </c>
      <c r="L639" s="24">
        <v>1755.8</v>
      </c>
      <c r="M639" s="24">
        <v>1988.23</v>
      </c>
      <c r="N639" s="24">
        <v>2393.5500000000002</v>
      </c>
      <c r="O639" s="24">
        <v>3036.27</v>
      </c>
      <c r="P639" s="24">
        <v>4454.58</v>
      </c>
      <c r="Q639" s="30">
        <v>0</v>
      </c>
      <c r="R639" s="24">
        <v>817.95</v>
      </c>
      <c r="S639" s="24">
        <v>1073.48</v>
      </c>
      <c r="T639" s="24">
        <v>1351.32</v>
      </c>
      <c r="U639" s="24">
        <v>1745.45</v>
      </c>
      <c r="V639" s="31">
        <v>273.37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1487.38</v>
      </c>
      <c r="E640" s="30">
        <v>1892.7</v>
      </c>
      <c r="F640" s="30">
        <v>2535.42</v>
      </c>
      <c r="G640" s="30">
        <v>3953.73</v>
      </c>
      <c r="H640" s="30">
        <v>0</v>
      </c>
      <c r="I640" s="24">
        <v>317.10000000000002</v>
      </c>
      <c r="J640" s="24">
        <v>572.63</v>
      </c>
      <c r="K640" s="24">
        <v>850.47</v>
      </c>
      <c r="L640" s="24">
        <v>1244.5999999999999</v>
      </c>
      <c r="M640" s="24">
        <v>1477.03</v>
      </c>
      <c r="N640" s="24">
        <v>1882.35</v>
      </c>
      <c r="O640" s="24">
        <v>2525.0700000000002</v>
      </c>
      <c r="P640" s="24">
        <v>3943.38</v>
      </c>
      <c r="Q640" s="30">
        <v>0</v>
      </c>
      <c r="R640" s="24">
        <v>306.75</v>
      </c>
      <c r="S640" s="24">
        <v>562.28</v>
      </c>
      <c r="T640" s="24">
        <v>840.12</v>
      </c>
      <c r="U640" s="24">
        <v>1234.25</v>
      </c>
      <c r="V640" s="31">
        <v>0</v>
      </c>
      <c r="W640" s="31">
        <v>10.89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2246.4899999999998</v>
      </c>
      <c r="E641" s="30">
        <v>2651.81</v>
      </c>
      <c r="F641" s="30">
        <v>3294.53</v>
      </c>
      <c r="G641" s="30">
        <v>4712.84</v>
      </c>
      <c r="H641" s="30">
        <v>0</v>
      </c>
      <c r="I641" s="24">
        <v>1076.21</v>
      </c>
      <c r="J641" s="24">
        <v>1331.74</v>
      </c>
      <c r="K641" s="24">
        <v>1609.58</v>
      </c>
      <c r="L641" s="24">
        <v>2003.71</v>
      </c>
      <c r="M641" s="24">
        <v>2236.14</v>
      </c>
      <c r="N641" s="24">
        <v>2641.46</v>
      </c>
      <c r="O641" s="24">
        <v>3284.18</v>
      </c>
      <c r="P641" s="24">
        <v>4702.49</v>
      </c>
      <c r="Q641" s="30">
        <v>0</v>
      </c>
      <c r="R641" s="24">
        <v>1065.8599999999999</v>
      </c>
      <c r="S641" s="24">
        <v>1321.39</v>
      </c>
      <c r="T641" s="24">
        <v>1599.23</v>
      </c>
      <c r="U641" s="24">
        <v>1993.36</v>
      </c>
      <c r="V641" s="31">
        <v>109.44</v>
      </c>
      <c r="W641" s="31">
        <v>0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2347.9699999999998</v>
      </c>
      <c r="E642" s="30">
        <v>2753.29</v>
      </c>
      <c r="F642" s="30">
        <v>3396.01</v>
      </c>
      <c r="G642" s="30">
        <v>4814.32</v>
      </c>
      <c r="H642" s="30">
        <v>0</v>
      </c>
      <c r="I642" s="24">
        <v>1177.69</v>
      </c>
      <c r="J642" s="24">
        <v>1433.22</v>
      </c>
      <c r="K642" s="24">
        <v>1711.06</v>
      </c>
      <c r="L642" s="24">
        <v>2105.19</v>
      </c>
      <c r="M642" s="24">
        <v>2337.62</v>
      </c>
      <c r="N642" s="24">
        <v>2742.94</v>
      </c>
      <c r="O642" s="24">
        <v>3385.66</v>
      </c>
      <c r="P642" s="24">
        <v>4803.97</v>
      </c>
      <c r="Q642" s="30">
        <v>0</v>
      </c>
      <c r="R642" s="24">
        <v>1167.3399999999999</v>
      </c>
      <c r="S642" s="24">
        <v>1422.87</v>
      </c>
      <c r="T642" s="24">
        <v>1700.71</v>
      </c>
      <c r="U642" s="24">
        <v>2094.84</v>
      </c>
      <c r="V642" s="31">
        <v>6.38</v>
      </c>
      <c r="W642" s="31">
        <v>0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2347.91</v>
      </c>
      <c r="E643" s="30">
        <v>2753.23</v>
      </c>
      <c r="F643" s="30">
        <v>3395.95</v>
      </c>
      <c r="G643" s="30">
        <v>4814.26</v>
      </c>
      <c r="H643" s="30">
        <v>0</v>
      </c>
      <c r="I643" s="24">
        <v>1177.6300000000001</v>
      </c>
      <c r="J643" s="24">
        <v>1433.16</v>
      </c>
      <c r="K643" s="24">
        <v>1711</v>
      </c>
      <c r="L643" s="24">
        <v>2105.13</v>
      </c>
      <c r="M643" s="24">
        <v>2337.56</v>
      </c>
      <c r="N643" s="24">
        <v>2742.88</v>
      </c>
      <c r="O643" s="24">
        <v>3385.6</v>
      </c>
      <c r="P643" s="24">
        <v>4803.91</v>
      </c>
      <c r="Q643" s="30">
        <v>0</v>
      </c>
      <c r="R643" s="24">
        <v>1167.28</v>
      </c>
      <c r="S643" s="24">
        <v>1422.81</v>
      </c>
      <c r="T643" s="24">
        <v>1700.65</v>
      </c>
      <c r="U643" s="24">
        <v>2094.7800000000002</v>
      </c>
      <c r="V643" s="31">
        <v>3.89</v>
      </c>
      <c r="W643" s="31">
        <v>0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2348.02</v>
      </c>
      <c r="E644" s="30">
        <v>2753.34</v>
      </c>
      <c r="F644" s="30">
        <v>3396.06</v>
      </c>
      <c r="G644" s="30">
        <v>4814.37</v>
      </c>
      <c r="H644" s="30">
        <v>0</v>
      </c>
      <c r="I644" s="24">
        <v>1177.74</v>
      </c>
      <c r="J644" s="24">
        <v>1433.27</v>
      </c>
      <c r="K644" s="24">
        <v>1711.11</v>
      </c>
      <c r="L644" s="24">
        <v>2105.2399999999998</v>
      </c>
      <c r="M644" s="24">
        <v>2337.67</v>
      </c>
      <c r="N644" s="24">
        <v>2742.99</v>
      </c>
      <c r="O644" s="24">
        <v>3385.71</v>
      </c>
      <c r="P644" s="24">
        <v>4804.0200000000004</v>
      </c>
      <c r="Q644" s="30">
        <v>0</v>
      </c>
      <c r="R644" s="24">
        <v>1167.3900000000001</v>
      </c>
      <c r="S644" s="24">
        <v>1422.92</v>
      </c>
      <c r="T644" s="24">
        <v>1700.76</v>
      </c>
      <c r="U644" s="24">
        <v>2094.89</v>
      </c>
      <c r="V644" s="31">
        <v>0.87</v>
      </c>
      <c r="W644" s="31">
        <v>0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2350.85</v>
      </c>
      <c r="E645" s="30">
        <v>2756.17</v>
      </c>
      <c r="F645" s="30">
        <v>3398.89</v>
      </c>
      <c r="G645" s="30">
        <v>4817.2</v>
      </c>
      <c r="H645" s="30">
        <v>0</v>
      </c>
      <c r="I645" s="24">
        <v>1180.57</v>
      </c>
      <c r="J645" s="24">
        <v>1436.1</v>
      </c>
      <c r="K645" s="24">
        <v>1713.94</v>
      </c>
      <c r="L645" s="24">
        <v>2108.0700000000002</v>
      </c>
      <c r="M645" s="24">
        <v>2340.5</v>
      </c>
      <c r="N645" s="24">
        <v>2745.82</v>
      </c>
      <c r="O645" s="24">
        <v>3388.54</v>
      </c>
      <c r="P645" s="24">
        <v>4806.8500000000004</v>
      </c>
      <c r="Q645" s="30">
        <v>0</v>
      </c>
      <c r="R645" s="24">
        <v>1170.22</v>
      </c>
      <c r="S645" s="24">
        <v>1425.75</v>
      </c>
      <c r="T645" s="24">
        <v>1703.59</v>
      </c>
      <c r="U645" s="24">
        <v>2097.7199999999998</v>
      </c>
      <c r="V645" s="31">
        <v>0</v>
      </c>
      <c r="W645" s="31">
        <v>106.55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2352.9499999999998</v>
      </c>
      <c r="E646" s="30">
        <v>2758.27</v>
      </c>
      <c r="F646" s="30">
        <v>3400.99</v>
      </c>
      <c r="G646" s="30">
        <v>4819.3</v>
      </c>
      <c r="H646" s="30">
        <v>0</v>
      </c>
      <c r="I646" s="24">
        <v>1182.67</v>
      </c>
      <c r="J646" s="24">
        <v>1438.2</v>
      </c>
      <c r="K646" s="24">
        <v>1716.04</v>
      </c>
      <c r="L646" s="24">
        <v>2110.17</v>
      </c>
      <c r="M646" s="24">
        <v>2342.6</v>
      </c>
      <c r="N646" s="24">
        <v>2747.92</v>
      </c>
      <c r="O646" s="24">
        <v>3390.64</v>
      </c>
      <c r="P646" s="24">
        <v>4808.95</v>
      </c>
      <c r="Q646" s="30">
        <v>0</v>
      </c>
      <c r="R646" s="24">
        <v>1172.32</v>
      </c>
      <c r="S646" s="24">
        <v>1427.85</v>
      </c>
      <c r="T646" s="24">
        <v>1705.69</v>
      </c>
      <c r="U646" s="24">
        <v>2099.8200000000002</v>
      </c>
      <c r="V646" s="31">
        <v>0</v>
      </c>
      <c r="W646" s="31">
        <v>105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2353.77</v>
      </c>
      <c r="E647" s="30">
        <v>2759.09</v>
      </c>
      <c r="F647" s="30">
        <v>3401.81</v>
      </c>
      <c r="G647" s="30">
        <v>4820.12</v>
      </c>
      <c r="H647" s="30">
        <v>0</v>
      </c>
      <c r="I647" s="24">
        <v>1183.49</v>
      </c>
      <c r="J647" s="24">
        <v>1439.02</v>
      </c>
      <c r="K647" s="24">
        <v>1716.86</v>
      </c>
      <c r="L647" s="24">
        <v>2110.9899999999998</v>
      </c>
      <c r="M647" s="24">
        <v>2343.42</v>
      </c>
      <c r="N647" s="24">
        <v>2748.74</v>
      </c>
      <c r="O647" s="24">
        <v>3391.46</v>
      </c>
      <c r="P647" s="24">
        <v>4809.7700000000004</v>
      </c>
      <c r="Q647" s="30">
        <v>0</v>
      </c>
      <c r="R647" s="24">
        <v>1173.1400000000001</v>
      </c>
      <c r="S647" s="24">
        <v>1428.67</v>
      </c>
      <c r="T647" s="24">
        <v>1706.51</v>
      </c>
      <c r="U647" s="24">
        <v>2100.64</v>
      </c>
      <c r="V647" s="31">
        <v>0</v>
      </c>
      <c r="W647" s="31">
        <v>6.45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2353.61</v>
      </c>
      <c r="E648" s="30">
        <v>2758.93</v>
      </c>
      <c r="F648" s="30">
        <v>3401.65</v>
      </c>
      <c r="G648" s="30">
        <v>4819.96</v>
      </c>
      <c r="H648" s="30">
        <v>0</v>
      </c>
      <c r="I648" s="24">
        <v>1183.33</v>
      </c>
      <c r="J648" s="24">
        <v>1438.86</v>
      </c>
      <c r="K648" s="24">
        <v>1716.7</v>
      </c>
      <c r="L648" s="24">
        <v>2110.83</v>
      </c>
      <c r="M648" s="24">
        <v>2343.2600000000002</v>
      </c>
      <c r="N648" s="24">
        <v>2748.58</v>
      </c>
      <c r="O648" s="24">
        <v>3391.3</v>
      </c>
      <c r="P648" s="24">
        <v>4809.6099999999997</v>
      </c>
      <c r="Q648" s="30">
        <v>0</v>
      </c>
      <c r="R648" s="24">
        <v>1172.98</v>
      </c>
      <c r="S648" s="24">
        <v>1428.51</v>
      </c>
      <c r="T648" s="24">
        <v>1706.35</v>
      </c>
      <c r="U648" s="24">
        <v>2100.48</v>
      </c>
      <c r="V648" s="31">
        <v>0</v>
      </c>
      <c r="W648" s="31">
        <v>6.3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2361.2399999999998</v>
      </c>
      <c r="E649" s="30">
        <v>2766.56</v>
      </c>
      <c r="F649" s="30">
        <v>3409.28</v>
      </c>
      <c r="G649" s="30">
        <v>4827.59</v>
      </c>
      <c r="H649" s="30">
        <v>0</v>
      </c>
      <c r="I649" s="24">
        <v>1190.96</v>
      </c>
      <c r="J649" s="24">
        <v>1446.49</v>
      </c>
      <c r="K649" s="24">
        <v>1724.33</v>
      </c>
      <c r="L649" s="24">
        <v>2118.46</v>
      </c>
      <c r="M649" s="24">
        <v>2350.89</v>
      </c>
      <c r="N649" s="24">
        <v>2756.21</v>
      </c>
      <c r="O649" s="24">
        <v>3398.93</v>
      </c>
      <c r="P649" s="24">
        <v>4817.24</v>
      </c>
      <c r="Q649" s="30">
        <v>0</v>
      </c>
      <c r="R649" s="24">
        <v>1180.6099999999999</v>
      </c>
      <c r="S649" s="24">
        <v>1436.14</v>
      </c>
      <c r="T649" s="24">
        <v>1713.98</v>
      </c>
      <c r="U649" s="24">
        <v>2108.11</v>
      </c>
      <c r="V649" s="31">
        <v>0</v>
      </c>
      <c r="W649" s="31">
        <v>115.95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2361.65</v>
      </c>
      <c r="E650" s="30">
        <v>2766.97</v>
      </c>
      <c r="F650" s="30">
        <v>3409.69</v>
      </c>
      <c r="G650" s="30">
        <v>4828</v>
      </c>
      <c r="H650" s="30">
        <v>0</v>
      </c>
      <c r="I650" s="24">
        <v>1191.3699999999999</v>
      </c>
      <c r="J650" s="24">
        <v>1446.9</v>
      </c>
      <c r="K650" s="24">
        <v>1724.74</v>
      </c>
      <c r="L650" s="24">
        <v>2118.87</v>
      </c>
      <c r="M650" s="24">
        <v>2351.3000000000002</v>
      </c>
      <c r="N650" s="24">
        <v>2756.62</v>
      </c>
      <c r="O650" s="24">
        <v>3399.34</v>
      </c>
      <c r="P650" s="24">
        <v>4817.6499999999996</v>
      </c>
      <c r="Q650" s="30">
        <v>0</v>
      </c>
      <c r="R650" s="24">
        <v>1181.02</v>
      </c>
      <c r="S650" s="24">
        <v>1436.55</v>
      </c>
      <c r="T650" s="24">
        <v>1714.39</v>
      </c>
      <c r="U650" s="24">
        <v>2108.52</v>
      </c>
      <c r="V650" s="31">
        <v>0</v>
      </c>
      <c r="W650" s="31">
        <v>115.39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2354.9699999999998</v>
      </c>
      <c r="E651" s="30">
        <v>2760.29</v>
      </c>
      <c r="F651" s="30">
        <v>3403.01</v>
      </c>
      <c r="G651" s="30">
        <v>4821.32</v>
      </c>
      <c r="H651" s="30">
        <v>0</v>
      </c>
      <c r="I651" s="24">
        <v>1184.69</v>
      </c>
      <c r="J651" s="24">
        <v>1440.22</v>
      </c>
      <c r="K651" s="24">
        <v>1718.06</v>
      </c>
      <c r="L651" s="24">
        <v>2112.19</v>
      </c>
      <c r="M651" s="24">
        <v>2344.62</v>
      </c>
      <c r="N651" s="24">
        <v>2749.94</v>
      </c>
      <c r="O651" s="24">
        <v>3392.66</v>
      </c>
      <c r="P651" s="24">
        <v>4810.97</v>
      </c>
      <c r="Q651" s="30">
        <v>0</v>
      </c>
      <c r="R651" s="24">
        <v>1174.3399999999999</v>
      </c>
      <c r="S651" s="24">
        <v>1429.87</v>
      </c>
      <c r="T651" s="24">
        <v>1707.71</v>
      </c>
      <c r="U651" s="24">
        <v>2101.84</v>
      </c>
      <c r="V651" s="31">
        <v>0</v>
      </c>
      <c r="W651" s="31">
        <v>21.27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2519.1799999999998</v>
      </c>
      <c r="E652" s="30">
        <v>2924.5</v>
      </c>
      <c r="F652" s="30">
        <v>3567.22</v>
      </c>
      <c r="G652" s="30">
        <v>4985.53</v>
      </c>
      <c r="H652" s="30">
        <v>0</v>
      </c>
      <c r="I652" s="24">
        <v>1348.9</v>
      </c>
      <c r="J652" s="24">
        <v>1604.43</v>
      </c>
      <c r="K652" s="24">
        <v>1882.27</v>
      </c>
      <c r="L652" s="24">
        <v>2276.4</v>
      </c>
      <c r="M652" s="24">
        <v>2508.83</v>
      </c>
      <c r="N652" s="24">
        <v>2914.15</v>
      </c>
      <c r="O652" s="24">
        <v>3556.87</v>
      </c>
      <c r="P652" s="24">
        <v>4975.18</v>
      </c>
      <c r="Q652" s="30">
        <v>0</v>
      </c>
      <c r="R652" s="24">
        <v>1338.55</v>
      </c>
      <c r="S652" s="24">
        <v>1594.08</v>
      </c>
      <c r="T652" s="24">
        <v>1871.92</v>
      </c>
      <c r="U652" s="24">
        <v>2266.0500000000002</v>
      </c>
      <c r="V652" s="31">
        <v>0</v>
      </c>
      <c r="W652" s="31">
        <v>166.83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2423.71</v>
      </c>
      <c r="E653" s="30">
        <v>2829.03</v>
      </c>
      <c r="F653" s="30">
        <v>3471.75</v>
      </c>
      <c r="G653" s="30">
        <v>4890.0600000000004</v>
      </c>
      <c r="H653" s="30">
        <v>0</v>
      </c>
      <c r="I653" s="24">
        <v>1253.43</v>
      </c>
      <c r="J653" s="24">
        <v>1508.96</v>
      </c>
      <c r="K653" s="24">
        <v>1786.8</v>
      </c>
      <c r="L653" s="24">
        <v>2180.9299999999998</v>
      </c>
      <c r="M653" s="24">
        <v>2413.36</v>
      </c>
      <c r="N653" s="24">
        <v>2818.68</v>
      </c>
      <c r="O653" s="24">
        <v>3461.4</v>
      </c>
      <c r="P653" s="24">
        <v>4879.71</v>
      </c>
      <c r="Q653" s="30">
        <v>0</v>
      </c>
      <c r="R653" s="24">
        <v>1243.08</v>
      </c>
      <c r="S653" s="24">
        <v>1498.61</v>
      </c>
      <c r="T653" s="24">
        <v>1776.45</v>
      </c>
      <c r="U653" s="24">
        <v>2170.58</v>
      </c>
      <c r="V653" s="31">
        <v>0</v>
      </c>
      <c r="W653" s="31">
        <v>174.29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2697.84</v>
      </c>
      <c r="E654" s="30">
        <v>3103.16</v>
      </c>
      <c r="F654" s="30">
        <v>3745.88</v>
      </c>
      <c r="G654" s="30">
        <v>5164.1899999999996</v>
      </c>
      <c r="H654" s="30">
        <v>0</v>
      </c>
      <c r="I654" s="24">
        <v>1527.56</v>
      </c>
      <c r="J654" s="24">
        <v>1783.09</v>
      </c>
      <c r="K654" s="24">
        <v>2060.9299999999998</v>
      </c>
      <c r="L654" s="24">
        <v>2455.06</v>
      </c>
      <c r="M654" s="24">
        <v>2687.49</v>
      </c>
      <c r="N654" s="24">
        <v>3092.81</v>
      </c>
      <c r="O654" s="24">
        <v>3735.53</v>
      </c>
      <c r="P654" s="24">
        <v>5153.84</v>
      </c>
      <c r="Q654" s="30">
        <v>0</v>
      </c>
      <c r="R654" s="24">
        <v>1517.21</v>
      </c>
      <c r="S654" s="24">
        <v>1772.74</v>
      </c>
      <c r="T654" s="24">
        <v>2050.58</v>
      </c>
      <c r="U654" s="24">
        <v>2444.71</v>
      </c>
      <c r="V654" s="31">
        <v>0</v>
      </c>
      <c r="W654" s="31">
        <v>507.98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2555.69</v>
      </c>
      <c r="E655" s="30">
        <v>2961.01</v>
      </c>
      <c r="F655" s="30">
        <v>3603.73</v>
      </c>
      <c r="G655" s="30">
        <v>5022.04</v>
      </c>
      <c r="H655" s="30">
        <v>0</v>
      </c>
      <c r="I655" s="24">
        <v>1385.41</v>
      </c>
      <c r="J655" s="24">
        <v>1640.94</v>
      </c>
      <c r="K655" s="24">
        <v>1918.78</v>
      </c>
      <c r="L655" s="24">
        <v>2312.91</v>
      </c>
      <c r="M655" s="24">
        <v>2545.34</v>
      </c>
      <c r="N655" s="24">
        <v>2950.66</v>
      </c>
      <c r="O655" s="24">
        <v>3593.38</v>
      </c>
      <c r="P655" s="24">
        <v>5011.6899999999996</v>
      </c>
      <c r="Q655" s="30">
        <v>0</v>
      </c>
      <c r="R655" s="24">
        <v>1375.06</v>
      </c>
      <c r="S655" s="24">
        <v>1630.59</v>
      </c>
      <c r="T655" s="24">
        <v>1908.43</v>
      </c>
      <c r="U655" s="24">
        <v>2302.56</v>
      </c>
      <c r="V655" s="31">
        <v>0</v>
      </c>
      <c r="W655" s="31">
        <v>1078.8399999999999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2355.2600000000002</v>
      </c>
      <c r="E656" s="30">
        <v>2760.58</v>
      </c>
      <c r="F656" s="30">
        <v>3403.3</v>
      </c>
      <c r="G656" s="30">
        <v>4821.6099999999997</v>
      </c>
      <c r="H656" s="30">
        <v>0</v>
      </c>
      <c r="I656" s="24">
        <v>1184.98</v>
      </c>
      <c r="J656" s="24">
        <v>1440.51</v>
      </c>
      <c r="K656" s="24">
        <v>1718.35</v>
      </c>
      <c r="L656" s="24">
        <v>2112.48</v>
      </c>
      <c r="M656" s="24">
        <v>2344.91</v>
      </c>
      <c r="N656" s="24">
        <v>2750.23</v>
      </c>
      <c r="O656" s="24">
        <v>3392.95</v>
      </c>
      <c r="P656" s="24">
        <v>4811.26</v>
      </c>
      <c r="Q656" s="30">
        <v>0</v>
      </c>
      <c r="R656" s="24">
        <v>1174.6300000000001</v>
      </c>
      <c r="S656" s="24">
        <v>1430.16</v>
      </c>
      <c r="T656" s="24">
        <v>1708</v>
      </c>
      <c r="U656" s="24">
        <v>2102.13</v>
      </c>
      <c r="V656" s="31">
        <v>0</v>
      </c>
      <c r="W656" s="31">
        <v>910.17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2360.9499999999998</v>
      </c>
      <c r="E657" s="30">
        <v>2766.27</v>
      </c>
      <c r="F657" s="30">
        <v>3408.99</v>
      </c>
      <c r="G657" s="30">
        <v>4827.3</v>
      </c>
      <c r="H657" s="30">
        <v>0</v>
      </c>
      <c r="I657" s="24">
        <v>1190.67</v>
      </c>
      <c r="J657" s="24">
        <v>1446.2</v>
      </c>
      <c r="K657" s="24">
        <v>1724.04</v>
      </c>
      <c r="L657" s="24">
        <v>2118.17</v>
      </c>
      <c r="M657" s="24">
        <v>2350.6</v>
      </c>
      <c r="N657" s="24">
        <v>2755.92</v>
      </c>
      <c r="O657" s="24">
        <v>3398.64</v>
      </c>
      <c r="P657" s="24">
        <v>4816.95</v>
      </c>
      <c r="Q657" s="30">
        <v>0</v>
      </c>
      <c r="R657" s="24">
        <v>1180.32</v>
      </c>
      <c r="S657" s="24">
        <v>1435.85</v>
      </c>
      <c r="T657" s="24">
        <v>1713.69</v>
      </c>
      <c r="U657" s="24">
        <v>2107.8200000000002</v>
      </c>
      <c r="V657" s="31">
        <v>0</v>
      </c>
      <c r="W657" s="31">
        <v>431.09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2245.46</v>
      </c>
      <c r="E658" s="30">
        <v>2650.78</v>
      </c>
      <c r="F658" s="30">
        <v>3293.5</v>
      </c>
      <c r="G658" s="30">
        <v>4711.8100000000004</v>
      </c>
      <c r="H658" s="30">
        <v>0</v>
      </c>
      <c r="I658" s="24">
        <v>1075.18</v>
      </c>
      <c r="J658" s="24">
        <v>1330.71</v>
      </c>
      <c r="K658" s="24">
        <v>1608.55</v>
      </c>
      <c r="L658" s="24">
        <v>2002.68</v>
      </c>
      <c r="M658" s="24">
        <v>2235.11</v>
      </c>
      <c r="N658" s="24">
        <v>2640.43</v>
      </c>
      <c r="O658" s="24">
        <v>3283.15</v>
      </c>
      <c r="P658" s="24">
        <v>4701.46</v>
      </c>
      <c r="Q658" s="30">
        <v>0</v>
      </c>
      <c r="R658" s="24">
        <v>1064.83</v>
      </c>
      <c r="S658" s="24">
        <v>1320.36</v>
      </c>
      <c r="T658" s="24">
        <v>1598.2</v>
      </c>
      <c r="U658" s="24">
        <v>1992.33</v>
      </c>
      <c r="V658" s="31">
        <v>0</v>
      </c>
      <c r="W658" s="31">
        <v>217.62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2176.02</v>
      </c>
      <c r="E659" s="30">
        <v>2581.34</v>
      </c>
      <c r="F659" s="30">
        <v>3224.06</v>
      </c>
      <c r="G659" s="30">
        <v>4642.37</v>
      </c>
      <c r="H659" s="30">
        <v>0</v>
      </c>
      <c r="I659" s="24">
        <v>1005.74</v>
      </c>
      <c r="J659" s="24">
        <v>1261.27</v>
      </c>
      <c r="K659" s="24">
        <v>1539.11</v>
      </c>
      <c r="L659" s="24">
        <v>1933.24</v>
      </c>
      <c r="M659" s="24">
        <v>2165.67</v>
      </c>
      <c r="N659" s="24">
        <v>2570.9899999999998</v>
      </c>
      <c r="O659" s="24">
        <v>3213.71</v>
      </c>
      <c r="P659" s="24">
        <v>4632.0200000000004</v>
      </c>
      <c r="Q659" s="30">
        <v>0</v>
      </c>
      <c r="R659" s="24">
        <v>995.39</v>
      </c>
      <c r="S659" s="24">
        <v>1250.92</v>
      </c>
      <c r="T659" s="24">
        <v>1528.76</v>
      </c>
      <c r="U659" s="24">
        <v>1922.89</v>
      </c>
      <c r="V659" s="31">
        <v>0</v>
      </c>
      <c r="W659" s="31">
        <v>723.02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2126.91</v>
      </c>
      <c r="E660" s="30">
        <v>2532.23</v>
      </c>
      <c r="F660" s="30">
        <v>3174.95</v>
      </c>
      <c r="G660" s="30">
        <v>4593.26</v>
      </c>
      <c r="H660" s="30">
        <v>0</v>
      </c>
      <c r="I660" s="24">
        <v>956.63</v>
      </c>
      <c r="J660" s="24">
        <v>1212.1600000000001</v>
      </c>
      <c r="K660" s="24">
        <v>1490</v>
      </c>
      <c r="L660" s="24">
        <v>1884.13</v>
      </c>
      <c r="M660" s="24">
        <v>2116.56</v>
      </c>
      <c r="N660" s="24">
        <v>2521.88</v>
      </c>
      <c r="O660" s="24">
        <v>3164.6</v>
      </c>
      <c r="P660" s="24">
        <v>4582.91</v>
      </c>
      <c r="Q660" s="30">
        <v>0</v>
      </c>
      <c r="R660" s="24">
        <v>946.28</v>
      </c>
      <c r="S660" s="24">
        <v>1201.81</v>
      </c>
      <c r="T660" s="24">
        <v>1479.65</v>
      </c>
      <c r="U660" s="24">
        <v>1873.78</v>
      </c>
      <c r="V660" s="31">
        <v>0</v>
      </c>
      <c r="W660" s="31">
        <v>672.63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2112.86</v>
      </c>
      <c r="E661" s="30">
        <v>2518.1799999999998</v>
      </c>
      <c r="F661" s="30">
        <v>3160.9</v>
      </c>
      <c r="G661" s="30">
        <v>4579.21</v>
      </c>
      <c r="H661" s="30">
        <v>0</v>
      </c>
      <c r="I661" s="24">
        <v>942.58</v>
      </c>
      <c r="J661" s="24">
        <v>1198.1099999999999</v>
      </c>
      <c r="K661" s="24">
        <v>1475.95</v>
      </c>
      <c r="L661" s="24">
        <v>1870.08</v>
      </c>
      <c r="M661" s="24">
        <v>2102.5100000000002</v>
      </c>
      <c r="N661" s="24">
        <v>2507.83</v>
      </c>
      <c r="O661" s="24">
        <v>3150.55</v>
      </c>
      <c r="P661" s="24">
        <v>4568.8599999999997</v>
      </c>
      <c r="Q661" s="30">
        <v>0</v>
      </c>
      <c r="R661" s="24">
        <v>932.23</v>
      </c>
      <c r="S661" s="24">
        <v>1187.76</v>
      </c>
      <c r="T661" s="24">
        <v>1465.6</v>
      </c>
      <c r="U661" s="24">
        <v>1859.73</v>
      </c>
      <c r="V661" s="31">
        <v>0</v>
      </c>
      <c r="W661" s="31">
        <v>188.32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2224.58</v>
      </c>
      <c r="E662" s="30">
        <v>2629.9</v>
      </c>
      <c r="F662" s="30">
        <v>3272.62</v>
      </c>
      <c r="G662" s="30">
        <v>4690.93</v>
      </c>
      <c r="H662" s="30">
        <v>0</v>
      </c>
      <c r="I662" s="24">
        <v>1054.3</v>
      </c>
      <c r="J662" s="24">
        <v>1309.83</v>
      </c>
      <c r="K662" s="24">
        <v>1587.67</v>
      </c>
      <c r="L662" s="24">
        <v>1981.8</v>
      </c>
      <c r="M662" s="24">
        <v>2214.23</v>
      </c>
      <c r="N662" s="24">
        <v>2619.5500000000002</v>
      </c>
      <c r="O662" s="24">
        <v>3262.27</v>
      </c>
      <c r="P662" s="24">
        <v>4680.58</v>
      </c>
      <c r="Q662" s="30">
        <v>0</v>
      </c>
      <c r="R662" s="24">
        <v>1043.95</v>
      </c>
      <c r="S662" s="24">
        <v>1299.48</v>
      </c>
      <c r="T662" s="24">
        <v>1577.32</v>
      </c>
      <c r="U662" s="24">
        <v>1971.45</v>
      </c>
      <c r="V662" s="31">
        <v>29.96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1496.66</v>
      </c>
      <c r="E663" s="30">
        <v>1901.98</v>
      </c>
      <c r="F663" s="30">
        <v>2544.6999999999998</v>
      </c>
      <c r="G663" s="30">
        <v>3963.01</v>
      </c>
      <c r="H663" s="30">
        <v>0</v>
      </c>
      <c r="I663" s="24">
        <v>326.38</v>
      </c>
      <c r="J663" s="24">
        <v>581.91</v>
      </c>
      <c r="K663" s="24">
        <v>859.75</v>
      </c>
      <c r="L663" s="24">
        <v>1253.8800000000001</v>
      </c>
      <c r="M663" s="24">
        <v>1486.31</v>
      </c>
      <c r="N663" s="24">
        <v>1891.63</v>
      </c>
      <c r="O663" s="24">
        <v>2534.35</v>
      </c>
      <c r="P663" s="24">
        <v>3952.66</v>
      </c>
      <c r="Q663" s="30">
        <v>0</v>
      </c>
      <c r="R663" s="24">
        <v>316.02999999999997</v>
      </c>
      <c r="S663" s="24">
        <v>571.55999999999995</v>
      </c>
      <c r="T663" s="24">
        <v>849.4</v>
      </c>
      <c r="U663" s="24">
        <v>1243.53</v>
      </c>
      <c r="V663" s="31">
        <v>840.28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1494.66</v>
      </c>
      <c r="E664" s="30">
        <v>1899.98</v>
      </c>
      <c r="F664" s="30">
        <v>2542.6999999999998</v>
      </c>
      <c r="G664" s="30">
        <v>3961.01</v>
      </c>
      <c r="H664" s="30">
        <v>0</v>
      </c>
      <c r="I664" s="24">
        <v>324.38</v>
      </c>
      <c r="J664" s="24">
        <v>579.91</v>
      </c>
      <c r="K664" s="24">
        <v>857.75</v>
      </c>
      <c r="L664" s="24">
        <v>1251.8800000000001</v>
      </c>
      <c r="M664" s="24">
        <v>1484.31</v>
      </c>
      <c r="N664" s="24">
        <v>1889.63</v>
      </c>
      <c r="O664" s="24">
        <v>2532.35</v>
      </c>
      <c r="P664" s="24">
        <v>3950.66</v>
      </c>
      <c r="Q664" s="30">
        <v>0</v>
      </c>
      <c r="R664" s="24">
        <v>314.02999999999997</v>
      </c>
      <c r="S664" s="24">
        <v>569.55999999999995</v>
      </c>
      <c r="T664" s="24">
        <v>847.4</v>
      </c>
      <c r="U664" s="24">
        <v>1241.53</v>
      </c>
      <c r="V664" s="31">
        <v>0</v>
      </c>
      <c r="W664" s="31">
        <v>18.41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2043.58</v>
      </c>
      <c r="E665" s="30">
        <v>2448.9</v>
      </c>
      <c r="F665" s="30">
        <v>3091.62</v>
      </c>
      <c r="G665" s="30">
        <v>4509.93</v>
      </c>
      <c r="H665" s="30">
        <v>0</v>
      </c>
      <c r="I665" s="24">
        <v>873.3</v>
      </c>
      <c r="J665" s="24">
        <v>1128.83</v>
      </c>
      <c r="K665" s="24">
        <v>1406.67</v>
      </c>
      <c r="L665" s="24">
        <v>1800.8</v>
      </c>
      <c r="M665" s="24">
        <v>2033.23</v>
      </c>
      <c r="N665" s="24">
        <v>2438.5500000000002</v>
      </c>
      <c r="O665" s="24">
        <v>3081.27</v>
      </c>
      <c r="P665" s="24">
        <v>4499.58</v>
      </c>
      <c r="Q665" s="30">
        <v>0</v>
      </c>
      <c r="R665" s="24">
        <v>862.95</v>
      </c>
      <c r="S665" s="24">
        <v>1118.48</v>
      </c>
      <c r="T665" s="24">
        <v>1396.32</v>
      </c>
      <c r="U665" s="24">
        <v>1790.45</v>
      </c>
      <c r="V665" s="31">
        <v>321.23</v>
      </c>
      <c r="W665" s="31">
        <v>0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2359.66</v>
      </c>
      <c r="E666" s="30">
        <v>2764.98</v>
      </c>
      <c r="F666" s="30">
        <v>3407.7</v>
      </c>
      <c r="G666" s="30">
        <v>4826.01</v>
      </c>
      <c r="H666" s="30">
        <v>0</v>
      </c>
      <c r="I666" s="24">
        <v>1189.3800000000001</v>
      </c>
      <c r="J666" s="24">
        <v>1444.91</v>
      </c>
      <c r="K666" s="24">
        <v>1722.75</v>
      </c>
      <c r="L666" s="24">
        <v>2116.88</v>
      </c>
      <c r="M666" s="24">
        <v>2349.31</v>
      </c>
      <c r="N666" s="24">
        <v>2754.63</v>
      </c>
      <c r="O666" s="24">
        <v>3397.35</v>
      </c>
      <c r="P666" s="24">
        <v>4815.66</v>
      </c>
      <c r="Q666" s="30">
        <v>0</v>
      </c>
      <c r="R666" s="24">
        <v>1179.03</v>
      </c>
      <c r="S666" s="24">
        <v>1434.56</v>
      </c>
      <c r="T666" s="24">
        <v>1712.4</v>
      </c>
      <c r="U666" s="24">
        <v>2106.5300000000002</v>
      </c>
      <c r="V666" s="31">
        <v>0</v>
      </c>
      <c r="W666" s="31">
        <v>879.1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2359.89</v>
      </c>
      <c r="E667" s="30">
        <v>2765.21</v>
      </c>
      <c r="F667" s="30">
        <v>3407.93</v>
      </c>
      <c r="G667" s="30">
        <v>4826.24</v>
      </c>
      <c r="H667" s="30">
        <v>0</v>
      </c>
      <c r="I667" s="24">
        <v>1189.6099999999999</v>
      </c>
      <c r="J667" s="24">
        <v>1445.14</v>
      </c>
      <c r="K667" s="24">
        <v>1722.98</v>
      </c>
      <c r="L667" s="24">
        <v>2117.11</v>
      </c>
      <c r="M667" s="24">
        <v>2349.54</v>
      </c>
      <c r="N667" s="24">
        <v>2754.86</v>
      </c>
      <c r="O667" s="24">
        <v>3397.58</v>
      </c>
      <c r="P667" s="24">
        <v>4815.8900000000003</v>
      </c>
      <c r="Q667" s="30">
        <v>0</v>
      </c>
      <c r="R667" s="24">
        <v>1179.26</v>
      </c>
      <c r="S667" s="24">
        <v>1434.79</v>
      </c>
      <c r="T667" s="24">
        <v>1712.63</v>
      </c>
      <c r="U667" s="24">
        <v>2106.7600000000002</v>
      </c>
      <c r="V667" s="31">
        <v>0</v>
      </c>
      <c r="W667" s="31">
        <v>885.5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2360.75</v>
      </c>
      <c r="E668" s="30">
        <v>2766.07</v>
      </c>
      <c r="F668" s="30">
        <v>3408.79</v>
      </c>
      <c r="G668" s="30">
        <v>4827.1000000000004</v>
      </c>
      <c r="H668" s="30">
        <v>0</v>
      </c>
      <c r="I668" s="24">
        <v>1190.47</v>
      </c>
      <c r="J668" s="24">
        <v>1446</v>
      </c>
      <c r="K668" s="24">
        <v>1723.84</v>
      </c>
      <c r="L668" s="24">
        <v>2117.9699999999998</v>
      </c>
      <c r="M668" s="24">
        <v>2350.4</v>
      </c>
      <c r="N668" s="24">
        <v>2755.72</v>
      </c>
      <c r="O668" s="24">
        <v>3398.44</v>
      </c>
      <c r="P668" s="24">
        <v>4816.75</v>
      </c>
      <c r="Q668" s="30">
        <v>0</v>
      </c>
      <c r="R668" s="24">
        <v>1180.1199999999999</v>
      </c>
      <c r="S668" s="24">
        <v>1435.65</v>
      </c>
      <c r="T668" s="24">
        <v>1713.49</v>
      </c>
      <c r="U668" s="24">
        <v>2107.62</v>
      </c>
      <c r="V668" s="31">
        <v>0</v>
      </c>
      <c r="W668" s="31">
        <v>880.69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2360.75</v>
      </c>
      <c r="E669" s="30">
        <v>2766.07</v>
      </c>
      <c r="F669" s="30">
        <v>3408.79</v>
      </c>
      <c r="G669" s="30">
        <v>4827.1000000000004</v>
      </c>
      <c r="H669" s="30">
        <v>0</v>
      </c>
      <c r="I669" s="24">
        <v>1190.47</v>
      </c>
      <c r="J669" s="24">
        <v>1446</v>
      </c>
      <c r="K669" s="24">
        <v>1723.84</v>
      </c>
      <c r="L669" s="24">
        <v>2117.9699999999998</v>
      </c>
      <c r="M669" s="24">
        <v>2350.4</v>
      </c>
      <c r="N669" s="24">
        <v>2755.72</v>
      </c>
      <c r="O669" s="24">
        <v>3398.44</v>
      </c>
      <c r="P669" s="24">
        <v>4816.75</v>
      </c>
      <c r="Q669" s="30">
        <v>0</v>
      </c>
      <c r="R669" s="24">
        <v>1180.1199999999999</v>
      </c>
      <c r="S669" s="24">
        <v>1435.65</v>
      </c>
      <c r="T669" s="24">
        <v>1713.49</v>
      </c>
      <c r="U669" s="24">
        <v>2107.62</v>
      </c>
      <c r="V669" s="31">
        <v>0</v>
      </c>
      <c r="W669" s="31">
        <v>110.15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2366.5</v>
      </c>
      <c r="E670" s="30">
        <v>2771.82</v>
      </c>
      <c r="F670" s="30">
        <v>3414.54</v>
      </c>
      <c r="G670" s="30">
        <v>4832.8500000000004</v>
      </c>
      <c r="H670" s="30">
        <v>0</v>
      </c>
      <c r="I670" s="24">
        <v>1196.22</v>
      </c>
      <c r="J670" s="24">
        <v>1451.75</v>
      </c>
      <c r="K670" s="24">
        <v>1729.59</v>
      </c>
      <c r="L670" s="24">
        <v>2123.7199999999998</v>
      </c>
      <c r="M670" s="24">
        <v>2356.15</v>
      </c>
      <c r="N670" s="24">
        <v>2761.47</v>
      </c>
      <c r="O670" s="24">
        <v>3404.19</v>
      </c>
      <c r="P670" s="24">
        <v>4822.5</v>
      </c>
      <c r="Q670" s="30">
        <v>0</v>
      </c>
      <c r="R670" s="24">
        <v>1185.8699999999999</v>
      </c>
      <c r="S670" s="24">
        <v>1441.4</v>
      </c>
      <c r="T670" s="24">
        <v>1719.24</v>
      </c>
      <c r="U670" s="24">
        <v>2113.37</v>
      </c>
      <c r="V670" s="31">
        <v>0</v>
      </c>
      <c r="W670" s="31">
        <v>20.85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2364.73</v>
      </c>
      <c r="E671" s="30">
        <v>2770.05</v>
      </c>
      <c r="F671" s="30">
        <v>3412.77</v>
      </c>
      <c r="G671" s="30">
        <v>4831.08</v>
      </c>
      <c r="H671" s="30">
        <v>0</v>
      </c>
      <c r="I671" s="24">
        <v>1194.45</v>
      </c>
      <c r="J671" s="24">
        <v>1449.98</v>
      </c>
      <c r="K671" s="24">
        <v>1727.82</v>
      </c>
      <c r="L671" s="24">
        <v>2121.9499999999998</v>
      </c>
      <c r="M671" s="24">
        <v>2354.38</v>
      </c>
      <c r="N671" s="24">
        <v>2759.7</v>
      </c>
      <c r="O671" s="24">
        <v>3402.42</v>
      </c>
      <c r="P671" s="24">
        <v>4820.7299999999996</v>
      </c>
      <c r="Q671" s="30">
        <v>0</v>
      </c>
      <c r="R671" s="24">
        <v>1184.0999999999999</v>
      </c>
      <c r="S671" s="24">
        <v>1439.63</v>
      </c>
      <c r="T671" s="24">
        <v>1717.47</v>
      </c>
      <c r="U671" s="24">
        <v>2111.6</v>
      </c>
      <c r="V671" s="31">
        <v>0</v>
      </c>
      <c r="W671" s="31">
        <v>113.2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2367.77</v>
      </c>
      <c r="E672" s="30">
        <v>2773.09</v>
      </c>
      <c r="F672" s="30">
        <v>3415.81</v>
      </c>
      <c r="G672" s="30">
        <v>4834.12</v>
      </c>
      <c r="H672" s="30">
        <v>0</v>
      </c>
      <c r="I672" s="24">
        <v>1197.49</v>
      </c>
      <c r="J672" s="24">
        <v>1453.02</v>
      </c>
      <c r="K672" s="24">
        <v>1730.86</v>
      </c>
      <c r="L672" s="24">
        <v>2124.9899999999998</v>
      </c>
      <c r="M672" s="24">
        <v>2357.42</v>
      </c>
      <c r="N672" s="24">
        <v>2762.74</v>
      </c>
      <c r="O672" s="24">
        <v>3405.46</v>
      </c>
      <c r="P672" s="24">
        <v>4823.7700000000004</v>
      </c>
      <c r="Q672" s="30">
        <v>0</v>
      </c>
      <c r="R672" s="24">
        <v>1187.1400000000001</v>
      </c>
      <c r="S672" s="24">
        <v>1442.67</v>
      </c>
      <c r="T672" s="24">
        <v>1720.51</v>
      </c>
      <c r="U672" s="24">
        <v>2114.64</v>
      </c>
      <c r="V672" s="31">
        <v>0</v>
      </c>
      <c r="W672" s="31">
        <v>23.78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2367.94</v>
      </c>
      <c r="E673" s="30">
        <v>2773.26</v>
      </c>
      <c r="F673" s="30">
        <v>3415.98</v>
      </c>
      <c r="G673" s="30">
        <v>4834.29</v>
      </c>
      <c r="H673" s="30">
        <v>0</v>
      </c>
      <c r="I673" s="24">
        <v>1197.6600000000001</v>
      </c>
      <c r="J673" s="24">
        <v>1453.19</v>
      </c>
      <c r="K673" s="24">
        <v>1731.03</v>
      </c>
      <c r="L673" s="24">
        <v>2125.16</v>
      </c>
      <c r="M673" s="24">
        <v>2357.59</v>
      </c>
      <c r="N673" s="24">
        <v>2762.91</v>
      </c>
      <c r="O673" s="24">
        <v>3405.63</v>
      </c>
      <c r="P673" s="24">
        <v>4823.9399999999996</v>
      </c>
      <c r="Q673" s="30">
        <v>0</v>
      </c>
      <c r="R673" s="24">
        <v>1187.31</v>
      </c>
      <c r="S673" s="24">
        <v>1442.84</v>
      </c>
      <c r="T673" s="24">
        <v>1720.68</v>
      </c>
      <c r="U673" s="24">
        <v>2114.81</v>
      </c>
      <c r="V673" s="31">
        <v>0</v>
      </c>
      <c r="W673" s="31">
        <v>29.28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2736.2</v>
      </c>
      <c r="E674" s="30">
        <v>3141.52</v>
      </c>
      <c r="F674" s="30">
        <v>3784.24</v>
      </c>
      <c r="G674" s="30">
        <v>5202.55</v>
      </c>
      <c r="H674" s="30">
        <v>0</v>
      </c>
      <c r="I674" s="24">
        <v>1565.92</v>
      </c>
      <c r="J674" s="24">
        <v>1821.45</v>
      </c>
      <c r="K674" s="24">
        <v>2099.29</v>
      </c>
      <c r="L674" s="24">
        <v>2493.42</v>
      </c>
      <c r="M674" s="24">
        <v>2725.85</v>
      </c>
      <c r="N674" s="24">
        <v>3131.17</v>
      </c>
      <c r="O674" s="24">
        <v>3773.89</v>
      </c>
      <c r="P674" s="24">
        <v>5192.2</v>
      </c>
      <c r="Q674" s="30">
        <v>0</v>
      </c>
      <c r="R674" s="24">
        <v>1555.57</v>
      </c>
      <c r="S674" s="24">
        <v>1811.1</v>
      </c>
      <c r="T674" s="24">
        <v>2088.94</v>
      </c>
      <c r="U674" s="24">
        <v>2483.0700000000002</v>
      </c>
      <c r="V674" s="31">
        <v>0</v>
      </c>
      <c r="W674" s="31">
        <v>1281.78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2733.55</v>
      </c>
      <c r="E675" s="30">
        <v>3138.87</v>
      </c>
      <c r="F675" s="30">
        <v>3781.59</v>
      </c>
      <c r="G675" s="30">
        <v>5199.8999999999996</v>
      </c>
      <c r="H675" s="30">
        <v>0</v>
      </c>
      <c r="I675" s="24">
        <v>1563.27</v>
      </c>
      <c r="J675" s="24">
        <v>1818.8</v>
      </c>
      <c r="K675" s="24">
        <v>2096.64</v>
      </c>
      <c r="L675" s="24">
        <v>2490.77</v>
      </c>
      <c r="M675" s="24">
        <v>2723.2</v>
      </c>
      <c r="N675" s="24">
        <v>3128.52</v>
      </c>
      <c r="O675" s="24">
        <v>3771.24</v>
      </c>
      <c r="P675" s="24">
        <v>5189.55</v>
      </c>
      <c r="Q675" s="30">
        <v>0</v>
      </c>
      <c r="R675" s="24">
        <v>1552.92</v>
      </c>
      <c r="S675" s="24">
        <v>1808.45</v>
      </c>
      <c r="T675" s="24">
        <v>2086.29</v>
      </c>
      <c r="U675" s="24">
        <v>2480.42</v>
      </c>
      <c r="V675" s="31">
        <v>0</v>
      </c>
      <c r="W675" s="31">
        <v>776.44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2723.33</v>
      </c>
      <c r="E676" s="30">
        <v>3128.65</v>
      </c>
      <c r="F676" s="30">
        <v>3771.37</v>
      </c>
      <c r="G676" s="30">
        <v>5189.68</v>
      </c>
      <c r="H676" s="30">
        <v>0</v>
      </c>
      <c r="I676" s="24">
        <v>1553.05</v>
      </c>
      <c r="J676" s="24">
        <v>1808.58</v>
      </c>
      <c r="K676" s="24">
        <v>2086.42</v>
      </c>
      <c r="L676" s="24">
        <v>2480.5500000000002</v>
      </c>
      <c r="M676" s="24">
        <v>2712.98</v>
      </c>
      <c r="N676" s="24">
        <v>3118.3</v>
      </c>
      <c r="O676" s="24">
        <v>3761.02</v>
      </c>
      <c r="P676" s="24">
        <v>5179.33</v>
      </c>
      <c r="Q676" s="30">
        <v>0</v>
      </c>
      <c r="R676" s="24">
        <v>1542.7</v>
      </c>
      <c r="S676" s="24">
        <v>1798.23</v>
      </c>
      <c r="T676" s="24">
        <v>2076.0700000000002</v>
      </c>
      <c r="U676" s="24">
        <v>2470.1999999999998</v>
      </c>
      <c r="V676" s="31">
        <v>0</v>
      </c>
      <c r="W676" s="31">
        <v>273.88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2864.16</v>
      </c>
      <c r="E677" s="30">
        <v>3269.48</v>
      </c>
      <c r="F677" s="30">
        <v>3912.2</v>
      </c>
      <c r="G677" s="30">
        <v>5330.51</v>
      </c>
      <c r="H677" s="30">
        <v>0</v>
      </c>
      <c r="I677" s="24">
        <v>1693.88</v>
      </c>
      <c r="J677" s="24">
        <v>1949.41</v>
      </c>
      <c r="K677" s="24">
        <v>2227.25</v>
      </c>
      <c r="L677" s="24">
        <v>2621.38</v>
      </c>
      <c r="M677" s="24">
        <v>2853.81</v>
      </c>
      <c r="N677" s="24">
        <v>3259.13</v>
      </c>
      <c r="O677" s="24">
        <v>3901.85</v>
      </c>
      <c r="P677" s="24">
        <v>5320.16</v>
      </c>
      <c r="Q677" s="30">
        <v>0</v>
      </c>
      <c r="R677" s="24">
        <v>1683.53</v>
      </c>
      <c r="S677" s="24">
        <v>1939.06</v>
      </c>
      <c r="T677" s="24">
        <v>2216.9</v>
      </c>
      <c r="U677" s="24">
        <v>2611.0300000000002</v>
      </c>
      <c r="V677" s="31">
        <v>0</v>
      </c>
      <c r="W677" s="31">
        <v>322.01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3148.86</v>
      </c>
      <c r="E678" s="30">
        <v>3554.18</v>
      </c>
      <c r="F678" s="30">
        <v>4196.8999999999996</v>
      </c>
      <c r="G678" s="30">
        <v>5615.21</v>
      </c>
      <c r="H678" s="30">
        <v>0</v>
      </c>
      <c r="I678" s="24">
        <v>1978.58</v>
      </c>
      <c r="J678" s="24">
        <v>2234.11</v>
      </c>
      <c r="K678" s="24">
        <v>2511.9499999999998</v>
      </c>
      <c r="L678" s="24">
        <v>2906.08</v>
      </c>
      <c r="M678" s="24">
        <v>3138.51</v>
      </c>
      <c r="N678" s="24">
        <v>3543.83</v>
      </c>
      <c r="O678" s="24">
        <v>4186.55</v>
      </c>
      <c r="P678" s="24">
        <v>5604.86</v>
      </c>
      <c r="Q678" s="30">
        <v>0</v>
      </c>
      <c r="R678" s="24">
        <v>1968.23</v>
      </c>
      <c r="S678" s="24">
        <v>2223.7600000000002</v>
      </c>
      <c r="T678" s="24">
        <v>2501.6</v>
      </c>
      <c r="U678" s="24">
        <v>2895.73</v>
      </c>
      <c r="V678" s="31">
        <v>0</v>
      </c>
      <c r="W678" s="31">
        <v>704.77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2772.04</v>
      </c>
      <c r="E679" s="30">
        <v>3177.36</v>
      </c>
      <c r="F679" s="30">
        <v>3820.08</v>
      </c>
      <c r="G679" s="30">
        <v>5238.3900000000003</v>
      </c>
      <c r="H679" s="30">
        <v>0</v>
      </c>
      <c r="I679" s="24">
        <v>1601.76</v>
      </c>
      <c r="J679" s="24">
        <v>1857.29</v>
      </c>
      <c r="K679" s="24">
        <v>2135.13</v>
      </c>
      <c r="L679" s="24">
        <v>2529.2600000000002</v>
      </c>
      <c r="M679" s="24">
        <v>2761.69</v>
      </c>
      <c r="N679" s="24">
        <v>3167.01</v>
      </c>
      <c r="O679" s="24">
        <v>3809.73</v>
      </c>
      <c r="P679" s="24">
        <v>5228.04</v>
      </c>
      <c r="Q679" s="30">
        <v>0</v>
      </c>
      <c r="R679" s="24">
        <v>1591.41</v>
      </c>
      <c r="S679" s="24">
        <v>1846.94</v>
      </c>
      <c r="T679" s="24">
        <v>2124.7800000000002</v>
      </c>
      <c r="U679" s="24">
        <v>2518.91</v>
      </c>
      <c r="V679" s="31">
        <v>0</v>
      </c>
      <c r="W679" s="31">
        <v>386.68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2423.41</v>
      </c>
      <c r="E680" s="30">
        <v>2828.73</v>
      </c>
      <c r="F680" s="30">
        <v>3471.45</v>
      </c>
      <c r="G680" s="30">
        <v>4889.76</v>
      </c>
      <c r="H680" s="30">
        <v>0</v>
      </c>
      <c r="I680" s="24">
        <v>1253.1300000000001</v>
      </c>
      <c r="J680" s="24">
        <v>1508.66</v>
      </c>
      <c r="K680" s="24">
        <v>1786.5</v>
      </c>
      <c r="L680" s="24">
        <v>2180.63</v>
      </c>
      <c r="M680" s="24">
        <v>2413.06</v>
      </c>
      <c r="N680" s="24">
        <v>2818.38</v>
      </c>
      <c r="O680" s="24">
        <v>3461.1</v>
      </c>
      <c r="P680" s="24">
        <v>4879.41</v>
      </c>
      <c r="Q680" s="30">
        <v>0</v>
      </c>
      <c r="R680" s="24">
        <v>1242.78</v>
      </c>
      <c r="S680" s="24">
        <v>1498.31</v>
      </c>
      <c r="T680" s="24">
        <v>1776.15</v>
      </c>
      <c r="U680" s="24">
        <v>2170.2800000000002</v>
      </c>
      <c r="V680" s="31">
        <v>0</v>
      </c>
      <c r="W680" s="31">
        <v>979.53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2408.17</v>
      </c>
      <c r="E681" s="30">
        <v>2813.49</v>
      </c>
      <c r="F681" s="30">
        <v>3456.21</v>
      </c>
      <c r="G681" s="30">
        <v>4874.5200000000004</v>
      </c>
      <c r="H681" s="30">
        <v>0</v>
      </c>
      <c r="I681" s="24">
        <v>1237.8900000000001</v>
      </c>
      <c r="J681" s="24">
        <v>1493.42</v>
      </c>
      <c r="K681" s="24">
        <v>1771.26</v>
      </c>
      <c r="L681" s="24">
        <v>2165.39</v>
      </c>
      <c r="M681" s="24">
        <v>2397.8200000000002</v>
      </c>
      <c r="N681" s="24">
        <v>2803.14</v>
      </c>
      <c r="O681" s="24">
        <v>3445.86</v>
      </c>
      <c r="P681" s="24">
        <v>4864.17</v>
      </c>
      <c r="Q681" s="30">
        <v>0</v>
      </c>
      <c r="R681" s="24">
        <v>1227.54</v>
      </c>
      <c r="S681" s="24">
        <v>1483.07</v>
      </c>
      <c r="T681" s="24">
        <v>1760.91</v>
      </c>
      <c r="U681" s="24">
        <v>2155.04</v>
      </c>
      <c r="V681" s="31">
        <v>0</v>
      </c>
      <c r="W681" s="31">
        <v>387.03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2320.73</v>
      </c>
      <c r="E682" s="30">
        <v>2726.05</v>
      </c>
      <c r="F682" s="30">
        <v>3368.77</v>
      </c>
      <c r="G682" s="30">
        <v>4787.08</v>
      </c>
      <c r="H682" s="30">
        <v>0</v>
      </c>
      <c r="I682" s="24">
        <v>1150.45</v>
      </c>
      <c r="J682" s="24">
        <v>1405.98</v>
      </c>
      <c r="K682" s="24">
        <v>1683.82</v>
      </c>
      <c r="L682" s="24">
        <v>2077.9499999999998</v>
      </c>
      <c r="M682" s="24">
        <v>2310.38</v>
      </c>
      <c r="N682" s="24">
        <v>2715.7</v>
      </c>
      <c r="O682" s="24">
        <v>3358.42</v>
      </c>
      <c r="P682" s="24">
        <v>4776.7299999999996</v>
      </c>
      <c r="Q682" s="30">
        <v>0</v>
      </c>
      <c r="R682" s="24">
        <v>1140.0999999999999</v>
      </c>
      <c r="S682" s="24">
        <v>1395.63</v>
      </c>
      <c r="T682" s="24">
        <v>1673.47</v>
      </c>
      <c r="U682" s="24">
        <v>2067.6</v>
      </c>
      <c r="V682" s="31">
        <v>0</v>
      </c>
      <c r="W682" s="31">
        <v>389.72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2234.4</v>
      </c>
      <c r="E683" s="30">
        <v>2639.72</v>
      </c>
      <c r="F683" s="30">
        <v>3282.44</v>
      </c>
      <c r="G683" s="30">
        <v>4700.75</v>
      </c>
      <c r="H683" s="30">
        <v>0</v>
      </c>
      <c r="I683" s="24">
        <v>1064.1199999999999</v>
      </c>
      <c r="J683" s="24">
        <v>1319.65</v>
      </c>
      <c r="K683" s="24">
        <v>1597.49</v>
      </c>
      <c r="L683" s="24">
        <v>1991.62</v>
      </c>
      <c r="M683" s="24">
        <v>2224.0500000000002</v>
      </c>
      <c r="N683" s="24">
        <v>2629.37</v>
      </c>
      <c r="O683" s="24">
        <v>3272.09</v>
      </c>
      <c r="P683" s="24">
        <v>4690.3999999999996</v>
      </c>
      <c r="Q683" s="30">
        <v>0</v>
      </c>
      <c r="R683" s="24">
        <v>1053.77</v>
      </c>
      <c r="S683" s="24">
        <v>1309.3</v>
      </c>
      <c r="T683" s="24">
        <v>1587.14</v>
      </c>
      <c r="U683" s="24">
        <v>1981.27</v>
      </c>
      <c r="V683" s="31">
        <v>0</v>
      </c>
      <c r="W683" s="31">
        <v>301.83999999999997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2177.8200000000002</v>
      </c>
      <c r="E684" s="30">
        <v>2583.14</v>
      </c>
      <c r="F684" s="30">
        <v>3225.86</v>
      </c>
      <c r="G684" s="30">
        <v>4644.17</v>
      </c>
      <c r="H684" s="30">
        <v>0</v>
      </c>
      <c r="I684" s="24">
        <v>1007.54</v>
      </c>
      <c r="J684" s="24">
        <v>1263.07</v>
      </c>
      <c r="K684" s="24">
        <v>1540.91</v>
      </c>
      <c r="L684" s="24">
        <v>1935.04</v>
      </c>
      <c r="M684" s="24">
        <v>2167.4699999999998</v>
      </c>
      <c r="N684" s="24">
        <v>2572.79</v>
      </c>
      <c r="O684" s="24">
        <v>3215.51</v>
      </c>
      <c r="P684" s="24">
        <v>4633.82</v>
      </c>
      <c r="Q684" s="30">
        <v>0</v>
      </c>
      <c r="R684" s="24">
        <v>997.19</v>
      </c>
      <c r="S684" s="24">
        <v>1252.72</v>
      </c>
      <c r="T684" s="24">
        <v>1530.56</v>
      </c>
      <c r="U684" s="24">
        <v>1924.69</v>
      </c>
      <c r="V684" s="31">
        <v>0</v>
      </c>
      <c r="W684" s="31">
        <v>724.75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2165.65</v>
      </c>
      <c r="E685" s="30">
        <v>2570.9699999999998</v>
      </c>
      <c r="F685" s="30">
        <v>3213.69</v>
      </c>
      <c r="G685" s="30">
        <v>4632</v>
      </c>
      <c r="H685" s="30">
        <v>0</v>
      </c>
      <c r="I685" s="24">
        <v>995.37</v>
      </c>
      <c r="J685" s="24">
        <v>1250.9000000000001</v>
      </c>
      <c r="K685" s="24">
        <v>1528.74</v>
      </c>
      <c r="L685" s="24">
        <v>1922.87</v>
      </c>
      <c r="M685" s="24">
        <v>2155.3000000000002</v>
      </c>
      <c r="N685" s="24">
        <v>2560.62</v>
      </c>
      <c r="O685" s="24">
        <v>3203.34</v>
      </c>
      <c r="P685" s="24">
        <v>4621.6499999999996</v>
      </c>
      <c r="Q685" s="30">
        <v>0</v>
      </c>
      <c r="R685" s="24">
        <v>985.02</v>
      </c>
      <c r="S685" s="24">
        <v>1240.55</v>
      </c>
      <c r="T685" s="24">
        <v>1518.39</v>
      </c>
      <c r="U685" s="24">
        <v>1912.52</v>
      </c>
      <c r="V685" s="31">
        <v>0</v>
      </c>
      <c r="W685" s="31">
        <v>118.75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2279.83</v>
      </c>
      <c r="E686" s="30">
        <v>2685.15</v>
      </c>
      <c r="F686" s="30">
        <v>3327.87</v>
      </c>
      <c r="G686" s="30">
        <v>4746.18</v>
      </c>
      <c r="H686" s="30">
        <v>0</v>
      </c>
      <c r="I686" s="24">
        <v>1109.55</v>
      </c>
      <c r="J686" s="24">
        <v>1365.08</v>
      </c>
      <c r="K686" s="24">
        <v>1642.92</v>
      </c>
      <c r="L686" s="24">
        <v>2037.05</v>
      </c>
      <c r="M686" s="24">
        <v>2269.48</v>
      </c>
      <c r="N686" s="24">
        <v>2674.8</v>
      </c>
      <c r="O686" s="24">
        <v>3317.52</v>
      </c>
      <c r="P686" s="24">
        <v>4735.83</v>
      </c>
      <c r="Q686" s="30">
        <v>0</v>
      </c>
      <c r="R686" s="24">
        <v>1099.2</v>
      </c>
      <c r="S686" s="24">
        <v>1354.73</v>
      </c>
      <c r="T686" s="24">
        <v>1632.57</v>
      </c>
      <c r="U686" s="24">
        <v>2026.7</v>
      </c>
      <c r="V686" s="31">
        <v>0</v>
      </c>
      <c r="W686" s="31">
        <v>10.51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2337.84</v>
      </c>
      <c r="E687" s="30">
        <v>2743.16</v>
      </c>
      <c r="F687" s="30">
        <v>3385.88</v>
      </c>
      <c r="G687" s="30">
        <v>4804.1899999999996</v>
      </c>
      <c r="H687" s="30">
        <v>0</v>
      </c>
      <c r="I687" s="24">
        <v>1167.56</v>
      </c>
      <c r="J687" s="24">
        <v>1423.09</v>
      </c>
      <c r="K687" s="24">
        <v>1700.93</v>
      </c>
      <c r="L687" s="24">
        <v>2095.06</v>
      </c>
      <c r="M687" s="24">
        <v>2327.4899999999998</v>
      </c>
      <c r="N687" s="24">
        <v>2732.81</v>
      </c>
      <c r="O687" s="24">
        <v>3375.53</v>
      </c>
      <c r="P687" s="24">
        <v>4793.84</v>
      </c>
      <c r="Q687" s="30">
        <v>0</v>
      </c>
      <c r="R687" s="24">
        <v>1157.21</v>
      </c>
      <c r="S687" s="24">
        <v>1412.74</v>
      </c>
      <c r="T687" s="24">
        <v>1690.58</v>
      </c>
      <c r="U687" s="24">
        <v>2084.71</v>
      </c>
      <c r="V687" s="31">
        <v>0</v>
      </c>
      <c r="W687" s="31">
        <v>16.52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1500.15</v>
      </c>
      <c r="E688" s="30">
        <v>1905.47</v>
      </c>
      <c r="F688" s="30">
        <v>2548.19</v>
      </c>
      <c r="G688" s="30">
        <v>3966.5</v>
      </c>
      <c r="H688" s="30">
        <v>0</v>
      </c>
      <c r="I688" s="24">
        <v>329.87</v>
      </c>
      <c r="J688" s="24">
        <v>585.4</v>
      </c>
      <c r="K688" s="24">
        <v>863.24</v>
      </c>
      <c r="L688" s="24">
        <v>1257.3699999999999</v>
      </c>
      <c r="M688" s="24">
        <v>1489.8</v>
      </c>
      <c r="N688" s="24">
        <v>1895.12</v>
      </c>
      <c r="O688" s="24">
        <v>2537.84</v>
      </c>
      <c r="P688" s="24">
        <v>3956.15</v>
      </c>
      <c r="Q688" s="30">
        <v>0</v>
      </c>
      <c r="R688" s="24">
        <v>319.52</v>
      </c>
      <c r="S688" s="24">
        <v>575.04999999999995</v>
      </c>
      <c r="T688" s="24">
        <v>852.89</v>
      </c>
      <c r="U688" s="24">
        <v>1247.02</v>
      </c>
      <c r="V688" s="31">
        <v>0</v>
      </c>
      <c r="W688" s="31">
        <v>1.08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2517.58</v>
      </c>
      <c r="E689" s="30">
        <v>2922.9</v>
      </c>
      <c r="F689" s="30">
        <v>3565.62</v>
      </c>
      <c r="G689" s="30">
        <v>4983.93</v>
      </c>
      <c r="H689" s="30">
        <v>0</v>
      </c>
      <c r="I689" s="24">
        <v>1347.3</v>
      </c>
      <c r="J689" s="24">
        <v>1602.83</v>
      </c>
      <c r="K689" s="24">
        <v>1880.67</v>
      </c>
      <c r="L689" s="24">
        <v>2274.8000000000002</v>
      </c>
      <c r="M689" s="24">
        <v>2507.23</v>
      </c>
      <c r="N689" s="24">
        <v>2912.55</v>
      </c>
      <c r="O689" s="24">
        <v>3555.27</v>
      </c>
      <c r="P689" s="24">
        <v>4973.58</v>
      </c>
      <c r="Q689" s="30">
        <v>0</v>
      </c>
      <c r="R689" s="24">
        <v>1336.95</v>
      </c>
      <c r="S689" s="24">
        <v>1592.48</v>
      </c>
      <c r="T689" s="24">
        <v>1870.32</v>
      </c>
      <c r="U689" s="24">
        <v>2264.4499999999998</v>
      </c>
      <c r="V689" s="31">
        <v>0</v>
      </c>
      <c r="W689" s="31">
        <v>19.829999999999998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2708.7</v>
      </c>
      <c r="E690" s="30">
        <v>3114.02</v>
      </c>
      <c r="F690" s="30">
        <v>3756.74</v>
      </c>
      <c r="G690" s="30">
        <v>5175.05</v>
      </c>
      <c r="H690" s="30">
        <v>0</v>
      </c>
      <c r="I690" s="24">
        <v>1538.42</v>
      </c>
      <c r="J690" s="24">
        <v>1793.95</v>
      </c>
      <c r="K690" s="24">
        <v>2071.79</v>
      </c>
      <c r="L690" s="24">
        <v>2465.92</v>
      </c>
      <c r="M690" s="24">
        <v>2698.35</v>
      </c>
      <c r="N690" s="24">
        <v>3103.67</v>
      </c>
      <c r="O690" s="24">
        <v>3746.39</v>
      </c>
      <c r="P690" s="24">
        <v>5164.7</v>
      </c>
      <c r="Q690" s="30">
        <v>0</v>
      </c>
      <c r="R690" s="24">
        <v>1528.07</v>
      </c>
      <c r="S690" s="24">
        <v>1783.6</v>
      </c>
      <c r="T690" s="24">
        <v>2061.44</v>
      </c>
      <c r="U690" s="24">
        <v>2455.5700000000002</v>
      </c>
      <c r="V690" s="31">
        <v>0</v>
      </c>
      <c r="W690" s="31">
        <v>148.56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2740.97</v>
      </c>
      <c r="E691" s="30">
        <v>3146.29</v>
      </c>
      <c r="F691" s="30">
        <v>3789.01</v>
      </c>
      <c r="G691" s="30">
        <v>5207.32</v>
      </c>
      <c r="H691" s="30">
        <v>0</v>
      </c>
      <c r="I691" s="24">
        <v>1570.69</v>
      </c>
      <c r="J691" s="24">
        <v>1826.22</v>
      </c>
      <c r="K691" s="24">
        <v>2104.06</v>
      </c>
      <c r="L691" s="24">
        <v>2498.19</v>
      </c>
      <c r="M691" s="24">
        <v>2730.62</v>
      </c>
      <c r="N691" s="24">
        <v>3135.94</v>
      </c>
      <c r="O691" s="24">
        <v>3778.66</v>
      </c>
      <c r="P691" s="24">
        <v>5196.97</v>
      </c>
      <c r="Q691" s="30">
        <v>0</v>
      </c>
      <c r="R691" s="24">
        <v>1560.34</v>
      </c>
      <c r="S691" s="24">
        <v>1815.87</v>
      </c>
      <c r="T691" s="24">
        <v>2093.71</v>
      </c>
      <c r="U691" s="24">
        <v>2487.84</v>
      </c>
      <c r="V691" s="31">
        <v>0</v>
      </c>
      <c r="W691" s="31">
        <v>125.8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2298.34</v>
      </c>
      <c r="E692" s="30">
        <v>2703.66</v>
      </c>
      <c r="F692" s="30">
        <v>3346.38</v>
      </c>
      <c r="G692" s="30">
        <v>4764.6899999999996</v>
      </c>
      <c r="H692" s="30">
        <v>0</v>
      </c>
      <c r="I692" s="24">
        <v>1128.06</v>
      </c>
      <c r="J692" s="24">
        <v>1383.59</v>
      </c>
      <c r="K692" s="24">
        <v>1661.43</v>
      </c>
      <c r="L692" s="24">
        <v>2055.56</v>
      </c>
      <c r="M692" s="24">
        <v>2287.9899999999998</v>
      </c>
      <c r="N692" s="24">
        <v>2693.31</v>
      </c>
      <c r="O692" s="24">
        <v>3336.03</v>
      </c>
      <c r="P692" s="24">
        <v>4754.34</v>
      </c>
      <c r="Q692" s="30">
        <v>0</v>
      </c>
      <c r="R692" s="24">
        <v>1117.71</v>
      </c>
      <c r="S692" s="24">
        <v>1373.24</v>
      </c>
      <c r="T692" s="24">
        <v>1651.08</v>
      </c>
      <c r="U692" s="24">
        <v>2045.21</v>
      </c>
      <c r="V692" s="31">
        <v>331.35</v>
      </c>
      <c r="W692" s="31">
        <v>0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2590.1</v>
      </c>
      <c r="E693" s="30">
        <v>2995.42</v>
      </c>
      <c r="F693" s="30">
        <v>3638.14</v>
      </c>
      <c r="G693" s="30">
        <v>5056.45</v>
      </c>
      <c r="H693" s="30">
        <v>0</v>
      </c>
      <c r="I693" s="24">
        <v>1419.82</v>
      </c>
      <c r="J693" s="24">
        <v>1675.35</v>
      </c>
      <c r="K693" s="24">
        <v>1953.19</v>
      </c>
      <c r="L693" s="24">
        <v>2347.3200000000002</v>
      </c>
      <c r="M693" s="24">
        <v>2579.75</v>
      </c>
      <c r="N693" s="24">
        <v>2985.07</v>
      </c>
      <c r="O693" s="24">
        <v>3627.79</v>
      </c>
      <c r="P693" s="24">
        <v>5046.1000000000004</v>
      </c>
      <c r="Q693" s="30">
        <v>0</v>
      </c>
      <c r="R693" s="24">
        <v>1409.47</v>
      </c>
      <c r="S693" s="24">
        <v>1665</v>
      </c>
      <c r="T693" s="24">
        <v>1942.84</v>
      </c>
      <c r="U693" s="24">
        <v>2336.9699999999998</v>
      </c>
      <c r="V693" s="31">
        <v>9.02</v>
      </c>
      <c r="W693" s="31">
        <v>0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2354</v>
      </c>
      <c r="E694" s="30">
        <v>2759.32</v>
      </c>
      <c r="F694" s="30">
        <v>3402.04</v>
      </c>
      <c r="G694" s="30">
        <v>4820.3500000000004</v>
      </c>
      <c r="H694" s="30">
        <v>0</v>
      </c>
      <c r="I694" s="24">
        <v>1183.72</v>
      </c>
      <c r="J694" s="24">
        <v>1439.25</v>
      </c>
      <c r="K694" s="24">
        <v>1717.09</v>
      </c>
      <c r="L694" s="24">
        <v>2111.2199999999998</v>
      </c>
      <c r="M694" s="24">
        <v>2343.65</v>
      </c>
      <c r="N694" s="24">
        <v>2748.97</v>
      </c>
      <c r="O694" s="24">
        <v>3391.69</v>
      </c>
      <c r="P694" s="24">
        <v>4810</v>
      </c>
      <c r="Q694" s="30">
        <v>0</v>
      </c>
      <c r="R694" s="24">
        <v>1173.3699999999999</v>
      </c>
      <c r="S694" s="24">
        <v>1428.9</v>
      </c>
      <c r="T694" s="24">
        <v>1706.74</v>
      </c>
      <c r="U694" s="24">
        <v>2100.87</v>
      </c>
      <c r="V694" s="31">
        <v>242.93</v>
      </c>
      <c r="W694" s="31">
        <v>0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2380.11</v>
      </c>
      <c r="E695" s="30">
        <v>2785.43</v>
      </c>
      <c r="F695" s="30">
        <v>3428.15</v>
      </c>
      <c r="G695" s="30">
        <v>4846.46</v>
      </c>
      <c r="H695" s="30">
        <v>0</v>
      </c>
      <c r="I695" s="24">
        <v>1209.83</v>
      </c>
      <c r="J695" s="24">
        <v>1465.36</v>
      </c>
      <c r="K695" s="24">
        <v>1743.2</v>
      </c>
      <c r="L695" s="24">
        <v>2137.33</v>
      </c>
      <c r="M695" s="24">
        <v>2369.7600000000002</v>
      </c>
      <c r="N695" s="24">
        <v>2775.08</v>
      </c>
      <c r="O695" s="24">
        <v>3417.8</v>
      </c>
      <c r="P695" s="24">
        <v>4836.1099999999997</v>
      </c>
      <c r="Q695" s="30">
        <v>0</v>
      </c>
      <c r="R695" s="24">
        <v>1199.48</v>
      </c>
      <c r="S695" s="24">
        <v>1455.01</v>
      </c>
      <c r="T695" s="24">
        <v>1732.85</v>
      </c>
      <c r="U695" s="24">
        <v>2126.98</v>
      </c>
      <c r="V695" s="31">
        <v>209.3</v>
      </c>
      <c r="W695" s="31">
        <v>0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2724.63</v>
      </c>
      <c r="E696" s="30">
        <v>3129.95</v>
      </c>
      <c r="F696" s="30">
        <v>3772.67</v>
      </c>
      <c r="G696" s="30">
        <v>5190.9799999999996</v>
      </c>
      <c r="H696" s="30">
        <v>0</v>
      </c>
      <c r="I696" s="24">
        <v>1554.35</v>
      </c>
      <c r="J696" s="24">
        <v>1809.88</v>
      </c>
      <c r="K696" s="24">
        <v>2087.7199999999998</v>
      </c>
      <c r="L696" s="24">
        <v>2481.85</v>
      </c>
      <c r="M696" s="24">
        <v>2714.28</v>
      </c>
      <c r="N696" s="24">
        <v>3119.6</v>
      </c>
      <c r="O696" s="24">
        <v>3762.32</v>
      </c>
      <c r="P696" s="24">
        <v>5180.63</v>
      </c>
      <c r="Q696" s="30">
        <v>0</v>
      </c>
      <c r="R696" s="24">
        <v>1544</v>
      </c>
      <c r="S696" s="24">
        <v>1799.53</v>
      </c>
      <c r="T696" s="24">
        <v>2077.37</v>
      </c>
      <c r="U696" s="24">
        <v>2471.5</v>
      </c>
      <c r="V696" s="31">
        <v>0</v>
      </c>
      <c r="W696" s="31">
        <v>131.35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2771.18</v>
      </c>
      <c r="E697" s="30">
        <v>3176.5</v>
      </c>
      <c r="F697" s="30">
        <v>3819.22</v>
      </c>
      <c r="G697" s="30">
        <v>5237.53</v>
      </c>
      <c r="H697" s="30">
        <v>0</v>
      </c>
      <c r="I697" s="24">
        <v>1600.9</v>
      </c>
      <c r="J697" s="24">
        <v>1856.43</v>
      </c>
      <c r="K697" s="24">
        <v>2134.27</v>
      </c>
      <c r="L697" s="24">
        <v>2528.4</v>
      </c>
      <c r="M697" s="24">
        <v>2760.83</v>
      </c>
      <c r="N697" s="24">
        <v>3166.15</v>
      </c>
      <c r="O697" s="24">
        <v>3808.87</v>
      </c>
      <c r="P697" s="24">
        <v>5227.18</v>
      </c>
      <c r="Q697" s="30">
        <v>0</v>
      </c>
      <c r="R697" s="24">
        <v>1590.55</v>
      </c>
      <c r="S697" s="24">
        <v>1846.08</v>
      </c>
      <c r="T697" s="24">
        <v>2123.92</v>
      </c>
      <c r="U697" s="24">
        <v>2518.0500000000002</v>
      </c>
      <c r="V697" s="31">
        <v>0</v>
      </c>
      <c r="W697" s="31">
        <v>177.96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2794.99</v>
      </c>
      <c r="E698" s="30">
        <v>3200.31</v>
      </c>
      <c r="F698" s="30">
        <v>3843.03</v>
      </c>
      <c r="G698" s="30">
        <v>5261.34</v>
      </c>
      <c r="H698" s="30">
        <v>0</v>
      </c>
      <c r="I698" s="24">
        <v>1624.71</v>
      </c>
      <c r="J698" s="24">
        <v>1880.24</v>
      </c>
      <c r="K698" s="24">
        <v>2158.08</v>
      </c>
      <c r="L698" s="24">
        <v>2552.21</v>
      </c>
      <c r="M698" s="24">
        <v>2784.64</v>
      </c>
      <c r="N698" s="24">
        <v>3189.96</v>
      </c>
      <c r="O698" s="24">
        <v>3832.68</v>
      </c>
      <c r="P698" s="24">
        <v>5250.99</v>
      </c>
      <c r="Q698" s="30">
        <v>0</v>
      </c>
      <c r="R698" s="24">
        <v>1614.36</v>
      </c>
      <c r="S698" s="24">
        <v>1869.89</v>
      </c>
      <c r="T698" s="24">
        <v>2147.73</v>
      </c>
      <c r="U698" s="24">
        <v>2541.86</v>
      </c>
      <c r="V698" s="31">
        <v>0</v>
      </c>
      <c r="W698" s="31">
        <v>197.52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2758.4</v>
      </c>
      <c r="E699" s="30">
        <v>3163.72</v>
      </c>
      <c r="F699" s="30">
        <v>3806.44</v>
      </c>
      <c r="G699" s="30">
        <v>5224.75</v>
      </c>
      <c r="H699" s="30">
        <v>0</v>
      </c>
      <c r="I699" s="24">
        <v>1588.12</v>
      </c>
      <c r="J699" s="24">
        <v>1843.65</v>
      </c>
      <c r="K699" s="24">
        <v>2121.4899999999998</v>
      </c>
      <c r="L699" s="24">
        <v>2515.62</v>
      </c>
      <c r="M699" s="24">
        <v>2748.05</v>
      </c>
      <c r="N699" s="24">
        <v>3153.37</v>
      </c>
      <c r="O699" s="24">
        <v>3796.09</v>
      </c>
      <c r="P699" s="24">
        <v>5214.3999999999996</v>
      </c>
      <c r="Q699" s="30">
        <v>0</v>
      </c>
      <c r="R699" s="24">
        <v>1577.77</v>
      </c>
      <c r="S699" s="24">
        <v>1833.3</v>
      </c>
      <c r="T699" s="24">
        <v>2111.14</v>
      </c>
      <c r="U699" s="24">
        <v>2505.27</v>
      </c>
      <c r="V699" s="31">
        <v>0</v>
      </c>
      <c r="W699" s="31">
        <v>314.18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2766.25</v>
      </c>
      <c r="E700" s="30">
        <v>3171.57</v>
      </c>
      <c r="F700" s="30">
        <v>3814.29</v>
      </c>
      <c r="G700" s="30">
        <v>5232.6000000000004</v>
      </c>
      <c r="H700" s="30">
        <v>0</v>
      </c>
      <c r="I700" s="24">
        <v>1595.97</v>
      </c>
      <c r="J700" s="24">
        <v>1851.5</v>
      </c>
      <c r="K700" s="24">
        <v>2129.34</v>
      </c>
      <c r="L700" s="24">
        <v>2523.4699999999998</v>
      </c>
      <c r="M700" s="24">
        <v>2755.9</v>
      </c>
      <c r="N700" s="24">
        <v>3161.22</v>
      </c>
      <c r="O700" s="24">
        <v>3803.94</v>
      </c>
      <c r="P700" s="24">
        <v>5222.25</v>
      </c>
      <c r="Q700" s="30">
        <v>0</v>
      </c>
      <c r="R700" s="24">
        <v>1585.62</v>
      </c>
      <c r="S700" s="24">
        <v>1841.15</v>
      </c>
      <c r="T700" s="24">
        <v>2118.9899999999998</v>
      </c>
      <c r="U700" s="24">
        <v>2513.12</v>
      </c>
      <c r="V700" s="31">
        <v>0</v>
      </c>
      <c r="W700" s="31">
        <v>335.02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2764.99</v>
      </c>
      <c r="E701" s="30">
        <v>3170.31</v>
      </c>
      <c r="F701" s="30">
        <v>3813.03</v>
      </c>
      <c r="G701" s="30">
        <v>5231.34</v>
      </c>
      <c r="H701" s="30">
        <v>0</v>
      </c>
      <c r="I701" s="24">
        <v>1594.71</v>
      </c>
      <c r="J701" s="24">
        <v>1850.24</v>
      </c>
      <c r="K701" s="24">
        <v>2128.08</v>
      </c>
      <c r="L701" s="24">
        <v>2522.21</v>
      </c>
      <c r="M701" s="24">
        <v>2754.64</v>
      </c>
      <c r="N701" s="24">
        <v>3159.96</v>
      </c>
      <c r="O701" s="24">
        <v>3802.68</v>
      </c>
      <c r="P701" s="24">
        <v>5220.99</v>
      </c>
      <c r="Q701" s="30">
        <v>0</v>
      </c>
      <c r="R701" s="24">
        <v>1584.36</v>
      </c>
      <c r="S701" s="24">
        <v>1839.89</v>
      </c>
      <c r="T701" s="24">
        <v>2117.73</v>
      </c>
      <c r="U701" s="24">
        <v>2511.86</v>
      </c>
      <c r="V701" s="31">
        <v>0</v>
      </c>
      <c r="W701" s="31">
        <v>65.680000000000007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2932.49</v>
      </c>
      <c r="E702" s="30">
        <v>3337.81</v>
      </c>
      <c r="F702" s="30">
        <v>3980.53</v>
      </c>
      <c r="G702" s="30">
        <v>5398.84</v>
      </c>
      <c r="H702" s="30">
        <v>0</v>
      </c>
      <c r="I702" s="24">
        <v>1762.21</v>
      </c>
      <c r="J702" s="24">
        <v>2017.74</v>
      </c>
      <c r="K702" s="24">
        <v>2295.58</v>
      </c>
      <c r="L702" s="24">
        <v>2689.71</v>
      </c>
      <c r="M702" s="24">
        <v>2922.14</v>
      </c>
      <c r="N702" s="24">
        <v>3327.46</v>
      </c>
      <c r="O702" s="24">
        <v>3970.18</v>
      </c>
      <c r="P702" s="24">
        <v>5388.49</v>
      </c>
      <c r="Q702" s="30">
        <v>0</v>
      </c>
      <c r="R702" s="24">
        <v>1751.86</v>
      </c>
      <c r="S702" s="24">
        <v>2007.39</v>
      </c>
      <c r="T702" s="24">
        <v>2285.23</v>
      </c>
      <c r="U702" s="24">
        <v>2679.36</v>
      </c>
      <c r="V702" s="31">
        <v>0</v>
      </c>
      <c r="W702" s="31">
        <v>506.27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2780.81</v>
      </c>
      <c r="E703" s="30">
        <v>3186.13</v>
      </c>
      <c r="F703" s="30">
        <v>3828.85</v>
      </c>
      <c r="G703" s="30">
        <v>5247.16</v>
      </c>
      <c r="H703" s="30">
        <v>0</v>
      </c>
      <c r="I703" s="24">
        <v>1610.53</v>
      </c>
      <c r="J703" s="24">
        <v>1866.06</v>
      </c>
      <c r="K703" s="24">
        <v>2143.9</v>
      </c>
      <c r="L703" s="24">
        <v>2538.0300000000002</v>
      </c>
      <c r="M703" s="24">
        <v>2770.46</v>
      </c>
      <c r="N703" s="24">
        <v>3175.78</v>
      </c>
      <c r="O703" s="24">
        <v>3818.5</v>
      </c>
      <c r="P703" s="24">
        <v>5236.8100000000004</v>
      </c>
      <c r="Q703" s="30">
        <v>0</v>
      </c>
      <c r="R703" s="24">
        <v>1600.18</v>
      </c>
      <c r="S703" s="24">
        <v>1855.71</v>
      </c>
      <c r="T703" s="24">
        <v>2133.5500000000002</v>
      </c>
      <c r="U703" s="24">
        <v>2527.6799999999998</v>
      </c>
      <c r="V703" s="31">
        <v>0</v>
      </c>
      <c r="W703" s="31">
        <v>356.24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2425.5300000000002</v>
      </c>
      <c r="E704" s="30">
        <v>2830.85</v>
      </c>
      <c r="F704" s="30">
        <v>3473.57</v>
      </c>
      <c r="G704" s="30">
        <v>4891.88</v>
      </c>
      <c r="H704" s="30">
        <v>0</v>
      </c>
      <c r="I704" s="24">
        <v>1255.25</v>
      </c>
      <c r="J704" s="24">
        <v>1510.78</v>
      </c>
      <c r="K704" s="24">
        <v>1788.62</v>
      </c>
      <c r="L704" s="24">
        <v>2182.75</v>
      </c>
      <c r="M704" s="24">
        <v>2415.1799999999998</v>
      </c>
      <c r="N704" s="24">
        <v>2820.5</v>
      </c>
      <c r="O704" s="24">
        <v>3463.22</v>
      </c>
      <c r="P704" s="24">
        <v>4881.53</v>
      </c>
      <c r="Q704" s="30">
        <v>0</v>
      </c>
      <c r="R704" s="24">
        <v>1244.9000000000001</v>
      </c>
      <c r="S704" s="24">
        <v>1500.43</v>
      </c>
      <c r="T704" s="24">
        <v>1778.27</v>
      </c>
      <c r="U704" s="24">
        <v>2172.4</v>
      </c>
      <c r="V704" s="31">
        <v>0</v>
      </c>
      <c r="W704" s="31">
        <v>509.62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2436.52</v>
      </c>
      <c r="E705" s="30">
        <v>2841.84</v>
      </c>
      <c r="F705" s="30">
        <v>3484.56</v>
      </c>
      <c r="G705" s="30">
        <v>4902.87</v>
      </c>
      <c r="H705" s="30">
        <v>0</v>
      </c>
      <c r="I705" s="24">
        <v>1266.24</v>
      </c>
      <c r="J705" s="24">
        <v>1521.77</v>
      </c>
      <c r="K705" s="24">
        <v>1799.61</v>
      </c>
      <c r="L705" s="24">
        <v>2193.7399999999998</v>
      </c>
      <c r="M705" s="24">
        <v>2426.17</v>
      </c>
      <c r="N705" s="24">
        <v>2831.49</v>
      </c>
      <c r="O705" s="24">
        <v>3474.21</v>
      </c>
      <c r="P705" s="24">
        <v>4892.5200000000004</v>
      </c>
      <c r="Q705" s="30">
        <v>0</v>
      </c>
      <c r="R705" s="24">
        <v>1255.8900000000001</v>
      </c>
      <c r="S705" s="24">
        <v>1511.42</v>
      </c>
      <c r="T705" s="24">
        <v>1789.26</v>
      </c>
      <c r="U705" s="24">
        <v>2183.39</v>
      </c>
      <c r="V705" s="31">
        <v>0</v>
      </c>
      <c r="W705" s="31">
        <v>993.57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2360.6</v>
      </c>
      <c r="E706" s="30">
        <v>2765.92</v>
      </c>
      <c r="F706" s="30">
        <v>3408.64</v>
      </c>
      <c r="G706" s="30">
        <v>4826.95</v>
      </c>
      <c r="H706" s="30">
        <v>0</v>
      </c>
      <c r="I706" s="24">
        <v>1190.32</v>
      </c>
      <c r="J706" s="24">
        <v>1445.85</v>
      </c>
      <c r="K706" s="24">
        <v>1723.69</v>
      </c>
      <c r="L706" s="24">
        <v>2117.8200000000002</v>
      </c>
      <c r="M706" s="24">
        <v>2350.25</v>
      </c>
      <c r="N706" s="24">
        <v>2755.57</v>
      </c>
      <c r="O706" s="24">
        <v>3398.29</v>
      </c>
      <c r="P706" s="24">
        <v>4816.6000000000004</v>
      </c>
      <c r="Q706" s="30">
        <v>0</v>
      </c>
      <c r="R706" s="24">
        <v>1179.97</v>
      </c>
      <c r="S706" s="24">
        <v>1435.5</v>
      </c>
      <c r="T706" s="24">
        <v>1713.34</v>
      </c>
      <c r="U706" s="24">
        <v>2107.4699999999998</v>
      </c>
      <c r="V706" s="31">
        <v>0</v>
      </c>
      <c r="W706" s="31">
        <v>435.17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2319.7800000000002</v>
      </c>
      <c r="E707" s="30">
        <v>2725.1</v>
      </c>
      <c r="F707" s="30">
        <v>3367.82</v>
      </c>
      <c r="G707" s="30">
        <v>4786.13</v>
      </c>
      <c r="H707" s="30">
        <v>0</v>
      </c>
      <c r="I707" s="24">
        <v>1149.5</v>
      </c>
      <c r="J707" s="24">
        <v>1405.03</v>
      </c>
      <c r="K707" s="24">
        <v>1682.87</v>
      </c>
      <c r="L707" s="24">
        <v>2077</v>
      </c>
      <c r="M707" s="24">
        <v>2309.4299999999998</v>
      </c>
      <c r="N707" s="24">
        <v>2714.75</v>
      </c>
      <c r="O707" s="24">
        <v>3357.47</v>
      </c>
      <c r="P707" s="24">
        <v>4775.78</v>
      </c>
      <c r="Q707" s="30">
        <v>0</v>
      </c>
      <c r="R707" s="24">
        <v>1139.1500000000001</v>
      </c>
      <c r="S707" s="24">
        <v>1394.68</v>
      </c>
      <c r="T707" s="24">
        <v>1672.52</v>
      </c>
      <c r="U707" s="24">
        <v>2066.65</v>
      </c>
      <c r="V707" s="31">
        <v>0</v>
      </c>
      <c r="W707" s="31">
        <v>381.16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2253.4299999999998</v>
      </c>
      <c r="E708" s="30">
        <v>2658.75</v>
      </c>
      <c r="F708" s="30">
        <v>3301.47</v>
      </c>
      <c r="G708" s="30">
        <v>4719.78</v>
      </c>
      <c r="H708" s="30">
        <v>0</v>
      </c>
      <c r="I708" s="24">
        <v>1083.1500000000001</v>
      </c>
      <c r="J708" s="24">
        <v>1338.68</v>
      </c>
      <c r="K708" s="24">
        <v>1616.52</v>
      </c>
      <c r="L708" s="24">
        <v>2010.65</v>
      </c>
      <c r="M708" s="24">
        <v>2243.08</v>
      </c>
      <c r="N708" s="24">
        <v>2648.4</v>
      </c>
      <c r="O708" s="24">
        <v>3291.12</v>
      </c>
      <c r="P708" s="24">
        <v>4709.43</v>
      </c>
      <c r="Q708" s="30">
        <v>0</v>
      </c>
      <c r="R708" s="24">
        <v>1072.8</v>
      </c>
      <c r="S708" s="24">
        <v>1328.33</v>
      </c>
      <c r="T708" s="24">
        <v>1606.17</v>
      </c>
      <c r="U708" s="24">
        <v>2000.3</v>
      </c>
      <c r="V708" s="31">
        <v>0</v>
      </c>
      <c r="W708" s="31">
        <v>446.69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2236.31</v>
      </c>
      <c r="E709" s="30">
        <v>2641.63</v>
      </c>
      <c r="F709" s="30">
        <v>3284.35</v>
      </c>
      <c r="G709" s="30">
        <v>4702.66</v>
      </c>
      <c r="H709" s="30">
        <v>0</v>
      </c>
      <c r="I709" s="24">
        <v>1066.03</v>
      </c>
      <c r="J709" s="24">
        <v>1321.56</v>
      </c>
      <c r="K709" s="24">
        <v>1599.4</v>
      </c>
      <c r="L709" s="24">
        <v>1993.53</v>
      </c>
      <c r="M709" s="24">
        <v>2225.96</v>
      </c>
      <c r="N709" s="24">
        <v>2631.28</v>
      </c>
      <c r="O709" s="24">
        <v>3274</v>
      </c>
      <c r="P709" s="24">
        <v>4692.3100000000004</v>
      </c>
      <c r="Q709" s="30">
        <v>0</v>
      </c>
      <c r="R709" s="24">
        <v>1055.68</v>
      </c>
      <c r="S709" s="24">
        <v>1311.21</v>
      </c>
      <c r="T709" s="24">
        <v>1589.05</v>
      </c>
      <c r="U709" s="24">
        <v>1983.18</v>
      </c>
      <c r="V709" s="31">
        <v>0</v>
      </c>
      <c r="W709" s="31">
        <v>785.77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2236.6999999999998</v>
      </c>
      <c r="E710" s="30">
        <v>2642.02</v>
      </c>
      <c r="F710" s="30">
        <v>3284.74</v>
      </c>
      <c r="G710" s="30">
        <v>4703.05</v>
      </c>
      <c r="H710" s="30">
        <v>0</v>
      </c>
      <c r="I710" s="24">
        <v>1066.42</v>
      </c>
      <c r="J710" s="24">
        <v>1321.95</v>
      </c>
      <c r="K710" s="24">
        <v>1599.79</v>
      </c>
      <c r="L710" s="24">
        <v>1993.92</v>
      </c>
      <c r="M710" s="24">
        <v>2226.35</v>
      </c>
      <c r="N710" s="24">
        <v>2631.67</v>
      </c>
      <c r="O710" s="24">
        <v>3274.39</v>
      </c>
      <c r="P710" s="24">
        <v>4692.7</v>
      </c>
      <c r="Q710" s="30">
        <v>0</v>
      </c>
      <c r="R710" s="24">
        <v>1056.07</v>
      </c>
      <c r="S710" s="24">
        <v>1311.6</v>
      </c>
      <c r="T710" s="24">
        <v>1589.44</v>
      </c>
      <c r="U710" s="24">
        <v>1983.57</v>
      </c>
      <c r="V710" s="31">
        <v>0</v>
      </c>
      <c r="W710" s="31">
        <v>232.38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1494.54</v>
      </c>
      <c r="E711" s="30">
        <v>1899.86</v>
      </c>
      <c r="F711" s="30">
        <v>2542.58</v>
      </c>
      <c r="G711" s="30">
        <v>3960.89</v>
      </c>
      <c r="H711" s="30">
        <v>0</v>
      </c>
      <c r="I711" s="24">
        <v>324.26</v>
      </c>
      <c r="J711" s="24">
        <v>579.79</v>
      </c>
      <c r="K711" s="24">
        <v>857.63</v>
      </c>
      <c r="L711" s="24">
        <v>1251.76</v>
      </c>
      <c r="M711" s="24">
        <v>1484.19</v>
      </c>
      <c r="N711" s="24">
        <v>1889.51</v>
      </c>
      <c r="O711" s="24">
        <v>2532.23</v>
      </c>
      <c r="P711" s="24">
        <v>3950.54</v>
      </c>
      <c r="Q711" s="30">
        <v>0</v>
      </c>
      <c r="R711" s="24">
        <v>313.91000000000003</v>
      </c>
      <c r="S711" s="24">
        <v>569.44000000000005</v>
      </c>
      <c r="T711" s="24">
        <v>847.28</v>
      </c>
      <c r="U711" s="24">
        <v>1241.4100000000001</v>
      </c>
      <c r="V711" s="31">
        <v>689.51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1491.44</v>
      </c>
      <c r="E712" s="30">
        <v>1896.76</v>
      </c>
      <c r="F712" s="30">
        <v>2539.48</v>
      </c>
      <c r="G712" s="30">
        <v>3957.79</v>
      </c>
      <c r="H712" s="30">
        <v>0</v>
      </c>
      <c r="I712" s="24">
        <v>321.16000000000003</v>
      </c>
      <c r="J712" s="24">
        <v>576.69000000000005</v>
      </c>
      <c r="K712" s="24">
        <v>854.53</v>
      </c>
      <c r="L712" s="24">
        <v>1248.6600000000001</v>
      </c>
      <c r="M712" s="24">
        <v>1481.09</v>
      </c>
      <c r="N712" s="24">
        <v>1886.41</v>
      </c>
      <c r="O712" s="24">
        <v>2529.13</v>
      </c>
      <c r="P712" s="24">
        <v>3947.44</v>
      </c>
      <c r="Q712" s="30">
        <v>0</v>
      </c>
      <c r="R712" s="24">
        <v>310.81</v>
      </c>
      <c r="S712" s="24">
        <v>566.34</v>
      </c>
      <c r="T712" s="24">
        <v>844.18</v>
      </c>
      <c r="U712" s="24">
        <v>1238.31</v>
      </c>
      <c r="V712" s="31">
        <v>715.74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2364.9299999999998</v>
      </c>
      <c r="E713" s="30">
        <v>2770.25</v>
      </c>
      <c r="F713" s="30">
        <v>3412.97</v>
      </c>
      <c r="G713" s="30">
        <v>4831.28</v>
      </c>
      <c r="H713" s="30">
        <v>0</v>
      </c>
      <c r="I713" s="24">
        <v>1194.6500000000001</v>
      </c>
      <c r="J713" s="24">
        <v>1450.18</v>
      </c>
      <c r="K713" s="24">
        <v>1728.02</v>
      </c>
      <c r="L713" s="24">
        <v>2122.15</v>
      </c>
      <c r="M713" s="24">
        <v>2354.58</v>
      </c>
      <c r="N713" s="24">
        <v>2759.9</v>
      </c>
      <c r="O713" s="24">
        <v>3402.62</v>
      </c>
      <c r="P713" s="24">
        <v>4820.93</v>
      </c>
      <c r="Q713" s="30">
        <v>0</v>
      </c>
      <c r="R713" s="24">
        <v>1184.3</v>
      </c>
      <c r="S713" s="24">
        <v>1439.83</v>
      </c>
      <c r="T713" s="24">
        <v>1717.67</v>
      </c>
      <c r="U713" s="24">
        <v>2111.8000000000002</v>
      </c>
      <c r="V713" s="31">
        <v>64.53</v>
      </c>
      <c r="W713" s="31">
        <v>0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2529.4899999999998</v>
      </c>
      <c r="E714" s="30">
        <v>2934.81</v>
      </c>
      <c r="F714" s="30">
        <v>3577.53</v>
      </c>
      <c r="G714" s="30">
        <v>4995.84</v>
      </c>
      <c r="H714" s="30">
        <v>0</v>
      </c>
      <c r="I714" s="24">
        <v>1359.21</v>
      </c>
      <c r="J714" s="24">
        <v>1614.74</v>
      </c>
      <c r="K714" s="24">
        <v>1892.58</v>
      </c>
      <c r="L714" s="24">
        <v>2286.71</v>
      </c>
      <c r="M714" s="24">
        <v>2519.14</v>
      </c>
      <c r="N714" s="24">
        <v>2924.46</v>
      </c>
      <c r="O714" s="24">
        <v>3567.18</v>
      </c>
      <c r="P714" s="24">
        <v>4985.49</v>
      </c>
      <c r="Q714" s="30">
        <v>0</v>
      </c>
      <c r="R714" s="24">
        <v>1348.86</v>
      </c>
      <c r="S714" s="24">
        <v>1604.39</v>
      </c>
      <c r="T714" s="24">
        <v>1882.23</v>
      </c>
      <c r="U714" s="24">
        <v>2276.36</v>
      </c>
      <c r="V714" s="31">
        <v>0</v>
      </c>
      <c r="W714" s="31">
        <v>88.39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2608.9699999999998</v>
      </c>
      <c r="E715" s="30">
        <v>3014.29</v>
      </c>
      <c r="F715" s="30">
        <v>3657.01</v>
      </c>
      <c r="G715" s="30">
        <v>5075.32</v>
      </c>
      <c r="H715" s="30">
        <v>0</v>
      </c>
      <c r="I715" s="24">
        <v>1438.69</v>
      </c>
      <c r="J715" s="24">
        <v>1694.22</v>
      </c>
      <c r="K715" s="24">
        <v>1972.06</v>
      </c>
      <c r="L715" s="24">
        <v>2366.19</v>
      </c>
      <c r="M715" s="24">
        <v>2598.62</v>
      </c>
      <c r="N715" s="24">
        <v>3003.94</v>
      </c>
      <c r="O715" s="24">
        <v>3646.66</v>
      </c>
      <c r="P715" s="24">
        <v>5064.97</v>
      </c>
      <c r="Q715" s="30">
        <v>0</v>
      </c>
      <c r="R715" s="24">
        <v>1428.34</v>
      </c>
      <c r="S715" s="24">
        <v>1683.87</v>
      </c>
      <c r="T715" s="24">
        <v>1961.71</v>
      </c>
      <c r="U715" s="24">
        <v>2355.84</v>
      </c>
      <c r="V715" s="31">
        <v>0</v>
      </c>
      <c r="W715" s="31">
        <v>186.02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2614.59</v>
      </c>
      <c r="E716" s="30">
        <v>3019.91</v>
      </c>
      <c r="F716" s="30">
        <v>3662.63</v>
      </c>
      <c r="G716" s="30">
        <v>5080.9399999999996</v>
      </c>
      <c r="H716" s="30">
        <v>0</v>
      </c>
      <c r="I716" s="24">
        <v>1444.31</v>
      </c>
      <c r="J716" s="24">
        <v>1699.84</v>
      </c>
      <c r="K716" s="24">
        <v>1977.68</v>
      </c>
      <c r="L716" s="24">
        <v>2371.81</v>
      </c>
      <c r="M716" s="24">
        <v>2604.2399999999998</v>
      </c>
      <c r="N716" s="24">
        <v>3009.56</v>
      </c>
      <c r="O716" s="24">
        <v>3652.28</v>
      </c>
      <c r="P716" s="24">
        <v>5070.59</v>
      </c>
      <c r="Q716" s="30">
        <v>0</v>
      </c>
      <c r="R716" s="24">
        <v>1433.96</v>
      </c>
      <c r="S716" s="24">
        <v>1689.49</v>
      </c>
      <c r="T716" s="24">
        <v>1967.33</v>
      </c>
      <c r="U716" s="24">
        <v>2361.46</v>
      </c>
      <c r="V716" s="31">
        <v>0</v>
      </c>
      <c r="W716" s="31">
        <v>196.86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2613.4899999999998</v>
      </c>
      <c r="E717" s="30">
        <v>3018.81</v>
      </c>
      <c r="F717" s="30">
        <v>3661.53</v>
      </c>
      <c r="G717" s="30">
        <v>5079.84</v>
      </c>
      <c r="H717" s="30">
        <v>0</v>
      </c>
      <c r="I717" s="24">
        <v>1443.21</v>
      </c>
      <c r="J717" s="24">
        <v>1698.74</v>
      </c>
      <c r="K717" s="24">
        <v>1976.58</v>
      </c>
      <c r="L717" s="24">
        <v>2370.71</v>
      </c>
      <c r="M717" s="24">
        <v>2603.14</v>
      </c>
      <c r="N717" s="24">
        <v>3008.46</v>
      </c>
      <c r="O717" s="24">
        <v>3651.18</v>
      </c>
      <c r="P717" s="24">
        <v>5069.49</v>
      </c>
      <c r="Q717" s="30">
        <v>0</v>
      </c>
      <c r="R717" s="24">
        <v>1432.86</v>
      </c>
      <c r="S717" s="24">
        <v>1688.39</v>
      </c>
      <c r="T717" s="24">
        <v>1966.23</v>
      </c>
      <c r="U717" s="24">
        <v>2360.36</v>
      </c>
      <c r="V717" s="31">
        <v>0</v>
      </c>
      <c r="W717" s="31">
        <v>185.26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2618.34</v>
      </c>
      <c r="E718" s="30">
        <v>3023.66</v>
      </c>
      <c r="F718" s="30">
        <v>3666.38</v>
      </c>
      <c r="G718" s="30">
        <v>5084.6899999999996</v>
      </c>
      <c r="H718" s="30">
        <v>0</v>
      </c>
      <c r="I718" s="24">
        <v>1448.06</v>
      </c>
      <c r="J718" s="24">
        <v>1703.59</v>
      </c>
      <c r="K718" s="24">
        <v>1981.43</v>
      </c>
      <c r="L718" s="24">
        <v>2375.56</v>
      </c>
      <c r="M718" s="24">
        <v>2607.9899999999998</v>
      </c>
      <c r="N718" s="24">
        <v>3013.31</v>
      </c>
      <c r="O718" s="24">
        <v>3656.03</v>
      </c>
      <c r="P718" s="24">
        <v>5074.34</v>
      </c>
      <c r="Q718" s="30">
        <v>0</v>
      </c>
      <c r="R718" s="24">
        <v>1437.71</v>
      </c>
      <c r="S718" s="24">
        <v>1693.24</v>
      </c>
      <c r="T718" s="24">
        <v>1971.08</v>
      </c>
      <c r="U718" s="24">
        <v>2365.21</v>
      </c>
      <c r="V718" s="31">
        <v>0</v>
      </c>
      <c r="W718" s="31">
        <v>188.94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2614.27</v>
      </c>
      <c r="E719" s="30">
        <v>3019.59</v>
      </c>
      <c r="F719" s="30">
        <v>3662.31</v>
      </c>
      <c r="G719" s="30">
        <v>5080.62</v>
      </c>
      <c r="H719" s="30">
        <v>0</v>
      </c>
      <c r="I719" s="24">
        <v>1443.99</v>
      </c>
      <c r="J719" s="24">
        <v>1699.52</v>
      </c>
      <c r="K719" s="24">
        <v>1977.36</v>
      </c>
      <c r="L719" s="24">
        <v>2371.4899999999998</v>
      </c>
      <c r="M719" s="24">
        <v>2603.92</v>
      </c>
      <c r="N719" s="24">
        <v>3009.24</v>
      </c>
      <c r="O719" s="24">
        <v>3651.96</v>
      </c>
      <c r="P719" s="24">
        <v>5070.2700000000004</v>
      </c>
      <c r="Q719" s="30">
        <v>0</v>
      </c>
      <c r="R719" s="24">
        <v>1433.64</v>
      </c>
      <c r="S719" s="24">
        <v>1689.17</v>
      </c>
      <c r="T719" s="24">
        <v>1967.01</v>
      </c>
      <c r="U719" s="24">
        <v>2361.14</v>
      </c>
      <c r="V719" s="31">
        <v>0</v>
      </c>
      <c r="W719" s="31">
        <v>234.16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2613.11</v>
      </c>
      <c r="E720" s="30">
        <v>3018.43</v>
      </c>
      <c r="F720" s="30">
        <v>3661.15</v>
      </c>
      <c r="G720" s="30">
        <v>5079.46</v>
      </c>
      <c r="H720" s="30">
        <v>0</v>
      </c>
      <c r="I720" s="24">
        <v>1442.83</v>
      </c>
      <c r="J720" s="24">
        <v>1698.36</v>
      </c>
      <c r="K720" s="24">
        <v>1976.2</v>
      </c>
      <c r="L720" s="24">
        <v>2370.33</v>
      </c>
      <c r="M720" s="24">
        <v>2602.7600000000002</v>
      </c>
      <c r="N720" s="24">
        <v>3008.08</v>
      </c>
      <c r="O720" s="24">
        <v>3650.8</v>
      </c>
      <c r="P720" s="24">
        <v>5069.1099999999997</v>
      </c>
      <c r="Q720" s="30">
        <v>0</v>
      </c>
      <c r="R720" s="24">
        <v>1432.48</v>
      </c>
      <c r="S720" s="24">
        <v>1688.01</v>
      </c>
      <c r="T720" s="24">
        <v>1965.85</v>
      </c>
      <c r="U720" s="24">
        <v>2359.98</v>
      </c>
      <c r="V720" s="31">
        <v>0</v>
      </c>
      <c r="W720" s="31">
        <v>246.68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2612.73</v>
      </c>
      <c r="E721" s="30">
        <v>3018.05</v>
      </c>
      <c r="F721" s="30">
        <v>3660.77</v>
      </c>
      <c r="G721" s="30">
        <v>5079.08</v>
      </c>
      <c r="H721" s="30">
        <v>0</v>
      </c>
      <c r="I721" s="24">
        <v>1442.45</v>
      </c>
      <c r="J721" s="24">
        <v>1697.98</v>
      </c>
      <c r="K721" s="24">
        <v>1975.82</v>
      </c>
      <c r="L721" s="24">
        <v>2369.9499999999998</v>
      </c>
      <c r="M721" s="24">
        <v>2602.38</v>
      </c>
      <c r="N721" s="24">
        <v>3007.7</v>
      </c>
      <c r="O721" s="24">
        <v>3650.42</v>
      </c>
      <c r="P721" s="24">
        <v>5068.7299999999996</v>
      </c>
      <c r="Q721" s="30">
        <v>0</v>
      </c>
      <c r="R721" s="24">
        <v>1432.1</v>
      </c>
      <c r="S721" s="24">
        <v>1687.63</v>
      </c>
      <c r="T721" s="24">
        <v>1965.47</v>
      </c>
      <c r="U721" s="24">
        <v>2359.6</v>
      </c>
      <c r="V721" s="31">
        <v>0</v>
      </c>
      <c r="W721" s="31">
        <v>246.73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2612.0700000000002</v>
      </c>
      <c r="E722" s="30">
        <v>3017.39</v>
      </c>
      <c r="F722" s="30">
        <v>3660.11</v>
      </c>
      <c r="G722" s="30">
        <v>5078.42</v>
      </c>
      <c r="H722" s="30">
        <v>0</v>
      </c>
      <c r="I722" s="24">
        <v>1441.79</v>
      </c>
      <c r="J722" s="24">
        <v>1697.32</v>
      </c>
      <c r="K722" s="24">
        <v>1975.16</v>
      </c>
      <c r="L722" s="24">
        <v>2369.29</v>
      </c>
      <c r="M722" s="24">
        <v>2601.7199999999998</v>
      </c>
      <c r="N722" s="24">
        <v>3007.04</v>
      </c>
      <c r="O722" s="24">
        <v>3649.76</v>
      </c>
      <c r="P722" s="24">
        <v>5068.07</v>
      </c>
      <c r="Q722" s="30">
        <v>0</v>
      </c>
      <c r="R722" s="24">
        <v>1431.44</v>
      </c>
      <c r="S722" s="24">
        <v>1686.97</v>
      </c>
      <c r="T722" s="24">
        <v>1964.81</v>
      </c>
      <c r="U722" s="24">
        <v>2358.94</v>
      </c>
      <c r="V722" s="31">
        <v>0</v>
      </c>
      <c r="W722" s="31">
        <v>233.91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2605.79</v>
      </c>
      <c r="E723" s="30">
        <v>3011.11</v>
      </c>
      <c r="F723" s="30">
        <v>3653.83</v>
      </c>
      <c r="G723" s="30">
        <v>5072.1400000000003</v>
      </c>
      <c r="H723" s="30">
        <v>0</v>
      </c>
      <c r="I723" s="24">
        <v>1435.51</v>
      </c>
      <c r="J723" s="24">
        <v>1691.04</v>
      </c>
      <c r="K723" s="24">
        <v>1968.88</v>
      </c>
      <c r="L723" s="24">
        <v>2363.0100000000002</v>
      </c>
      <c r="M723" s="24">
        <v>2595.44</v>
      </c>
      <c r="N723" s="24">
        <v>3000.76</v>
      </c>
      <c r="O723" s="24">
        <v>3643.48</v>
      </c>
      <c r="P723" s="24">
        <v>5061.79</v>
      </c>
      <c r="Q723" s="30">
        <v>0</v>
      </c>
      <c r="R723" s="24">
        <v>1425.16</v>
      </c>
      <c r="S723" s="24">
        <v>1680.69</v>
      </c>
      <c r="T723" s="24">
        <v>1958.53</v>
      </c>
      <c r="U723" s="24">
        <v>2352.66</v>
      </c>
      <c r="V723" s="31">
        <v>0</v>
      </c>
      <c r="W723" s="31">
        <v>254.61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2627.58</v>
      </c>
      <c r="E724" s="30">
        <v>3032.9</v>
      </c>
      <c r="F724" s="30">
        <v>3675.62</v>
      </c>
      <c r="G724" s="30">
        <v>5093.93</v>
      </c>
      <c r="H724" s="30">
        <v>0</v>
      </c>
      <c r="I724" s="24">
        <v>1457.3</v>
      </c>
      <c r="J724" s="24">
        <v>1712.83</v>
      </c>
      <c r="K724" s="24">
        <v>1990.67</v>
      </c>
      <c r="L724" s="24">
        <v>2384.8000000000002</v>
      </c>
      <c r="M724" s="24">
        <v>2617.23</v>
      </c>
      <c r="N724" s="24">
        <v>3022.55</v>
      </c>
      <c r="O724" s="24">
        <v>3665.27</v>
      </c>
      <c r="P724" s="24">
        <v>5083.58</v>
      </c>
      <c r="Q724" s="30">
        <v>0</v>
      </c>
      <c r="R724" s="24">
        <v>1446.95</v>
      </c>
      <c r="S724" s="24">
        <v>1702.48</v>
      </c>
      <c r="T724" s="24">
        <v>1980.32</v>
      </c>
      <c r="U724" s="24">
        <v>2374.4499999999998</v>
      </c>
      <c r="V724" s="31">
        <v>0</v>
      </c>
      <c r="W724" s="31">
        <v>262.81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2661.11</v>
      </c>
      <c r="E725" s="30">
        <v>3066.43</v>
      </c>
      <c r="F725" s="30">
        <v>3709.15</v>
      </c>
      <c r="G725" s="30">
        <v>5127.46</v>
      </c>
      <c r="H725" s="30">
        <v>0</v>
      </c>
      <c r="I725" s="24">
        <v>1490.83</v>
      </c>
      <c r="J725" s="24">
        <v>1746.36</v>
      </c>
      <c r="K725" s="24">
        <v>2024.2</v>
      </c>
      <c r="L725" s="24">
        <v>2418.33</v>
      </c>
      <c r="M725" s="24">
        <v>2650.76</v>
      </c>
      <c r="N725" s="24">
        <v>3056.08</v>
      </c>
      <c r="O725" s="24">
        <v>3698.8</v>
      </c>
      <c r="P725" s="24">
        <v>5117.1099999999997</v>
      </c>
      <c r="Q725" s="30">
        <v>0</v>
      </c>
      <c r="R725" s="24">
        <v>1480.48</v>
      </c>
      <c r="S725" s="24">
        <v>1736.01</v>
      </c>
      <c r="T725" s="24">
        <v>2013.85</v>
      </c>
      <c r="U725" s="24">
        <v>2407.98</v>
      </c>
      <c r="V725" s="31">
        <v>0</v>
      </c>
      <c r="W725" s="31">
        <v>262.62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2694</v>
      </c>
      <c r="E726" s="30">
        <v>3099.32</v>
      </c>
      <c r="F726" s="30">
        <v>3742.04</v>
      </c>
      <c r="G726" s="30">
        <v>5160.3500000000004</v>
      </c>
      <c r="H726" s="30">
        <v>0</v>
      </c>
      <c r="I726" s="24">
        <v>1523.72</v>
      </c>
      <c r="J726" s="24">
        <v>1779.25</v>
      </c>
      <c r="K726" s="24">
        <v>2057.09</v>
      </c>
      <c r="L726" s="24">
        <v>2451.2199999999998</v>
      </c>
      <c r="M726" s="24">
        <v>2683.65</v>
      </c>
      <c r="N726" s="24">
        <v>3088.97</v>
      </c>
      <c r="O726" s="24">
        <v>3731.69</v>
      </c>
      <c r="P726" s="24">
        <v>5150</v>
      </c>
      <c r="Q726" s="30">
        <v>0</v>
      </c>
      <c r="R726" s="24">
        <v>1513.37</v>
      </c>
      <c r="S726" s="24">
        <v>1768.9</v>
      </c>
      <c r="T726" s="24">
        <v>2046.74</v>
      </c>
      <c r="U726" s="24">
        <v>2440.87</v>
      </c>
      <c r="V726" s="31">
        <v>0</v>
      </c>
      <c r="W726" s="31">
        <v>324.12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2684.07</v>
      </c>
      <c r="E727" s="30">
        <v>3089.39</v>
      </c>
      <c r="F727" s="30">
        <v>3732.11</v>
      </c>
      <c r="G727" s="30">
        <v>5150.42</v>
      </c>
      <c r="H727" s="30">
        <v>0</v>
      </c>
      <c r="I727" s="24">
        <v>1513.79</v>
      </c>
      <c r="J727" s="24">
        <v>1769.32</v>
      </c>
      <c r="K727" s="24">
        <v>2047.16</v>
      </c>
      <c r="L727" s="24">
        <v>2441.29</v>
      </c>
      <c r="M727" s="24">
        <v>2673.72</v>
      </c>
      <c r="N727" s="24">
        <v>3079.04</v>
      </c>
      <c r="O727" s="24">
        <v>3721.76</v>
      </c>
      <c r="P727" s="24">
        <v>5140.07</v>
      </c>
      <c r="Q727" s="30">
        <v>0</v>
      </c>
      <c r="R727" s="24">
        <v>1503.44</v>
      </c>
      <c r="S727" s="24">
        <v>1758.97</v>
      </c>
      <c r="T727" s="24">
        <v>2036.81</v>
      </c>
      <c r="U727" s="24">
        <v>2430.94</v>
      </c>
      <c r="V727" s="31">
        <v>0</v>
      </c>
      <c r="W727" s="31">
        <v>315.98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2427.2800000000002</v>
      </c>
      <c r="E728" s="30">
        <v>2832.6</v>
      </c>
      <c r="F728" s="30">
        <v>3475.32</v>
      </c>
      <c r="G728" s="30">
        <v>4893.63</v>
      </c>
      <c r="H728" s="30">
        <v>0</v>
      </c>
      <c r="I728" s="24">
        <v>1257</v>
      </c>
      <c r="J728" s="24">
        <v>1512.53</v>
      </c>
      <c r="K728" s="24">
        <v>1790.37</v>
      </c>
      <c r="L728" s="24">
        <v>2184.5</v>
      </c>
      <c r="M728" s="24">
        <v>2416.9299999999998</v>
      </c>
      <c r="N728" s="24">
        <v>2822.25</v>
      </c>
      <c r="O728" s="24">
        <v>3464.97</v>
      </c>
      <c r="P728" s="24">
        <v>4883.28</v>
      </c>
      <c r="Q728" s="30">
        <v>0</v>
      </c>
      <c r="R728" s="24">
        <v>1246.6500000000001</v>
      </c>
      <c r="S728" s="24">
        <v>1502.18</v>
      </c>
      <c r="T728" s="24">
        <v>1780.02</v>
      </c>
      <c r="U728" s="24">
        <v>2174.15</v>
      </c>
      <c r="V728" s="31">
        <v>0</v>
      </c>
      <c r="W728" s="31">
        <v>517.91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2386</v>
      </c>
      <c r="E729" s="30">
        <v>2791.32</v>
      </c>
      <c r="F729" s="30">
        <v>3434.04</v>
      </c>
      <c r="G729" s="30">
        <v>4852.3500000000004</v>
      </c>
      <c r="H729" s="30">
        <v>0</v>
      </c>
      <c r="I729" s="24">
        <v>1215.72</v>
      </c>
      <c r="J729" s="24">
        <v>1471.25</v>
      </c>
      <c r="K729" s="24">
        <v>1749.09</v>
      </c>
      <c r="L729" s="24">
        <v>2143.2199999999998</v>
      </c>
      <c r="M729" s="24">
        <v>2375.65</v>
      </c>
      <c r="N729" s="24">
        <v>2780.97</v>
      </c>
      <c r="O729" s="24">
        <v>3423.69</v>
      </c>
      <c r="P729" s="24">
        <v>4842</v>
      </c>
      <c r="Q729" s="30">
        <v>0</v>
      </c>
      <c r="R729" s="24">
        <v>1205.3699999999999</v>
      </c>
      <c r="S729" s="24">
        <v>1460.9</v>
      </c>
      <c r="T729" s="24">
        <v>1738.74</v>
      </c>
      <c r="U729" s="24">
        <v>2132.87</v>
      </c>
      <c r="V729" s="31">
        <v>0</v>
      </c>
      <c r="W729" s="31">
        <v>175.44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2300.02</v>
      </c>
      <c r="E730" s="30">
        <v>2705.34</v>
      </c>
      <c r="F730" s="30">
        <v>3348.06</v>
      </c>
      <c r="G730" s="30">
        <v>4766.37</v>
      </c>
      <c r="H730" s="30">
        <v>0</v>
      </c>
      <c r="I730" s="24">
        <v>1129.74</v>
      </c>
      <c r="J730" s="24">
        <v>1385.27</v>
      </c>
      <c r="K730" s="24">
        <v>1663.11</v>
      </c>
      <c r="L730" s="24">
        <v>2057.2399999999998</v>
      </c>
      <c r="M730" s="24">
        <v>2289.67</v>
      </c>
      <c r="N730" s="24">
        <v>2694.99</v>
      </c>
      <c r="O730" s="24">
        <v>3337.71</v>
      </c>
      <c r="P730" s="24">
        <v>4756.0200000000004</v>
      </c>
      <c r="Q730" s="30">
        <v>0</v>
      </c>
      <c r="R730" s="24">
        <v>1119.3900000000001</v>
      </c>
      <c r="S730" s="24">
        <v>1374.92</v>
      </c>
      <c r="T730" s="24">
        <v>1652.76</v>
      </c>
      <c r="U730" s="24">
        <v>2046.89</v>
      </c>
      <c r="V730" s="31">
        <v>0</v>
      </c>
      <c r="W730" s="31">
        <v>189.27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2277.88</v>
      </c>
      <c r="E731" s="30">
        <v>2683.2</v>
      </c>
      <c r="F731" s="30">
        <v>3325.92</v>
      </c>
      <c r="G731" s="30">
        <v>4744.2299999999996</v>
      </c>
      <c r="H731" s="30">
        <v>0</v>
      </c>
      <c r="I731" s="24">
        <v>1107.5999999999999</v>
      </c>
      <c r="J731" s="24">
        <v>1363.13</v>
      </c>
      <c r="K731" s="24">
        <v>1640.97</v>
      </c>
      <c r="L731" s="24">
        <v>2035.1</v>
      </c>
      <c r="M731" s="24">
        <v>2267.5300000000002</v>
      </c>
      <c r="N731" s="24">
        <v>2672.85</v>
      </c>
      <c r="O731" s="24">
        <v>3315.57</v>
      </c>
      <c r="P731" s="24">
        <v>4733.88</v>
      </c>
      <c r="Q731" s="30">
        <v>0</v>
      </c>
      <c r="R731" s="24">
        <v>1097.25</v>
      </c>
      <c r="S731" s="24">
        <v>1352.78</v>
      </c>
      <c r="T731" s="24">
        <v>1630.62</v>
      </c>
      <c r="U731" s="24">
        <v>2024.75</v>
      </c>
      <c r="V731" s="31">
        <v>0</v>
      </c>
      <c r="W731" s="31">
        <v>167.06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2209.2800000000002</v>
      </c>
      <c r="E732" s="30">
        <v>2614.6</v>
      </c>
      <c r="F732" s="30">
        <v>3257.32</v>
      </c>
      <c r="G732" s="30">
        <v>4675.63</v>
      </c>
      <c r="H732" s="30">
        <v>0</v>
      </c>
      <c r="I732" s="24">
        <v>1039</v>
      </c>
      <c r="J732" s="24">
        <v>1294.53</v>
      </c>
      <c r="K732" s="24">
        <v>1572.37</v>
      </c>
      <c r="L732" s="24">
        <v>1966.5</v>
      </c>
      <c r="M732" s="24">
        <v>2198.9299999999998</v>
      </c>
      <c r="N732" s="24">
        <v>2604.25</v>
      </c>
      <c r="O732" s="24">
        <v>3246.97</v>
      </c>
      <c r="P732" s="24">
        <v>4665.28</v>
      </c>
      <c r="Q732" s="30">
        <v>0</v>
      </c>
      <c r="R732" s="24">
        <v>1028.6500000000001</v>
      </c>
      <c r="S732" s="24">
        <v>1284.18</v>
      </c>
      <c r="T732" s="24">
        <v>1562.02</v>
      </c>
      <c r="U732" s="24">
        <v>1956.15</v>
      </c>
      <c r="V732" s="31">
        <v>0</v>
      </c>
      <c r="W732" s="31">
        <v>757.02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2131.88</v>
      </c>
      <c r="E733" s="30">
        <v>2537.1999999999998</v>
      </c>
      <c r="F733" s="30">
        <v>3179.92</v>
      </c>
      <c r="G733" s="30">
        <v>4598.2299999999996</v>
      </c>
      <c r="H733" s="30">
        <v>0</v>
      </c>
      <c r="I733" s="24">
        <v>961.6</v>
      </c>
      <c r="J733" s="24">
        <v>1217.1300000000001</v>
      </c>
      <c r="K733" s="24">
        <v>1494.97</v>
      </c>
      <c r="L733" s="24">
        <v>1889.1</v>
      </c>
      <c r="M733" s="24">
        <v>2121.5300000000002</v>
      </c>
      <c r="N733" s="24">
        <v>2526.85</v>
      </c>
      <c r="O733" s="24">
        <v>3169.57</v>
      </c>
      <c r="P733" s="24">
        <v>4587.88</v>
      </c>
      <c r="Q733" s="30">
        <v>0</v>
      </c>
      <c r="R733" s="24">
        <v>951.25</v>
      </c>
      <c r="S733" s="24">
        <v>1206.78</v>
      </c>
      <c r="T733" s="24">
        <v>1484.62</v>
      </c>
      <c r="U733" s="24">
        <v>1878.75</v>
      </c>
      <c r="V733" s="31">
        <v>0</v>
      </c>
      <c r="W733" s="31">
        <v>677.61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2151.87</v>
      </c>
      <c r="E734" s="30">
        <v>2557.19</v>
      </c>
      <c r="F734" s="30">
        <v>3199.91</v>
      </c>
      <c r="G734" s="30">
        <v>4618.22</v>
      </c>
      <c r="H734" s="30">
        <v>0</v>
      </c>
      <c r="I734" s="24">
        <v>981.59</v>
      </c>
      <c r="J734" s="24">
        <v>1237.1199999999999</v>
      </c>
      <c r="K734" s="24">
        <v>1514.96</v>
      </c>
      <c r="L734" s="24">
        <v>1909.09</v>
      </c>
      <c r="M734" s="24">
        <v>2141.52</v>
      </c>
      <c r="N734" s="24">
        <v>2546.84</v>
      </c>
      <c r="O734" s="24">
        <v>3189.56</v>
      </c>
      <c r="P734" s="24">
        <v>4607.87</v>
      </c>
      <c r="Q734" s="30">
        <v>0</v>
      </c>
      <c r="R734" s="24">
        <v>971.24</v>
      </c>
      <c r="S734" s="24">
        <v>1226.77</v>
      </c>
      <c r="T734" s="24">
        <v>1504.61</v>
      </c>
      <c r="U734" s="24">
        <v>1898.74</v>
      </c>
      <c r="V734" s="31">
        <v>0</v>
      </c>
      <c r="W734" s="31">
        <v>14.92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2154.0300000000002</v>
      </c>
      <c r="E735" s="30">
        <v>2559.35</v>
      </c>
      <c r="F735" s="30">
        <v>3202.07</v>
      </c>
      <c r="G735" s="30">
        <v>4620.38</v>
      </c>
      <c r="H735" s="30">
        <v>0</v>
      </c>
      <c r="I735" s="24">
        <v>983.75</v>
      </c>
      <c r="J735" s="24">
        <v>1239.28</v>
      </c>
      <c r="K735" s="24">
        <v>1517.12</v>
      </c>
      <c r="L735" s="24">
        <v>1911.25</v>
      </c>
      <c r="M735" s="24">
        <v>2143.6799999999998</v>
      </c>
      <c r="N735" s="24">
        <v>2549</v>
      </c>
      <c r="O735" s="24">
        <v>3191.72</v>
      </c>
      <c r="P735" s="24">
        <v>4610.03</v>
      </c>
      <c r="Q735" s="30">
        <v>0</v>
      </c>
      <c r="R735" s="24">
        <v>973.4</v>
      </c>
      <c r="S735" s="24">
        <v>1228.93</v>
      </c>
      <c r="T735" s="24">
        <v>1506.77</v>
      </c>
      <c r="U735" s="24">
        <v>1900.9</v>
      </c>
      <c r="V735" s="31">
        <v>44.01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1483.66</v>
      </c>
      <c r="E736" s="30">
        <v>1888.98</v>
      </c>
      <c r="F736" s="30">
        <v>2531.6999999999998</v>
      </c>
      <c r="G736" s="30">
        <v>3950.01</v>
      </c>
      <c r="H736" s="30">
        <v>0</v>
      </c>
      <c r="I736" s="24">
        <v>313.38</v>
      </c>
      <c r="J736" s="24">
        <v>568.91</v>
      </c>
      <c r="K736" s="24">
        <v>846.75</v>
      </c>
      <c r="L736" s="24">
        <v>1240.8800000000001</v>
      </c>
      <c r="M736" s="24">
        <v>1473.31</v>
      </c>
      <c r="N736" s="24">
        <v>1878.63</v>
      </c>
      <c r="O736" s="24">
        <v>2521.35</v>
      </c>
      <c r="P736" s="24">
        <v>3939.66</v>
      </c>
      <c r="Q736" s="30">
        <v>0</v>
      </c>
      <c r="R736" s="24">
        <v>303.02999999999997</v>
      </c>
      <c r="S736" s="24">
        <v>558.55999999999995</v>
      </c>
      <c r="T736" s="24">
        <v>836.4</v>
      </c>
      <c r="U736" s="24">
        <v>1230.53</v>
      </c>
      <c r="V736" s="31">
        <v>0</v>
      </c>
      <c r="W736" s="31">
        <v>7.02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1489.83</v>
      </c>
      <c r="E737" s="30">
        <v>1895.15</v>
      </c>
      <c r="F737" s="30">
        <v>2537.87</v>
      </c>
      <c r="G737" s="30">
        <v>3956.18</v>
      </c>
      <c r="H737" s="30">
        <v>0</v>
      </c>
      <c r="I737" s="24">
        <v>319.55</v>
      </c>
      <c r="J737" s="24">
        <v>575.08000000000004</v>
      </c>
      <c r="K737" s="24">
        <v>852.92</v>
      </c>
      <c r="L737" s="24">
        <v>1247.05</v>
      </c>
      <c r="M737" s="24">
        <v>1479.48</v>
      </c>
      <c r="N737" s="24">
        <v>1884.8</v>
      </c>
      <c r="O737" s="24">
        <v>2527.52</v>
      </c>
      <c r="P737" s="24">
        <v>3945.83</v>
      </c>
      <c r="Q737" s="30">
        <v>0</v>
      </c>
      <c r="R737" s="24">
        <v>309.2</v>
      </c>
      <c r="S737" s="24">
        <v>564.73</v>
      </c>
      <c r="T737" s="24">
        <v>842.57</v>
      </c>
      <c r="U737" s="24">
        <v>1236.7</v>
      </c>
      <c r="V737" s="31">
        <v>0</v>
      </c>
      <c r="W737" s="31">
        <v>13.39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1496.65</v>
      </c>
      <c r="E738" s="30">
        <v>1901.97</v>
      </c>
      <c r="F738" s="30">
        <v>2544.69</v>
      </c>
      <c r="G738" s="30">
        <v>3963</v>
      </c>
      <c r="H738" s="30">
        <v>0</v>
      </c>
      <c r="I738" s="24">
        <v>326.37</v>
      </c>
      <c r="J738" s="24">
        <v>581.9</v>
      </c>
      <c r="K738" s="24">
        <v>859.74</v>
      </c>
      <c r="L738" s="24">
        <v>1253.8699999999999</v>
      </c>
      <c r="M738" s="24">
        <v>1486.3</v>
      </c>
      <c r="N738" s="24">
        <v>1891.62</v>
      </c>
      <c r="O738" s="24">
        <v>2534.34</v>
      </c>
      <c r="P738" s="24">
        <v>3952.65</v>
      </c>
      <c r="Q738" s="30">
        <v>0</v>
      </c>
      <c r="R738" s="24">
        <v>316.02</v>
      </c>
      <c r="S738" s="24">
        <v>571.54999999999995</v>
      </c>
      <c r="T738" s="24">
        <v>849.39</v>
      </c>
      <c r="U738" s="24">
        <v>1243.52</v>
      </c>
      <c r="V738" s="31">
        <v>0</v>
      </c>
      <c r="W738" s="31">
        <v>20.41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1504.85</v>
      </c>
      <c r="E739" s="30">
        <v>1910.17</v>
      </c>
      <c r="F739" s="30">
        <v>2552.89</v>
      </c>
      <c r="G739" s="30">
        <v>3971.2</v>
      </c>
      <c r="H739" s="30">
        <v>0</v>
      </c>
      <c r="I739" s="24">
        <v>334.57</v>
      </c>
      <c r="J739" s="24">
        <v>590.1</v>
      </c>
      <c r="K739" s="24">
        <v>867.94</v>
      </c>
      <c r="L739" s="24">
        <v>1262.07</v>
      </c>
      <c r="M739" s="24">
        <v>1494.5</v>
      </c>
      <c r="N739" s="24">
        <v>1899.82</v>
      </c>
      <c r="O739" s="24">
        <v>2542.54</v>
      </c>
      <c r="P739" s="24">
        <v>3960.85</v>
      </c>
      <c r="Q739" s="30">
        <v>0</v>
      </c>
      <c r="R739" s="24">
        <v>324.22000000000003</v>
      </c>
      <c r="S739" s="24">
        <v>579.75</v>
      </c>
      <c r="T739" s="24">
        <v>857.59</v>
      </c>
      <c r="U739" s="24">
        <v>1251.72</v>
      </c>
      <c r="V739" s="31">
        <v>0</v>
      </c>
      <c r="W739" s="31">
        <v>28.85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1539.39</v>
      </c>
      <c r="E740" s="30">
        <v>1944.71</v>
      </c>
      <c r="F740" s="30">
        <v>2587.4299999999998</v>
      </c>
      <c r="G740" s="30">
        <v>4005.74</v>
      </c>
      <c r="H740" s="30">
        <v>0</v>
      </c>
      <c r="I740" s="24">
        <v>369.11</v>
      </c>
      <c r="J740" s="24">
        <v>624.64</v>
      </c>
      <c r="K740" s="24">
        <v>902.48</v>
      </c>
      <c r="L740" s="24">
        <v>1296.6099999999999</v>
      </c>
      <c r="M740" s="24">
        <v>1529.04</v>
      </c>
      <c r="N740" s="24">
        <v>1934.36</v>
      </c>
      <c r="O740" s="24">
        <v>2577.08</v>
      </c>
      <c r="P740" s="24">
        <v>3995.39</v>
      </c>
      <c r="Q740" s="30">
        <v>0</v>
      </c>
      <c r="R740" s="24">
        <v>358.76</v>
      </c>
      <c r="S740" s="24">
        <v>614.29</v>
      </c>
      <c r="T740" s="24">
        <v>892.13</v>
      </c>
      <c r="U740" s="24">
        <v>1286.26</v>
      </c>
      <c r="V740" s="31">
        <v>0</v>
      </c>
      <c r="W740" s="31">
        <v>44.64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2069.56</v>
      </c>
      <c r="E741" s="30">
        <v>2474.88</v>
      </c>
      <c r="F741" s="30">
        <v>3117.6</v>
      </c>
      <c r="G741" s="30">
        <v>4535.91</v>
      </c>
      <c r="H741" s="30">
        <v>0</v>
      </c>
      <c r="I741" s="24">
        <v>899.28</v>
      </c>
      <c r="J741" s="24">
        <v>1154.81</v>
      </c>
      <c r="K741" s="24">
        <v>1432.65</v>
      </c>
      <c r="L741" s="24">
        <v>1826.78</v>
      </c>
      <c r="M741" s="24">
        <v>2059.21</v>
      </c>
      <c r="N741" s="24">
        <v>2464.5300000000002</v>
      </c>
      <c r="O741" s="24">
        <v>3107.25</v>
      </c>
      <c r="P741" s="24">
        <v>4525.5600000000004</v>
      </c>
      <c r="Q741" s="30">
        <v>0</v>
      </c>
      <c r="R741" s="24">
        <v>888.93</v>
      </c>
      <c r="S741" s="24">
        <v>1144.46</v>
      </c>
      <c r="T741" s="24">
        <v>1422.3</v>
      </c>
      <c r="U741" s="24">
        <v>1816.43</v>
      </c>
      <c r="V741" s="31">
        <v>0</v>
      </c>
      <c r="W741" s="31">
        <v>588.98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2075.2399999999998</v>
      </c>
      <c r="E742" s="30">
        <v>2480.56</v>
      </c>
      <c r="F742" s="30">
        <v>3123.28</v>
      </c>
      <c r="G742" s="30">
        <v>4541.59</v>
      </c>
      <c r="H742" s="30">
        <v>0</v>
      </c>
      <c r="I742" s="24">
        <v>904.96</v>
      </c>
      <c r="J742" s="24">
        <v>1160.49</v>
      </c>
      <c r="K742" s="24">
        <v>1438.33</v>
      </c>
      <c r="L742" s="24">
        <v>1832.46</v>
      </c>
      <c r="M742" s="24">
        <v>2064.89</v>
      </c>
      <c r="N742" s="24">
        <v>2470.21</v>
      </c>
      <c r="O742" s="24">
        <v>3112.93</v>
      </c>
      <c r="P742" s="24">
        <v>4531.24</v>
      </c>
      <c r="Q742" s="30">
        <v>0</v>
      </c>
      <c r="R742" s="24">
        <v>894.61</v>
      </c>
      <c r="S742" s="24">
        <v>1150.1400000000001</v>
      </c>
      <c r="T742" s="24">
        <v>1427.98</v>
      </c>
      <c r="U742" s="24">
        <v>1822.11</v>
      </c>
      <c r="V742" s="31">
        <v>0</v>
      </c>
      <c r="W742" s="31">
        <v>616.54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1505.34</v>
      </c>
      <c r="E743" s="30">
        <v>1910.66</v>
      </c>
      <c r="F743" s="30">
        <v>2553.38</v>
      </c>
      <c r="G743" s="30">
        <v>3971.69</v>
      </c>
      <c r="H743" s="30">
        <v>0</v>
      </c>
      <c r="I743" s="24">
        <v>335.06</v>
      </c>
      <c r="J743" s="24">
        <v>590.59</v>
      </c>
      <c r="K743" s="24">
        <v>868.43</v>
      </c>
      <c r="L743" s="24">
        <v>1262.56</v>
      </c>
      <c r="M743" s="24">
        <v>1494.99</v>
      </c>
      <c r="N743" s="24">
        <v>1900.31</v>
      </c>
      <c r="O743" s="24">
        <v>2543.0300000000002</v>
      </c>
      <c r="P743" s="24">
        <v>3961.34</v>
      </c>
      <c r="Q743" s="30">
        <v>0</v>
      </c>
      <c r="R743" s="24">
        <v>324.70999999999998</v>
      </c>
      <c r="S743" s="24">
        <v>580.24</v>
      </c>
      <c r="T743" s="24">
        <v>858.08</v>
      </c>
      <c r="U743" s="24">
        <v>1252.21</v>
      </c>
      <c r="V743" s="31">
        <v>0</v>
      </c>
      <c r="W743" s="31">
        <v>29.34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2074.36</v>
      </c>
      <c r="E744" s="30">
        <v>2479.6799999999998</v>
      </c>
      <c r="F744" s="30">
        <v>3122.4</v>
      </c>
      <c r="G744" s="30">
        <v>4540.71</v>
      </c>
      <c r="H744" s="30">
        <v>0</v>
      </c>
      <c r="I744" s="24">
        <v>904.08</v>
      </c>
      <c r="J744" s="24">
        <v>1159.6099999999999</v>
      </c>
      <c r="K744" s="24">
        <v>1437.45</v>
      </c>
      <c r="L744" s="24">
        <v>1831.58</v>
      </c>
      <c r="M744" s="24">
        <v>2064.0100000000002</v>
      </c>
      <c r="N744" s="24">
        <v>2469.33</v>
      </c>
      <c r="O744" s="24">
        <v>3112.05</v>
      </c>
      <c r="P744" s="24">
        <v>4530.3599999999997</v>
      </c>
      <c r="Q744" s="30">
        <v>0</v>
      </c>
      <c r="R744" s="24">
        <v>893.73</v>
      </c>
      <c r="S744" s="24">
        <v>1149.26</v>
      </c>
      <c r="T744" s="24">
        <v>1427.1</v>
      </c>
      <c r="U744" s="24">
        <v>1821.23</v>
      </c>
      <c r="V744" s="31">
        <v>0</v>
      </c>
      <c r="W744" s="31">
        <v>615.80999999999995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2083.71</v>
      </c>
      <c r="E745" s="30">
        <v>2489.0300000000002</v>
      </c>
      <c r="F745" s="30">
        <v>3131.75</v>
      </c>
      <c r="G745" s="30">
        <v>4550.0600000000004</v>
      </c>
      <c r="H745" s="30">
        <v>0</v>
      </c>
      <c r="I745" s="24">
        <v>913.43</v>
      </c>
      <c r="J745" s="24">
        <v>1168.96</v>
      </c>
      <c r="K745" s="24">
        <v>1446.8</v>
      </c>
      <c r="L745" s="24">
        <v>1840.93</v>
      </c>
      <c r="M745" s="24">
        <v>2073.36</v>
      </c>
      <c r="N745" s="24">
        <v>2478.6799999999998</v>
      </c>
      <c r="O745" s="24">
        <v>3121.4</v>
      </c>
      <c r="P745" s="24">
        <v>4539.71</v>
      </c>
      <c r="Q745" s="30">
        <v>0</v>
      </c>
      <c r="R745" s="24">
        <v>903.08</v>
      </c>
      <c r="S745" s="24">
        <v>1158.6099999999999</v>
      </c>
      <c r="T745" s="24">
        <v>1436.45</v>
      </c>
      <c r="U745" s="24">
        <v>1830.58</v>
      </c>
      <c r="V745" s="31">
        <v>0</v>
      </c>
      <c r="W745" s="31">
        <v>625.97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2256.21</v>
      </c>
      <c r="E746" s="30">
        <v>2661.53</v>
      </c>
      <c r="F746" s="30">
        <v>3304.25</v>
      </c>
      <c r="G746" s="30">
        <v>4722.5600000000004</v>
      </c>
      <c r="H746" s="30">
        <v>0</v>
      </c>
      <c r="I746" s="24">
        <v>1085.93</v>
      </c>
      <c r="J746" s="24">
        <v>1341.46</v>
      </c>
      <c r="K746" s="24">
        <v>1619.3</v>
      </c>
      <c r="L746" s="24">
        <v>2013.43</v>
      </c>
      <c r="M746" s="24">
        <v>2245.86</v>
      </c>
      <c r="N746" s="24">
        <v>2651.18</v>
      </c>
      <c r="O746" s="24">
        <v>3293.9</v>
      </c>
      <c r="P746" s="24">
        <v>4712.21</v>
      </c>
      <c r="Q746" s="30">
        <v>0</v>
      </c>
      <c r="R746" s="24">
        <v>1075.58</v>
      </c>
      <c r="S746" s="24">
        <v>1331.11</v>
      </c>
      <c r="T746" s="24">
        <v>1608.95</v>
      </c>
      <c r="U746" s="24">
        <v>2003.08</v>
      </c>
      <c r="V746" s="31">
        <v>0</v>
      </c>
      <c r="W746" s="31">
        <v>782.78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2246.48</v>
      </c>
      <c r="E747" s="30">
        <v>2651.8</v>
      </c>
      <c r="F747" s="30">
        <v>3294.52</v>
      </c>
      <c r="G747" s="30">
        <v>4712.83</v>
      </c>
      <c r="H747" s="30">
        <v>0</v>
      </c>
      <c r="I747" s="24">
        <v>1076.2</v>
      </c>
      <c r="J747" s="24">
        <v>1331.73</v>
      </c>
      <c r="K747" s="24">
        <v>1609.57</v>
      </c>
      <c r="L747" s="24">
        <v>2003.7</v>
      </c>
      <c r="M747" s="24">
        <v>2236.13</v>
      </c>
      <c r="N747" s="24">
        <v>2641.45</v>
      </c>
      <c r="O747" s="24">
        <v>3284.17</v>
      </c>
      <c r="P747" s="24">
        <v>4702.4799999999996</v>
      </c>
      <c r="Q747" s="30">
        <v>0</v>
      </c>
      <c r="R747" s="24">
        <v>1065.8499999999999</v>
      </c>
      <c r="S747" s="24">
        <v>1321.38</v>
      </c>
      <c r="T747" s="24">
        <v>1599.22</v>
      </c>
      <c r="U747" s="24">
        <v>1993.35</v>
      </c>
      <c r="V747" s="31">
        <v>0</v>
      </c>
      <c r="W747" s="31">
        <v>769.38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2273.37</v>
      </c>
      <c r="E748" s="30">
        <v>2678.69</v>
      </c>
      <c r="F748" s="30">
        <v>3321.41</v>
      </c>
      <c r="G748" s="30">
        <v>4739.72</v>
      </c>
      <c r="H748" s="30">
        <v>0</v>
      </c>
      <c r="I748" s="24">
        <v>1103.0899999999999</v>
      </c>
      <c r="J748" s="24">
        <v>1358.62</v>
      </c>
      <c r="K748" s="24">
        <v>1636.46</v>
      </c>
      <c r="L748" s="24">
        <v>2030.59</v>
      </c>
      <c r="M748" s="24">
        <v>2263.02</v>
      </c>
      <c r="N748" s="24">
        <v>2668.34</v>
      </c>
      <c r="O748" s="24">
        <v>3311.06</v>
      </c>
      <c r="P748" s="24">
        <v>4729.37</v>
      </c>
      <c r="Q748" s="30">
        <v>0</v>
      </c>
      <c r="R748" s="24">
        <v>1092.74</v>
      </c>
      <c r="S748" s="24">
        <v>1348.27</v>
      </c>
      <c r="T748" s="24">
        <v>1626.11</v>
      </c>
      <c r="U748" s="24">
        <v>2020.24</v>
      </c>
      <c r="V748" s="31">
        <v>172.23</v>
      </c>
      <c r="W748" s="31">
        <v>0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2556.3000000000002</v>
      </c>
      <c r="E749" s="30">
        <v>2961.62</v>
      </c>
      <c r="F749" s="30">
        <v>3604.34</v>
      </c>
      <c r="G749" s="30">
        <v>5022.6499999999996</v>
      </c>
      <c r="H749" s="30">
        <v>0</v>
      </c>
      <c r="I749" s="24">
        <v>1386.02</v>
      </c>
      <c r="J749" s="24">
        <v>1641.55</v>
      </c>
      <c r="K749" s="24">
        <v>1919.39</v>
      </c>
      <c r="L749" s="24">
        <v>2313.52</v>
      </c>
      <c r="M749" s="24">
        <v>2545.9499999999998</v>
      </c>
      <c r="N749" s="24">
        <v>2951.27</v>
      </c>
      <c r="O749" s="24">
        <v>3593.99</v>
      </c>
      <c r="P749" s="24">
        <v>5012.3</v>
      </c>
      <c r="Q749" s="30">
        <v>0</v>
      </c>
      <c r="R749" s="24">
        <v>1375.67</v>
      </c>
      <c r="S749" s="24">
        <v>1631.2</v>
      </c>
      <c r="T749" s="24">
        <v>1909.04</v>
      </c>
      <c r="U749" s="24">
        <v>2303.17</v>
      </c>
      <c r="V749" s="31">
        <v>0</v>
      </c>
      <c r="W749" s="31">
        <v>56.33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2690.73</v>
      </c>
      <c r="E750" s="30">
        <v>3096.05</v>
      </c>
      <c r="F750" s="30">
        <v>3738.77</v>
      </c>
      <c r="G750" s="30">
        <v>5157.08</v>
      </c>
      <c r="H750" s="30">
        <v>0</v>
      </c>
      <c r="I750" s="24">
        <v>1520.45</v>
      </c>
      <c r="J750" s="24">
        <v>1775.98</v>
      </c>
      <c r="K750" s="24">
        <v>2053.8200000000002</v>
      </c>
      <c r="L750" s="24">
        <v>2447.9499999999998</v>
      </c>
      <c r="M750" s="24">
        <v>2680.38</v>
      </c>
      <c r="N750" s="24">
        <v>3085.7</v>
      </c>
      <c r="O750" s="24">
        <v>3728.42</v>
      </c>
      <c r="P750" s="24">
        <v>5146.7299999999996</v>
      </c>
      <c r="Q750" s="30">
        <v>0</v>
      </c>
      <c r="R750" s="24">
        <v>1510.1</v>
      </c>
      <c r="S750" s="24">
        <v>1765.63</v>
      </c>
      <c r="T750" s="24">
        <v>2043.47</v>
      </c>
      <c r="U750" s="24">
        <v>2437.6</v>
      </c>
      <c r="V750" s="31">
        <v>0</v>
      </c>
      <c r="W750" s="31">
        <v>281.22000000000003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2607.5100000000002</v>
      </c>
      <c r="E751" s="30">
        <v>3012.83</v>
      </c>
      <c r="F751" s="30">
        <v>3655.55</v>
      </c>
      <c r="G751" s="30">
        <v>5073.8599999999997</v>
      </c>
      <c r="H751" s="30">
        <v>0</v>
      </c>
      <c r="I751" s="24">
        <v>1437.23</v>
      </c>
      <c r="J751" s="24">
        <v>1692.76</v>
      </c>
      <c r="K751" s="24">
        <v>1970.6</v>
      </c>
      <c r="L751" s="24">
        <v>2364.73</v>
      </c>
      <c r="M751" s="24">
        <v>2597.16</v>
      </c>
      <c r="N751" s="24">
        <v>3002.48</v>
      </c>
      <c r="O751" s="24">
        <v>3645.2</v>
      </c>
      <c r="P751" s="24">
        <v>5063.51</v>
      </c>
      <c r="Q751" s="30">
        <v>0</v>
      </c>
      <c r="R751" s="24">
        <v>1426.88</v>
      </c>
      <c r="S751" s="24">
        <v>1682.41</v>
      </c>
      <c r="T751" s="24">
        <v>1960.25</v>
      </c>
      <c r="U751" s="24">
        <v>2354.38</v>
      </c>
      <c r="V751" s="31">
        <v>0</v>
      </c>
      <c r="W751" s="31">
        <v>270.08999999999997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2397.69</v>
      </c>
      <c r="E752" s="30">
        <v>2803.01</v>
      </c>
      <c r="F752" s="30">
        <v>3445.73</v>
      </c>
      <c r="G752" s="30">
        <v>4864.04</v>
      </c>
      <c r="H752" s="30">
        <v>0</v>
      </c>
      <c r="I752" s="24">
        <v>1227.4100000000001</v>
      </c>
      <c r="J752" s="24">
        <v>1482.94</v>
      </c>
      <c r="K752" s="24">
        <v>1760.78</v>
      </c>
      <c r="L752" s="24">
        <v>2154.91</v>
      </c>
      <c r="M752" s="24">
        <v>2387.34</v>
      </c>
      <c r="N752" s="24">
        <v>2792.66</v>
      </c>
      <c r="O752" s="24">
        <v>3435.38</v>
      </c>
      <c r="P752" s="24">
        <v>4853.6899999999996</v>
      </c>
      <c r="Q752" s="30">
        <v>0</v>
      </c>
      <c r="R752" s="24">
        <v>1217.06</v>
      </c>
      <c r="S752" s="24">
        <v>1472.59</v>
      </c>
      <c r="T752" s="24">
        <v>1750.43</v>
      </c>
      <c r="U752" s="24">
        <v>2144.56</v>
      </c>
      <c r="V752" s="31">
        <v>0</v>
      </c>
      <c r="W752" s="31">
        <v>952.36</v>
      </c>
    </row>
    <row r="753" spans="1:23" x14ac:dyDescent="0.2">
      <c r="A753" s="36">
        <v>1</v>
      </c>
      <c r="B753" s="36">
        <v>0</v>
      </c>
      <c r="C753" s="36">
        <v>3</v>
      </c>
      <c r="D753" s="30">
        <v>2372.4899999999998</v>
      </c>
      <c r="E753" s="30">
        <v>2777.81</v>
      </c>
      <c r="F753" s="30">
        <v>3420.53</v>
      </c>
      <c r="G753" s="30">
        <v>4838.84</v>
      </c>
      <c r="H753" s="30">
        <v>0</v>
      </c>
      <c r="I753" s="24">
        <v>1202.21</v>
      </c>
      <c r="J753" s="24">
        <v>1457.74</v>
      </c>
      <c r="K753" s="24">
        <v>1735.58</v>
      </c>
      <c r="L753" s="24">
        <v>2129.71</v>
      </c>
      <c r="M753" s="24">
        <v>2362.14</v>
      </c>
      <c r="N753" s="24">
        <v>2767.46</v>
      </c>
      <c r="O753" s="24">
        <v>3410.18</v>
      </c>
      <c r="P753" s="24">
        <v>4828.49</v>
      </c>
      <c r="Q753" s="30">
        <v>0</v>
      </c>
      <c r="R753" s="24">
        <v>1191.8599999999999</v>
      </c>
      <c r="S753" s="24">
        <v>1447.39</v>
      </c>
      <c r="T753" s="24">
        <v>1725.23</v>
      </c>
      <c r="U753" s="24">
        <v>2119.36</v>
      </c>
      <c r="V753" s="31">
        <v>0</v>
      </c>
      <c r="W753" s="31">
        <v>97.71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2270.66</v>
      </c>
      <c r="E754" s="30">
        <v>2675.98</v>
      </c>
      <c r="F754" s="30">
        <v>3318.7</v>
      </c>
      <c r="G754" s="30">
        <v>4737.01</v>
      </c>
      <c r="H754" s="30">
        <v>0</v>
      </c>
      <c r="I754" s="24">
        <v>1100.3800000000001</v>
      </c>
      <c r="J754" s="24">
        <v>1355.91</v>
      </c>
      <c r="K754" s="24">
        <v>1633.75</v>
      </c>
      <c r="L754" s="24">
        <v>2027.88</v>
      </c>
      <c r="M754" s="24">
        <v>2260.31</v>
      </c>
      <c r="N754" s="24">
        <v>2665.63</v>
      </c>
      <c r="O754" s="24">
        <v>3308.35</v>
      </c>
      <c r="P754" s="24">
        <v>4726.66</v>
      </c>
      <c r="Q754" s="30">
        <v>0</v>
      </c>
      <c r="R754" s="24">
        <v>1090.03</v>
      </c>
      <c r="S754" s="24">
        <v>1345.56</v>
      </c>
      <c r="T754" s="24">
        <v>1623.4</v>
      </c>
      <c r="U754" s="24">
        <v>2017.53</v>
      </c>
      <c r="V754" s="31">
        <v>0</v>
      </c>
      <c r="W754" s="31">
        <v>49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2212.98</v>
      </c>
      <c r="E755" s="30">
        <v>2618.3000000000002</v>
      </c>
      <c r="F755" s="30">
        <v>3261.02</v>
      </c>
      <c r="G755" s="30">
        <v>4679.33</v>
      </c>
      <c r="H755" s="30">
        <v>0</v>
      </c>
      <c r="I755" s="24">
        <v>1042.7</v>
      </c>
      <c r="J755" s="24">
        <v>1298.23</v>
      </c>
      <c r="K755" s="24">
        <v>1576.07</v>
      </c>
      <c r="L755" s="24">
        <v>1970.2</v>
      </c>
      <c r="M755" s="24">
        <v>2202.63</v>
      </c>
      <c r="N755" s="24">
        <v>2607.9499999999998</v>
      </c>
      <c r="O755" s="24">
        <v>3250.67</v>
      </c>
      <c r="P755" s="24">
        <v>4668.9799999999996</v>
      </c>
      <c r="Q755" s="30">
        <v>0</v>
      </c>
      <c r="R755" s="24">
        <v>1032.3499999999999</v>
      </c>
      <c r="S755" s="24">
        <v>1287.8800000000001</v>
      </c>
      <c r="T755" s="24">
        <v>1565.72</v>
      </c>
      <c r="U755" s="24">
        <v>1959.85</v>
      </c>
      <c r="V755" s="31">
        <v>0</v>
      </c>
      <c r="W755" s="31">
        <v>133.25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2179.69</v>
      </c>
      <c r="E756" s="30">
        <v>2585.0100000000002</v>
      </c>
      <c r="F756" s="30">
        <v>3227.73</v>
      </c>
      <c r="G756" s="30">
        <v>4646.04</v>
      </c>
      <c r="H756" s="30">
        <v>0</v>
      </c>
      <c r="I756" s="24">
        <v>1009.41</v>
      </c>
      <c r="J756" s="24">
        <v>1264.94</v>
      </c>
      <c r="K756" s="24">
        <v>1542.78</v>
      </c>
      <c r="L756" s="24">
        <v>1936.91</v>
      </c>
      <c r="M756" s="24">
        <v>2169.34</v>
      </c>
      <c r="N756" s="24">
        <v>2574.66</v>
      </c>
      <c r="O756" s="24">
        <v>3217.38</v>
      </c>
      <c r="P756" s="24">
        <v>4635.6899999999996</v>
      </c>
      <c r="Q756" s="30">
        <v>0</v>
      </c>
      <c r="R756" s="24">
        <v>999.06</v>
      </c>
      <c r="S756" s="24">
        <v>1254.5899999999999</v>
      </c>
      <c r="T756" s="24">
        <v>1532.43</v>
      </c>
      <c r="U756" s="24">
        <v>1926.56</v>
      </c>
      <c r="V756" s="31">
        <v>0</v>
      </c>
      <c r="W756" s="31">
        <v>137.19999999999999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2134.2199999999998</v>
      </c>
      <c r="E757" s="30">
        <v>2539.54</v>
      </c>
      <c r="F757" s="30">
        <v>3182.26</v>
      </c>
      <c r="G757" s="30">
        <v>4600.57</v>
      </c>
      <c r="H757" s="30">
        <v>0</v>
      </c>
      <c r="I757" s="24">
        <v>963.94</v>
      </c>
      <c r="J757" s="24">
        <v>1219.47</v>
      </c>
      <c r="K757" s="24">
        <v>1497.31</v>
      </c>
      <c r="L757" s="24">
        <v>1891.44</v>
      </c>
      <c r="M757" s="24">
        <v>2123.87</v>
      </c>
      <c r="N757" s="24">
        <v>2529.19</v>
      </c>
      <c r="O757" s="24">
        <v>3171.91</v>
      </c>
      <c r="P757" s="24">
        <v>4590.22</v>
      </c>
      <c r="Q757" s="30">
        <v>0</v>
      </c>
      <c r="R757" s="24">
        <v>953.59</v>
      </c>
      <c r="S757" s="24">
        <v>1209.1199999999999</v>
      </c>
      <c r="T757" s="24">
        <v>1486.96</v>
      </c>
      <c r="U757" s="24">
        <v>1881.09</v>
      </c>
      <c r="V757" s="31">
        <v>0</v>
      </c>
      <c r="W757" s="31">
        <v>228.02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2098.1999999999998</v>
      </c>
      <c r="E758" s="30">
        <v>2503.52</v>
      </c>
      <c r="F758" s="30">
        <v>3146.24</v>
      </c>
      <c r="G758" s="30">
        <v>4564.55</v>
      </c>
      <c r="H758" s="30">
        <v>0</v>
      </c>
      <c r="I758" s="24">
        <v>927.92</v>
      </c>
      <c r="J758" s="24">
        <v>1183.45</v>
      </c>
      <c r="K758" s="24">
        <v>1461.29</v>
      </c>
      <c r="L758" s="24">
        <v>1855.42</v>
      </c>
      <c r="M758" s="24">
        <v>2087.85</v>
      </c>
      <c r="N758" s="24">
        <v>2493.17</v>
      </c>
      <c r="O758" s="24">
        <v>3135.89</v>
      </c>
      <c r="P758" s="24">
        <v>4554.2</v>
      </c>
      <c r="Q758" s="30">
        <v>0</v>
      </c>
      <c r="R758" s="24">
        <v>917.57</v>
      </c>
      <c r="S758" s="24">
        <v>1173.0999999999999</v>
      </c>
      <c r="T758" s="24">
        <v>1450.94</v>
      </c>
      <c r="U758" s="24">
        <v>1845.07</v>
      </c>
      <c r="V758" s="31">
        <v>0</v>
      </c>
      <c r="W758" s="31">
        <v>157.03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2106.25</v>
      </c>
      <c r="E759" s="30">
        <v>2511.5700000000002</v>
      </c>
      <c r="F759" s="30">
        <v>3154.29</v>
      </c>
      <c r="G759" s="30">
        <v>4572.6000000000004</v>
      </c>
      <c r="H759" s="30">
        <v>0</v>
      </c>
      <c r="I759" s="24">
        <v>935.97</v>
      </c>
      <c r="J759" s="24">
        <v>1191.5</v>
      </c>
      <c r="K759" s="24">
        <v>1469.34</v>
      </c>
      <c r="L759" s="24">
        <v>1863.47</v>
      </c>
      <c r="M759" s="24">
        <v>2095.9</v>
      </c>
      <c r="N759" s="24">
        <v>2501.2199999999998</v>
      </c>
      <c r="O759" s="24">
        <v>3143.94</v>
      </c>
      <c r="P759" s="24">
        <v>4562.25</v>
      </c>
      <c r="Q759" s="30">
        <v>0</v>
      </c>
      <c r="R759" s="24">
        <v>925.62</v>
      </c>
      <c r="S759" s="24">
        <v>1181.1500000000001</v>
      </c>
      <c r="T759" s="24">
        <v>1458.99</v>
      </c>
      <c r="U759" s="24">
        <v>1853.12</v>
      </c>
      <c r="V759" s="31">
        <v>0</v>
      </c>
      <c r="W759" s="31">
        <v>83.53</v>
      </c>
    </row>
    <row r="760" spans="1:23" x14ac:dyDescent="0.2">
      <c r="A760" s="36">
        <v>1</v>
      </c>
      <c r="B760" s="36">
        <v>7</v>
      </c>
      <c r="C760" s="36">
        <v>3</v>
      </c>
      <c r="D760" s="30">
        <v>2100.9899999999998</v>
      </c>
      <c r="E760" s="30">
        <v>2506.31</v>
      </c>
      <c r="F760" s="30">
        <v>3149.03</v>
      </c>
      <c r="G760" s="30">
        <v>4567.34</v>
      </c>
      <c r="H760" s="30">
        <v>0</v>
      </c>
      <c r="I760" s="24">
        <v>930.71</v>
      </c>
      <c r="J760" s="24">
        <v>1186.24</v>
      </c>
      <c r="K760" s="24">
        <v>1464.08</v>
      </c>
      <c r="L760" s="24">
        <v>1858.21</v>
      </c>
      <c r="M760" s="24">
        <v>2090.64</v>
      </c>
      <c r="N760" s="24">
        <v>2495.96</v>
      </c>
      <c r="O760" s="24">
        <v>3138.68</v>
      </c>
      <c r="P760" s="24">
        <v>4556.99</v>
      </c>
      <c r="Q760" s="30">
        <v>0</v>
      </c>
      <c r="R760" s="24">
        <v>920.36</v>
      </c>
      <c r="S760" s="24">
        <v>1175.8900000000001</v>
      </c>
      <c r="T760" s="24">
        <v>1453.73</v>
      </c>
      <c r="U760" s="24">
        <v>1847.86</v>
      </c>
      <c r="V760" s="31">
        <v>0</v>
      </c>
      <c r="W760" s="31">
        <v>127.88</v>
      </c>
    </row>
    <row r="761" spans="1:23" x14ac:dyDescent="0.2">
      <c r="A761" s="36">
        <v>1</v>
      </c>
      <c r="B761" s="36">
        <v>8</v>
      </c>
      <c r="C761" s="36">
        <v>3</v>
      </c>
      <c r="D761" s="30">
        <v>2252.02</v>
      </c>
      <c r="E761" s="30">
        <v>2657.34</v>
      </c>
      <c r="F761" s="30">
        <v>3300.06</v>
      </c>
      <c r="G761" s="30">
        <v>4718.37</v>
      </c>
      <c r="H761" s="30">
        <v>0</v>
      </c>
      <c r="I761" s="24">
        <v>1081.74</v>
      </c>
      <c r="J761" s="24">
        <v>1337.27</v>
      </c>
      <c r="K761" s="24">
        <v>1615.11</v>
      </c>
      <c r="L761" s="24">
        <v>2009.24</v>
      </c>
      <c r="M761" s="24">
        <v>2241.67</v>
      </c>
      <c r="N761" s="24">
        <v>2646.99</v>
      </c>
      <c r="O761" s="24">
        <v>3289.71</v>
      </c>
      <c r="P761" s="24">
        <v>4708.0200000000004</v>
      </c>
      <c r="Q761" s="30">
        <v>0</v>
      </c>
      <c r="R761" s="24">
        <v>1071.3900000000001</v>
      </c>
      <c r="S761" s="24">
        <v>1326.92</v>
      </c>
      <c r="T761" s="24">
        <v>1604.76</v>
      </c>
      <c r="U761" s="24">
        <v>1998.89</v>
      </c>
      <c r="V761" s="31">
        <v>0</v>
      </c>
      <c r="W761" s="31">
        <v>61.53</v>
      </c>
    </row>
    <row r="762" spans="1:23" x14ac:dyDescent="0.2">
      <c r="A762" s="36">
        <v>1</v>
      </c>
      <c r="B762" s="36">
        <v>9</v>
      </c>
      <c r="C762" s="36">
        <v>3</v>
      </c>
      <c r="D762" s="30">
        <v>2351.44</v>
      </c>
      <c r="E762" s="30">
        <v>2756.76</v>
      </c>
      <c r="F762" s="30">
        <v>3399.48</v>
      </c>
      <c r="G762" s="30">
        <v>4817.79</v>
      </c>
      <c r="H762" s="30">
        <v>0</v>
      </c>
      <c r="I762" s="24">
        <v>1181.1600000000001</v>
      </c>
      <c r="J762" s="24">
        <v>1436.69</v>
      </c>
      <c r="K762" s="24">
        <v>1714.53</v>
      </c>
      <c r="L762" s="24">
        <v>2108.66</v>
      </c>
      <c r="M762" s="24">
        <v>2341.09</v>
      </c>
      <c r="N762" s="24">
        <v>2746.41</v>
      </c>
      <c r="O762" s="24">
        <v>3389.13</v>
      </c>
      <c r="P762" s="24">
        <v>4807.4399999999996</v>
      </c>
      <c r="Q762" s="30">
        <v>0</v>
      </c>
      <c r="R762" s="24">
        <v>1170.81</v>
      </c>
      <c r="S762" s="24">
        <v>1426.34</v>
      </c>
      <c r="T762" s="24">
        <v>1704.18</v>
      </c>
      <c r="U762" s="24">
        <v>2098.31</v>
      </c>
      <c r="V762" s="31">
        <v>0</v>
      </c>
      <c r="W762" s="31">
        <v>144.06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2397.29</v>
      </c>
      <c r="E763" s="30">
        <v>2802.61</v>
      </c>
      <c r="F763" s="30">
        <v>3445.33</v>
      </c>
      <c r="G763" s="30">
        <v>4863.6400000000003</v>
      </c>
      <c r="H763" s="30">
        <v>0</v>
      </c>
      <c r="I763" s="24">
        <v>1227.01</v>
      </c>
      <c r="J763" s="24">
        <v>1482.54</v>
      </c>
      <c r="K763" s="24">
        <v>1760.38</v>
      </c>
      <c r="L763" s="24">
        <v>2154.5100000000002</v>
      </c>
      <c r="M763" s="24">
        <v>2386.94</v>
      </c>
      <c r="N763" s="24">
        <v>2792.26</v>
      </c>
      <c r="O763" s="24">
        <v>3434.98</v>
      </c>
      <c r="P763" s="24">
        <v>4853.29</v>
      </c>
      <c r="Q763" s="30">
        <v>0</v>
      </c>
      <c r="R763" s="24">
        <v>1216.6600000000001</v>
      </c>
      <c r="S763" s="24">
        <v>1472.19</v>
      </c>
      <c r="T763" s="24">
        <v>1750.03</v>
      </c>
      <c r="U763" s="24">
        <v>2144.16</v>
      </c>
      <c r="V763" s="31">
        <v>0</v>
      </c>
      <c r="W763" s="31">
        <v>160.16999999999999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2390.35</v>
      </c>
      <c r="E764" s="30">
        <v>2795.67</v>
      </c>
      <c r="F764" s="30">
        <v>3438.39</v>
      </c>
      <c r="G764" s="30">
        <v>4856.7</v>
      </c>
      <c r="H764" s="30">
        <v>0</v>
      </c>
      <c r="I764" s="24">
        <v>1220.07</v>
      </c>
      <c r="J764" s="24">
        <v>1475.6</v>
      </c>
      <c r="K764" s="24">
        <v>1753.44</v>
      </c>
      <c r="L764" s="24">
        <v>2147.5700000000002</v>
      </c>
      <c r="M764" s="24">
        <v>2380</v>
      </c>
      <c r="N764" s="24">
        <v>2785.32</v>
      </c>
      <c r="O764" s="24">
        <v>3428.04</v>
      </c>
      <c r="P764" s="24">
        <v>4846.3500000000004</v>
      </c>
      <c r="Q764" s="30">
        <v>0</v>
      </c>
      <c r="R764" s="24">
        <v>1209.72</v>
      </c>
      <c r="S764" s="24">
        <v>1465.25</v>
      </c>
      <c r="T764" s="24">
        <v>1743.09</v>
      </c>
      <c r="U764" s="24">
        <v>2137.2199999999998</v>
      </c>
      <c r="V764" s="31">
        <v>0</v>
      </c>
      <c r="W764" s="31">
        <v>224.06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2378.59</v>
      </c>
      <c r="E765" s="30">
        <v>2783.91</v>
      </c>
      <c r="F765" s="30">
        <v>3426.63</v>
      </c>
      <c r="G765" s="30">
        <v>4844.9399999999996</v>
      </c>
      <c r="H765" s="30">
        <v>0</v>
      </c>
      <c r="I765" s="24">
        <v>1208.31</v>
      </c>
      <c r="J765" s="24">
        <v>1463.84</v>
      </c>
      <c r="K765" s="24">
        <v>1741.68</v>
      </c>
      <c r="L765" s="24">
        <v>2135.81</v>
      </c>
      <c r="M765" s="24">
        <v>2368.2399999999998</v>
      </c>
      <c r="N765" s="24">
        <v>2773.56</v>
      </c>
      <c r="O765" s="24">
        <v>3416.28</v>
      </c>
      <c r="P765" s="24">
        <v>4834.59</v>
      </c>
      <c r="Q765" s="30">
        <v>0</v>
      </c>
      <c r="R765" s="24">
        <v>1197.96</v>
      </c>
      <c r="S765" s="24">
        <v>1453.49</v>
      </c>
      <c r="T765" s="24">
        <v>1731.33</v>
      </c>
      <c r="U765" s="24">
        <v>2125.46</v>
      </c>
      <c r="V765" s="31">
        <v>0</v>
      </c>
      <c r="W765" s="31">
        <v>133.6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2367.62</v>
      </c>
      <c r="E766" s="30">
        <v>2772.94</v>
      </c>
      <c r="F766" s="30">
        <v>3415.66</v>
      </c>
      <c r="G766" s="30">
        <v>4833.97</v>
      </c>
      <c r="H766" s="30">
        <v>0</v>
      </c>
      <c r="I766" s="24">
        <v>1197.3399999999999</v>
      </c>
      <c r="J766" s="24">
        <v>1452.87</v>
      </c>
      <c r="K766" s="24">
        <v>1730.71</v>
      </c>
      <c r="L766" s="24">
        <v>2124.84</v>
      </c>
      <c r="M766" s="24">
        <v>2357.27</v>
      </c>
      <c r="N766" s="24">
        <v>2762.59</v>
      </c>
      <c r="O766" s="24">
        <v>3405.31</v>
      </c>
      <c r="P766" s="24">
        <v>4823.62</v>
      </c>
      <c r="Q766" s="30">
        <v>0</v>
      </c>
      <c r="R766" s="24">
        <v>1186.99</v>
      </c>
      <c r="S766" s="24">
        <v>1442.52</v>
      </c>
      <c r="T766" s="24">
        <v>1720.36</v>
      </c>
      <c r="U766" s="24">
        <v>2114.4899999999998</v>
      </c>
      <c r="V766" s="31">
        <v>0</v>
      </c>
      <c r="W766" s="31">
        <v>138.85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2347.46</v>
      </c>
      <c r="E767" s="30">
        <v>2752.78</v>
      </c>
      <c r="F767" s="30">
        <v>3395.5</v>
      </c>
      <c r="G767" s="30">
        <v>4813.8100000000004</v>
      </c>
      <c r="H767" s="30">
        <v>0</v>
      </c>
      <c r="I767" s="24">
        <v>1177.18</v>
      </c>
      <c r="J767" s="24">
        <v>1432.71</v>
      </c>
      <c r="K767" s="24">
        <v>1710.55</v>
      </c>
      <c r="L767" s="24">
        <v>2104.6799999999998</v>
      </c>
      <c r="M767" s="24">
        <v>2337.11</v>
      </c>
      <c r="N767" s="24">
        <v>2742.43</v>
      </c>
      <c r="O767" s="24">
        <v>3385.15</v>
      </c>
      <c r="P767" s="24">
        <v>4803.46</v>
      </c>
      <c r="Q767" s="30">
        <v>0</v>
      </c>
      <c r="R767" s="24">
        <v>1166.83</v>
      </c>
      <c r="S767" s="24">
        <v>1422.36</v>
      </c>
      <c r="T767" s="24">
        <v>1700.2</v>
      </c>
      <c r="U767" s="24">
        <v>2094.33</v>
      </c>
      <c r="V767" s="31">
        <v>0</v>
      </c>
      <c r="W767" s="31">
        <v>131.52000000000001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2335.8200000000002</v>
      </c>
      <c r="E768" s="30">
        <v>2741.14</v>
      </c>
      <c r="F768" s="30">
        <v>3383.86</v>
      </c>
      <c r="G768" s="30">
        <v>4802.17</v>
      </c>
      <c r="H768" s="30">
        <v>0</v>
      </c>
      <c r="I768" s="24">
        <v>1165.54</v>
      </c>
      <c r="J768" s="24">
        <v>1421.07</v>
      </c>
      <c r="K768" s="24">
        <v>1698.91</v>
      </c>
      <c r="L768" s="24">
        <v>2093.04</v>
      </c>
      <c r="M768" s="24">
        <v>2325.4699999999998</v>
      </c>
      <c r="N768" s="24">
        <v>2730.79</v>
      </c>
      <c r="O768" s="24">
        <v>3373.51</v>
      </c>
      <c r="P768" s="24">
        <v>4791.82</v>
      </c>
      <c r="Q768" s="30">
        <v>0</v>
      </c>
      <c r="R768" s="24">
        <v>1155.19</v>
      </c>
      <c r="S768" s="24">
        <v>1410.72</v>
      </c>
      <c r="T768" s="24">
        <v>1688.56</v>
      </c>
      <c r="U768" s="24">
        <v>2082.69</v>
      </c>
      <c r="V768" s="31">
        <v>0</v>
      </c>
      <c r="W768" s="31">
        <v>127.81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2333.84</v>
      </c>
      <c r="E769" s="30">
        <v>2739.16</v>
      </c>
      <c r="F769" s="30">
        <v>3381.88</v>
      </c>
      <c r="G769" s="30">
        <v>4800.1899999999996</v>
      </c>
      <c r="H769" s="30">
        <v>0</v>
      </c>
      <c r="I769" s="24">
        <v>1163.56</v>
      </c>
      <c r="J769" s="24">
        <v>1419.09</v>
      </c>
      <c r="K769" s="24">
        <v>1696.93</v>
      </c>
      <c r="L769" s="24">
        <v>2091.06</v>
      </c>
      <c r="M769" s="24">
        <v>2323.4899999999998</v>
      </c>
      <c r="N769" s="24">
        <v>2728.81</v>
      </c>
      <c r="O769" s="24">
        <v>3371.53</v>
      </c>
      <c r="P769" s="24">
        <v>4789.84</v>
      </c>
      <c r="Q769" s="30">
        <v>0</v>
      </c>
      <c r="R769" s="24">
        <v>1153.21</v>
      </c>
      <c r="S769" s="24">
        <v>1408.74</v>
      </c>
      <c r="T769" s="24">
        <v>1686.58</v>
      </c>
      <c r="U769" s="24">
        <v>2080.71</v>
      </c>
      <c r="V769" s="31">
        <v>0</v>
      </c>
      <c r="W769" s="31">
        <v>194.04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2292.56</v>
      </c>
      <c r="E770" s="30">
        <v>2697.88</v>
      </c>
      <c r="F770" s="30">
        <v>3340.6</v>
      </c>
      <c r="G770" s="30">
        <v>4758.91</v>
      </c>
      <c r="H770" s="30">
        <v>0</v>
      </c>
      <c r="I770" s="24">
        <v>1122.28</v>
      </c>
      <c r="J770" s="24">
        <v>1377.81</v>
      </c>
      <c r="K770" s="24">
        <v>1655.65</v>
      </c>
      <c r="L770" s="24">
        <v>2049.7800000000002</v>
      </c>
      <c r="M770" s="24">
        <v>2282.21</v>
      </c>
      <c r="N770" s="24">
        <v>2687.53</v>
      </c>
      <c r="O770" s="24">
        <v>3330.25</v>
      </c>
      <c r="P770" s="24">
        <v>4748.5600000000004</v>
      </c>
      <c r="Q770" s="30">
        <v>0</v>
      </c>
      <c r="R770" s="24">
        <v>1111.93</v>
      </c>
      <c r="S770" s="24">
        <v>1367.46</v>
      </c>
      <c r="T770" s="24">
        <v>1645.3</v>
      </c>
      <c r="U770" s="24">
        <v>2039.43</v>
      </c>
      <c r="V770" s="31">
        <v>0</v>
      </c>
      <c r="W770" s="31">
        <v>244.47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2327.21</v>
      </c>
      <c r="E771" s="30">
        <v>2732.53</v>
      </c>
      <c r="F771" s="30">
        <v>3375.25</v>
      </c>
      <c r="G771" s="30">
        <v>4793.5600000000004</v>
      </c>
      <c r="H771" s="30">
        <v>0</v>
      </c>
      <c r="I771" s="24">
        <v>1156.93</v>
      </c>
      <c r="J771" s="24">
        <v>1412.46</v>
      </c>
      <c r="K771" s="24">
        <v>1690.3</v>
      </c>
      <c r="L771" s="24">
        <v>2084.4299999999998</v>
      </c>
      <c r="M771" s="24">
        <v>2316.86</v>
      </c>
      <c r="N771" s="24">
        <v>2722.18</v>
      </c>
      <c r="O771" s="24">
        <v>3364.9</v>
      </c>
      <c r="P771" s="24">
        <v>4783.21</v>
      </c>
      <c r="Q771" s="30">
        <v>0</v>
      </c>
      <c r="R771" s="24">
        <v>1146.58</v>
      </c>
      <c r="S771" s="24">
        <v>1402.11</v>
      </c>
      <c r="T771" s="24">
        <v>1679.95</v>
      </c>
      <c r="U771" s="24">
        <v>2074.08</v>
      </c>
      <c r="V771" s="31">
        <v>0</v>
      </c>
      <c r="W771" s="31">
        <v>181.69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2355.09</v>
      </c>
      <c r="E772" s="30">
        <v>2760.41</v>
      </c>
      <c r="F772" s="30">
        <v>3403.13</v>
      </c>
      <c r="G772" s="30">
        <v>4821.4399999999996</v>
      </c>
      <c r="H772" s="30">
        <v>0</v>
      </c>
      <c r="I772" s="24">
        <v>1184.81</v>
      </c>
      <c r="J772" s="24">
        <v>1440.34</v>
      </c>
      <c r="K772" s="24">
        <v>1718.18</v>
      </c>
      <c r="L772" s="24">
        <v>2112.31</v>
      </c>
      <c r="M772" s="24">
        <v>2344.7399999999998</v>
      </c>
      <c r="N772" s="24">
        <v>2750.06</v>
      </c>
      <c r="O772" s="24">
        <v>3392.78</v>
      </c>
      <c r="P772" s="24">
        <v>4811.09</v>
      </c>
      <c r="Q772" s="30">
        <v>0</v>
      </c>
      <c r="R772" s="24">
        <v>1174.46</v>
      </c>
      <c r="S772" s="24">
        <v>1429.99</v>
      </c>
      <c r="T772" s="24">
        <v>1707.83</v>
      </c>
      <c r="U772" s="24">
        <v>2101.96</v>
      </c>
      <c r="V772" s="31">
        <v>0</v>
      </c>
      <c r="W772" s="31">
        <v>515.98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2936.95</v>
      </c>
      <c r="E773" s="30">
        <v>3342.27</v>
      </c>
      <c r="F773" s="30">
        <v>3984.99</v>
      </c>
      <c r="G773" s="30">
        <v>5403.3</v>
      </c>
      <c r="H773" s="30">
        <v>0</v>
      </c>
      <c r="I773" s="24">
        <v>1766.67</v>
      </c>
      <c r="J773" s="24">
        <v>2022.2</v>
      </c>
      <c r="K773" s="24">
        <v>2300.04</v>
      </c>
      <c r="L773" s="24">
        <v>2694.17</v>
      </c>
      <c r="M773" s="24">
        <v>2926.6</v>
      </c>
      <c r="N773" s="24">
        <v>3331.92</v>
      </c>
      <c r="O773" s="24">
        <v>3974.64</v>
      </c>
      <c r="P773" s="24">
        <v>5392.95</v>
      </c>
      <c r="Q773" s="30">
        <v>0</v>
      </c>
      <c r="R773" s="24">
        <v>1756.32</v>
      </c>
      <c r="S773" s="24">
        <v>2011.85</v>
      </c>
      <c r="T773" s="24">
        <v>2289.69</v>
      </c>
      <c r="U773" s="24">
        <v>2683.82</v>
      </c>
      <c r="V773" s="31">
        <v>0</v>
      </c>
      <c r="W773" s="31">
        <v>342.41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2574.88</v>
      </c>
      <c r="E774" s="30">
        <v>2980.2</v>
      </c>
      <c r="F774" s="30">
        <v>3622.92</v>
      </c>
      <c r="G774" s="30">
        <v>5041.2299999999996</v>
      </c>
      <c r="H774" s="30">
        <v>0</v>
      </c>
      <c r="I774" s="24">
        <v>1404.6</v>
      </c>
      <c r="J774" s="24">
        <v>1660.13</v>
      </c>
      <c r="K774" s="24">
        <v>1937.97</v>
      </c>
      <c r="L774" s="24">
        <v>2332.1</v>
      </c>
      <c r="M774" s="24">
        <v>2564.5300000000002</v>
      </c>
      <c r="N774" s="24">
        <v>2969.85</v>
      </c>
      <c r="O774" s="24">
        <v>3612.57</v>
      </c>
      <c r="P774" s="24">
        <v>5030.88</v>
      </c>
      <c r="Q774" s="30">
        <v>0</v>
      </c>
      <c r="R774" s="24">
        <v>1394.25</v>
      </c>
      <c r="S774" s="24">
        <v>1649.78</v>
      </c>
      <c r="T774" s="24">
        <v>1927.62</v>
      </c>
      <c r="U774" s="24">
        <v>2321.75</v>
      </c>
      <c r="V774" s="31">
        <v>0</v>
      </c>
      <c r="W774" s="31">
        <v>240.28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2605.0100000000002</v>
      </c>
      <c r="E775" s="30">
        <v>3010.33</v>
      </c>
      <c r="F775" s="30">
        <v>3653.05</v>
      </c>
      <c r="G775" s="30">
        <v>5071.3599999999997</v>
      </c>
      <c r="H775" s="30">
        <v>0</v>
      </c>
      <c r="I775" s="24">
        <v>1434.73</v>
      </c>
      <c r="J775" s="24">
        <v>1690.26</v>
      </c>
      <c r="K775" s="24">
        <v>1968.1</v>
      </c>
      <c r="L775" s="24">
        <v>2362.23</v>
      </c>
      <c r="M775" s="24">
        <v>2594.66</v>
      </c>
      <c r="N775" s="24">
        <v>2999.98</v>
      </c>
      <c r="O775" s="24">
        <v>3642.7</v>
      </c>
      <c r="P775" s="24">
        <v>5061.01</v>
      </c>
      <c r="Q775" s="30">
        <v>0</v>
      </c>
      <c r="R775" s="24">
        <v>1424.38</v>
      </c>
      <c r="S775" s="24">
        <v>1679.91</v>
      </c>
      <c r="T775" s="24">
        <v>1957.75</v>
      </c>
      <c r="U775" s="24">
        <v>2351.88</v>
      </c>
      <c r="V775" s="31">
        <v>0</v>
      </c>
      <c r="W775" s="31">
        <v>372.27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2362.86</v>
      </c>
      <c r="E776" s="30">
        <v>2768.18</v>
      </c>
      <c r="F776" s="30">
        <v>3410.9</v>
      </c>
      <c r="G776" s="30">
        <v>4829.21</v>
      </c>
      <c r="H776" s="30">
        <v>0</v>
      </c>
      <c r="I776" s="24">
        <v>1192.58</v>
      </c>
      <c r="J776" s="24">
        <v>1448.11</v>
      </c>
      <c r="K776" s="24">
        <v>1725.95</v>
      </c>
      <c r="L776" s="24">
        <v>2120.08</v>
      </c>
      <c r="M776" s="24">
        <v>2352.5100000000002</v>
      </c>
      <c r="N776" s="24">
        <v>2757.83</v>
      </c>
      <c r="O776" s="24">
        <v>3400.55</v>
      </c>
      <c r="P776" s="24">
        <v>4818.8599999999997</v>
      </c>
      <c r="Q776" s="30">
        <v>0</v>
      </c>
      <c r="R776" s="24">
        <v>1182.23</v>
      </c>
      <c r="S776" s="24">
        <v>1437.76</v>
      </c>
      <c r="T776" s="24">
        <v>1715.6</v>
      </c>
      <c r="U776" s="24">
        <v>2109.73</v>
      </c>
      <c r="V776" s="31">
        <v>0</v>
      </c>
      <c r="W776" s="31">
        <v>515.66999999999996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2390.37</v>
      </c>
      <c r="E777" s="30">
        <v>2795.69</v>
      </c>
      <c r="F777" s="30">
        <v>3438.41</v>
      </c>
      <c r="G777" s="30">
        <v>4856.72</v>
      </c>
      <c r="H777" s="30">
        <v>0</v>
      </c>
      <c r="I777" s="24">
        <v>1220.0899999999999</v>
      </c>
      <c r="J777" s="24">
        <v>1475.62</v>
      </c>
      <c r="K777" s="24">
        <v>1753.46</v>
      </c>
      <c r="L777" s="24">
        <v>2147.59</v>
      </c>
      <c r="M777" s="24">
        <v>2380.02</v>
      </c>
      <c r="N777" s="24">
        <v>2785.34</v>
      </c>
      <c r="O777" s="24">
        <v>3428.06</v>
      </c>
      <c r="P777" s="24">
        <v>4846.37</v>
      </c>
      <c r="Q777" s="30">
        <v>0</v>
      </c>
      <c r="R777" s="24">
        <v>1209.74</v>
      </c>
      <c r="S777" s="24">
        <v>1465.27</v>
      </c>
      <c r="T777" s="24">
        <v>1743.11</v>
      </c>
      <c r="U777" s="24">
        <v>2137.2399999999998</v>
      </c>
      <c r="V777" s="31">
        <v>0</v>
      </c>
      <c r="W777" s="31">
        <v>168.61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2292.8200000000002</v>
      </c>
      <c r="E778" s="30">
        <v>2698.14</v>
      </c>
      <c r="F778" s="30">
        <v>3340.86</v>
      </c>
      <c r="G778" s="30">
        <v>4759.17</v>
      </c>
      <c r="H778" s="30">
        <v>0</v>
      </c>
      <c r="I778" s="24">
        <v>1122.54</v>
      </c>
      <c r="J778" s="24">
        <v>1378.07</v>
      </c>
      <c r="K778" s="24">
        <v>1655.91</v>
      </c>
      <c r="L778" s="24">
        <v>2050.04</v>
      </c>
      <c r="M778" s="24">
        <v>2282.4699999999998</v>
      </c>
      <c r="N778" s="24">
        <v>2687.79</v>
      </c>
      <c r="O778" s="24">
        <v>3330.51</v>
      </c>
      <c r="P778" s="24">
        <v>4748.82</v>
      </c>
      <c r="Q778" s="30">
        <v>0</v>
      </c>
      <c r="R778" s="24">
        <v>1112.19</v>
      </c>
      <c r="S778" s="24">
        <v>1367.72</v>
      </c>
      <c r="T778" s="24">
        <v>1645.56</v>
      </c>
      <c r="U778" s="24">
        <v>2039.69</v>
      </c>
      <c r="V778" s="31">
        <v>0</v>
      </c>
      <c r="W778" s="31">
        <v>130.47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2229.9499999999998</v>
      </c>
      <c r="E779" s="30">
        <v>2635.27</v>
      </c>
      <c r="F779" s="30">
        <v>3277.99</v>
      </c>
      <c r="G779" s="30">
        <v>4696.3</v>
      </c>
      <c r="H779" s="30">
        <v>0</v>
      </c>
      <c r="I779" s="24">
        <v>1059.67</v>
      </c>
      <c r="J779" s="24">
        <v>1315.2</v>
      </c>
      <c r="K779" s="24">
        <v>1593.04</v>
      </c>
      <c r="L779" s="24">
        <v>1987.17</v>
      </c>
      <c r="M779" s="24">
        <v>2219.6</v>
      </c>
      <c r="N779" s="24">
        <v>2624.92</v>
      </c>
      <c r="O779" s="24">
        <v>3267.64</v>
      </c>
      <c r="P779" s="24">
        <v>4685.95</v>
      </c>
      <c r="Q779" s="30">
        <v>0</v>
      </c>
      <c r="R779" s="24">
        <v>1049.32</v>
      </c>
      <c r="S779" s="24">
        <v>1304.8499999999999</v>
      </c>
      <c r="T779" s="24">
        <v>1582.69</v>
      </c>
      <c r="U779" s="24">
        <v>1976.82</v>
      </c>
      <c r="V779" s="31">
        <v>0</v>
      </c>
      <c r="W779" s="31">
        <v>45.26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2217.37</v>
      </c>
      <c r="E780" s="30">
        <v>2622.69</v>
      </c>
      <c r="F780" s="30">
        <v>3265.41</v>
      </c>
      <c r="G780" s="30">
        <v>4683.72</v>
      </c>
      <c r="H780" s="30">
        <v>0</v>
      </c>
      <c r="I780" s="24">
        <v>1047.0899999999999</v>
      </c>
      <c r="J780" s="24">
        <v>1302.6199999999999</v>
      </c>
      <c r="K780" s="24">
        <v>1580.46</v>
      </c>
      <c r="L780" s="24">
        <v>1974.59</v>
      </c>
      <c r="M780" s="24">
        <v>2207.02</v>
      </c>
      <c r="N780" s="24">
        <v>2612.34</v>
      </c>
      <c r="O780" s="24">
        <v>3255.06</v>
      </c>
      <c r="P780" s="24">
        <v>4673.37</v>
      </c>
      <c r="Q780" s="30">
        <v>0</v>
      </c>
      <c r="R780" s="24">
        <v>1036.74</v>
      </c>
      <c r="S780" s="24">
        <v>1292.27</v>
      </c>
      <c r="T780" s="24">
        <v>1570.11</v>
      </c>
      <c r="U780" s="24">
        <v>1964.24</v>
      </c>
      <c r="V780" s="31">
        <v>0</v>
      </c>
      <c r="W780" s="31">
        <v>152.26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2168.3000000000002</v>
      </c>
      <c r="E781" s="30">
        <v>2573.62</v>
      </c>
      <c r="F781" s="30">
        <v>3216.34</v>
      </c>
      <c r="G781" s="30">
        <v>4634.6499999999996</v>
      </c>
      <c r="H781" s="30">
        <v>0</v>
      </c>
      <c r="I781" s="24">
        <v>998.02</v>
      </c>
      <c r="J781" s="24">
        <v>1253.55</v>
      </c>
      <c r="K781" s="24">
        <v>1531.39</v>
      </c>
      <c r="L781" s="24">
        <v>1925.52</v>
      </c>
      <c r="M781" s="24">
        <v>2157.9499999999998</v>
      </c>
      <c r="N781" s="24">
        <v>2563.27</v>
      </c>
      <c r="O781" s="24">
        <v>3205.99</v>
      </c>
      <c r="P781" s="24">
        <v>4624.3</v>
      </c>
      <c r="Q781" s="30">
        <v>0</v>
      </c>
      <c r="R781" s="24">
        <v>987.67</v>
      </c>
      <c r="S781" s="24">
        <v>1243.2</v>
      </c>
      <c r="T781" s="24">
        <v>1521.04</v>
      </c>
      <c r="U781" s="24">
        <v>1915.17</v>
      </c>
      <c r="V781" s="31">
        <v>0</v>
      </c>
      <c r="W781" s="31">
        <v>143.02000000000001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2133.58</v>
      </c>
      <c r="E782" s="30">
        <v>2538.9</v>
      </c>
      <c r="F782" s="30">
        <v>3181.62</v>
      </c>
      <c r="G782" s="30">
        <v>4599.93</v>
      </c>
      <c r="H782" s="30">
        <v>0</v>
      </c>
      <c r="I782" s="24">
        <v>963.3</v>
      </c>
      <c r="J782" s="24">
        <v>1218.83</v>
      </c>
      <c r="K782" s="24">
        <v>1496.67</v>
      </c>
      <c r="L782" s="24">
        <v>1890.8</v>
      </c>
      <c r="M782" s="24">
        <v>2123.23</v>
      </c>
      <c r="N782" s="24">
        <v>2528.5500000000002</v>
      </c>
      <c r="O782" s="24">
        <v>3171.27</v>
      </c>
      <c r="P782" s="24">
        <v>4589.58</v>
      </c>
      <c r="Q782" s="30">
        <v>0</v>
      </c>
      <c r="R782" s="24">
        <v>952.95</v>
      </c>
      <c r="S782" s="24">
        <v>1208.48</v>
      </c>
      <c r="T782" s="24">
        <v>1486.32</v>
      </c>
      <c r="U782" s="24">
        <v>1880.45</v>
      </c>
      <c r="V782" s="31">
        <v>0</v>
      </c>
      <c r="W782" s="31">
        <v>117.56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2150.3000000000002</v>
      </c>
      <c r="E783" s="30">
        <v>2555.62</v>
      </c>
      <c r="F783" s="30">
        <v>3198.34</v>
      </c>
      <c r="G783" s="30">
        <v>4616.6499999999996</v>
      </c>
      <c r="H783" s="30">
        <v>0</v>
      </c>
      <c r="I783" s="24">
        <v>980.02</v>
      </c>
      <c r="J783" s="24">
        <v>1235.55</v>
      </c>
      <c r="K783" s="24">
        <v>1513.39</v>
      </c>
      <c r="L783" s="24">
        <v>1907.52</v>
      </c>
      <c r="M783" s="24">
        <v>2139.9499999999998</v>
      </c>
      <c r="N783" s="24">
        <v>2545.27</v>
      </c>
      <c r="O783" s="24">
        <v>3187.99</v>
      </c>
      <c r="P783" s="24">
        <v>4606.3</v>
      </c>
      <c r="Q783" s="30">
        <v>0</v>
      </c>
      <c r="R783" s="24">
        <v>969.67</v>
      </c>
      <c r="S783" s="24">
        <v>1225.2</v>
      </c>
      <c r="T783" s="24">
        <v>1503.04</v>
      </c>
      <c r="U783" s="24">
        <v>1897.17</v>
      </c>
      <c r="V783" s="31">
        <v>0</v>
      </c>
      <c r="W783" s="31">
        <v>1.73</v>
      </c>
    </row>
    <row r="784" spans="1:23" x14ac:dyDescent="0.2">
      <c r="A784" s="36">
        <v>2</v>
      </c>
      <c r="B784" s="36">
        <v>7</v>
      </c>
      <c r="C784" s="36">
        <v>3</v>
      </c>
      <c r="D784" s="30">
        <v>2064.86</v>
      </c>
      <c r="E784" s="30">
        <v>2470.1799999999998</v>
      </c>
      <c r="F784" s="30">
        <v>3112.9</v>
      </c>
      <c r="G784" s="30">
        <v>4531.21</v>
      </c>
      <c r="H784" s="30">
        <v>0</v>
      </c>
      <c r="I784" s="24">
        <v>894.58</v>
      </c>
      <c r="J784" s="24">
        <v>1150.1099999999999</v>
      </c>
      <c r="K784" s="24">
        <v>1427.95</v>
      </c>
      <c r="L784" s="24">
        <v>1822.08</v>
      </c>
      <c r="M784" s="24">
        <v>2054.5100000000002</v>
      </c>
      <c r="N784" s="24">
        <v>2459.83</v>
      </c>
      <c r="O784" s="24">
        <v>3102.55</v>
      </c>
      <c r="P784" s="24">
        <v>4520.8599999999997</v>
      </c>
      <c r="Q784" s="30">
        <v>0</v>
      </c>
      <c r="R784" s="24">
        <v>884.23</v>
      </c>
      <c r="S784" s="24">
        <v>1139.76</v>
      </c>
      <c r="T784" s="24">
        <v>1417.6</v>
      </c>
      <c r="U784" s="24">
        <v>1811.73</v>
      </c>
      <c r="V784" s="31">
        <v>5.24</v>
      </c>
      <c r="W784" s="31">
        <v>0</v>
      </c>
    </row>
    <row r="785" spans="1:23" x14ac:dyDescent="0.2">
      <c r="A785" s="36">
        <v>2</v>
      </c>
      <c r="B785" s="36">
        <v>8</v>
      </c>
      <c r="C785" s="36">
        <v>3</v>
      </c>
      <c r="D785" s="30">
        <v>2217.04</v>
      </c>
      <c r="E785" s="30">
        <v>2622.36</v>
      </c>
      <c r="F785" s="30">
        <v>3265.08</v>
      </c>
      <c r="G785" s="30">
        <v>4683.3900000000003</v>
      </c>
      <c r="H785" s="30">
        <v>0</v>
      </c>
      <c r="I785" s="24">
        <v>1046.76</v>
      </c>
      <c r="J785" s="24">
        <v>1302.29</v>
      </c>
      <c r="K785" s="24">
        <v>1580.13</v>
      </c>
      <c r="L785" s="24">
        <v>1974.26</v>
      </c>
      <c r="M785" s="24">
        <v>2206.69</v>
      </c>
      <c r="N785" s="24">
        <v>2612.0100000000002</v>
      </c>
      <c r="O785" s="24">
        <v>3254.73</v>
      </c>
      <c r="P785" s="24">
        <v>4673.04</v>
      </c>
      <c r="Q785" s="30">
        <v>0</v>
      </c>
      <c r="R785" s="24">
        <v>1036.4100000000001</v>
      </c>
      <c r="S785" s="24">
        <v>1291.94</v>
      </c>
      <c r="T785" s="24">
        <v>1569.78</v>
      </c>
      <c r="U785" s="24">
        <v>1963.91</v>
      </c>
      <c r="V785" s="31">
        <v>1.79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2304.86</v>
      </c>
      <c r="E786" s="30">
        <v>2710.18</v>
      </c>
      <c r="F786" s="30">
        <v>3352.9</v>
      </c>
      <c r="G786" s="30">
        <v>4771.21</v>
      </c>
      <c r="H786" s="30">
        <v>0</v>
      </c>
      <c r="I786" s="24">
        <v>1134.58</v>
      </c>
      <c r="J786" s="24">
        <v>1390.11</v>
      </c>
      <c r="K786" s="24">
        <v>1667.95</v>
      </c>
      <c r="L786" s="24">
        <v>2062.08</v>
      </c>
      <c r="M786" s="24">
        <v>2294.5100000000002</v>
      </c>
      <c r="N786" s="24">
        <v>2699.83</v>
      </c>
      <c r="O786" s="24">
        <v>3342.55</v>
      </c>
      <c r="P786" s="24">
        <v>4760.8599999999997</v>
      </c>
      <c r="Q786" s="30">
        <v>0</v>
      </c>
      <c r="R786" s="24">
        <v>1124.23</v>
      </c>
      <c r="S786" s="24">
        <v>1379.76</v>
      </c>
      <c r="T786" s="24">
        <v>1657.6</v>
      </c>
      <c r="U786" s="24">
        <v>2051.73</v>
      </c>
      <c r="V786" s="31">
        <v>0</v>
      </c>
      <c r="W786" s="31">
        <v>44.55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2342.3200000000002</v>
      </c>
      <c r="E787" s="30">
        <v>2747.64</v>
      </c>
      <c r="F787" s="30">
        <v>3390.36</v>
      </c>
      <c r="G787" s="30">
        <v>4808.67</v>
      </c>
      <c r="H787" s="30">
        <v>0</v>
      </c>
      <c r="I787" s="24">
        <v>1172.04</v>
      </c>
      <c r="J787" s="24">
        <v>1427.57</v>
      </c>
      <c r="K787" s="24">
        <v>1705.41</v>
      </c>
      <c r="L787" s="24">
        <v>2099.54</v>
      </c>
      <c r="M787" s="24">
        <v>2331.9699999999998</v>
      </c>
      <c r="N787" s="24">
        <v>2737.29</v>
      </c>
      <c r="O787" s="24">
        <v>3380.01</v>
      </c>
      <c r="P787" s="24">
        <v>4798.32</v>
      </c>
      <c r="Q787" s="30">
        <v>0</v>
      </c>
      <c r="R787" s="24">
        <v>1161.69</v>
      </c>
      <c r="S787" s="24">
        <v>1417.22</v>
      </c>
      <c r="T787" s="24">
        <v>1695.06</v>
      </c>
      <c r="U787" s="24">
        <v>2089.19</v>
      </c>
      <c r="V787" s="31">
        <v>0</v>
      </c>
      <c r="W787" s="31">
        <v>64.58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2338.4899999999998</v>
      </c>
      <c r="E788" s="30">
        <v>2743.81</v>
      </c>
      <c r="F788" s="30">
        <v>3386.53</v>
      </c>
      <c r="G788" s="30">
        <v>4804.84</v>
      </c>
      <c r="H788" s="30">
        <v>0</v>
      </c>
      <c r="I788" s="24">
        <v>1168.21</v>
      </c>
      <c r="J788" s="24">
        <v>1423.74</v>
      </c>
      <c r="K788" s="24">
        <v>1701.58</v>
      </c>
      <c r="L788" s="24">
        <v>2095.71</v>
      </c>
      <c r="M788" s="24">
        <v>2328.14</v>
      </c>
      <c r="N788" s="24">
        <v>2733.46</v>
      </c>
      <c r="O788" s="24">
        <v>3376.18</v>
      </c>
      <c r="P788" s="24">
        <v>4794.49</v>
      </c>
      <c r="Q788" s="30">
        <v>0</v>
      </c>
      <c r="R788" s="24">
        <v>1157.8599999999999</v>
      </c>
      <c r="S788" s="24">
        <v>1413.39</v>
      </c>
      <c r="T788" s="24">
        <v>1691.23</v>
      </c>
      <c r="U788" s="24">
        <v>2085.36</v>
      </c>
      <c r="V788" s="31">
        <v>0</v>
      </c>
      <c r="W788" s="31">
        <v>77.66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2327.0100000000002</v>
      </c>
      <c r="E789" s="30">
        <v>2732.33</v>
      </c>
      <c r="F789" s="30">
        <v>3375.05</v>
      </c>
      <c r="G789" s="30">
        <v>4793.3599999999997</v>
      </c>
      <c r="H789" s="30">
        <v>0</v>
      </c>
      <c r="I789" s="24">
        <v>1156.73</v>
      </c>
      <c r="J789" s="24">
        <v>1412.26</v>
      </c>
      <c r="K789" s="24">
        <v>1690.1</v>
      </c>
      <c r="L789" s="24">
        <v>2084.23</v>
      </c>
      <c r="M789" s="24">
        <v>2316.66</v>
      </c>
      <c r="N789" s="24">
        <v>2721.98</v>
      </c>
      <c r="O789" s="24">
        <v>3364.7</v>
      </c>
      <c r="P789" s="24">
        <v>4783.01</v>
      </c>
      <c r="Q789" s="30">
        <v>0</v>
      </c>
      <c r="R789" s="24">
        <v>1146.3800000000001</v>
      </c>
      <c r="S789" s="24">
        <v>1401.91</v>
      </c>
      <c r="T789" s="24">
        <v>1679.75</v>
      </c>
      <c r="U789" s="24">
        <v>2073.88</v>
      </c>
      <c r="V789" s="31">
        <v>0</v>
      </c>
      <c r="W789" s="31">
        <v>134.34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2323.35</v>
      </c>
      <c r="E790" s="30">
        <v>2728.67</v>
      </c>
      <c r="F790" s="30">
        <v>3371.39</v>
      </c>
      <c r="G790" s="30">
        <v>4789.7</v>
      </c>
      <c r="H790" s="30">
        <v>0</v>
      </c>
      <c r="I790" s="24">
        <v>1153.07</v>
      </c>
      <c r="J790" s="24">
        <v>1408.6</v>
      </c>
      <c r="K790" s="24">
        <v>1686.44</v>
      </c>
      <c r="L790" s="24">
        <v>2080.5700000000002</v>
      </c>
      <c r="M790" s="24">
        <v>2313</v>
      </c>
      <c r="N790" s="24">
        <v>2718.32</v>
      </c>
      <c r="O790" s="24">
        <v>3361.04</v>
      </c>
      <c r="P790" s="24">
        <v>4779.3500000000004</v>
      </c>
      <c r="Q790" s="30">
        <v>0</v>
      </c>
      <c r="R790" s="24">
        <v>1142.72</v>
      </c>
      <c r="S790" s="24">
        <v>1398.25</v>
      </c>
      <c r="T790" s="24">
        <v>1676.09</v>
      </c>
      <c r="U790" s="24">
        <v>2070.2199999999998</v>
      </c>
      <c r="V790" s="31">
        <v>0</v>
      </c>
      <c r="W790" s="31">
        <v>188.59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2319.16</v>
      </c>
      <c r="E791" s="30">
        <v>2724.48</v>
      </c>
      <c r="F791" s="30">
        <v>3367.2</v>
      </c>
      <c r="G791" s="30">
        <v>4785.51</v>
      </c>
      <c r="H791" s="30">
        <v>0</v>
      </c>
      <c r="I791" s="24">
        <v>1148.8800000000001</v>
      </c>
      <c r="J791" s="24">
        <v>1404.41</v>
      </c>
      <c r="K791" s="24">
        <v>1682.25</v>
      </c>
      <c r="L791" s="24">
        <v>2076.38</v>
      </c>
      <c r="M791" s="24">
        <v>2308.81</v>
      </c>
      <c r="N791" s="24">
        <v>2714.13</v>
      </c>
      <c r="O791" s="24">
        <v>3356.85</v>
      </c>
      <c r="P791" s="24">
        <v>4775.16</v>
      </c>
      <c r="Q791" s="30">
        <v>0</v>
      </c>
      <c r="R791" s="24">
        <v>1138.53</v>
      </c>
      <c r="S791" s="24">
        <v>1394.06</v>
      </c>
      <c r="T791" s="24">
        <v>1671.9</v>
      </c>
      <c r="U791" s="24">
        <v>2066.0300000000002</v>
      </c>
      <c r="V791" s="31">
        <v>0</v>
      </c>
      <c r="W791" s="31">
        <v>124.05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2312.4299999999998</v>
      </c>
      <c r="E792" s="30">
        <v>2717.75</v>
      </c>
      <c r="F792" s="30">
        <v>3360.47</v>
      </c>
      <c r="G792" s="30">
        <v>4778.78</v>
      </c>
      <c r="H792" s="30">
        <v>0</v>
      </c>
      <c r="I792" s="24">
        <v>1142.1500000000001</v>
      </c>
      <c r="J792" s="24">
        <v>1397.68</v>
      </c>
      <c r="K792" s="24">
        <v>1675.52</v>
      </c>
      <c r="L792" s="24">
        <v>2069.65</v>
      </c>
      <c r="M792" s="24">
        <v>2302.08</v>
      </c>
      <c r="N792" s="24">
        <v>2707.4</v>
      </c>
      <c r="O792" s="24">
        <v>3350.12</v>
      </c>
      <c r="P792" s="24">
        <v>4768.43</v>
      </c>
      <c r="Q792" s="30">
        <v>0</v>
      </c>
      <c r="R792" s="24">
        <v>1131.8</v>
      </c>
      <c r="S792" s="24">
        <v>1387.33</v>
      </c>
      <c r="T792" s="24">
        <v>1665.17</v>
      </c>
      <c r="U792" s="24">
        <v>2059.3000000000002</v>
      </c>
      <c r="V792" s="31">
        <v>0</v>
      </c>
      <c r="W792" s="31">
        <v>122.28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2319.6999999999998</v>
      </c>
      <c r="E793" s="30">
        <v>2725.02</v>
      </c>
      <c r="F793" s="30">
        <v>3367.74</v>
      </c>
      <c r="G793" s="30">
        <v>4786.05</v>
      </c>
      <c r="H793" s="30">
        <v>0</v>
      </c>
      <c r="I793" s="24">
        <v>1149.42</v>
      </c>
      <c r="J793" s="24">
        <v>1404.95</v>
      </c>
      <c r="K793" s="24">
        <v>1682.79</v>
      </c>
      <c r="L793" s="24">
        <v>2076.92</v>
      </c>
      <c r="M793" s="24">
        <v>2309.35</v>
      </c>
      <c r="N793" s="24">
        <v>2714.67</v>
      </c>
      <c r="O793" s="24">
        <v>3357.39</v>
      </c>
      <c r="P793" s="24">
        <v>4775.7</v>
      </c>
      <c r="Q793" s="30">
        <v>0</v>
      </c>
      <c r="R793" s="24">
        <v>1139.07</v>
      </c>
      <c r="S793" s="24">
        <v>1394.6</v>
      </c>
      <c r="T793" s="24">
        <v>1672.44</v>
      </c>
      <c r="U793" s="24">
        <v>2066.5700000000002</v>
      </c>
      <c r="V793" s="31">
        <v>0</v>
      </c>
      <c r="W793" s="31">
        <v>161.71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2285.2600000000002</v>
      </c>
      <c r="E794" s="30">
        <v>2690.58</v>
      </c>
      <c r="F794" s="30">
        <v>3333.3</v>
      </c>
      <c r="G794" s="30">
        <v>4751.6099999999997</v>
      </c>
      <c r="H794" s="30">
        <v>0</v>
      </c>
      <c r="I794" s="24">
        <v>1114.98</v>
      </c>
      <c r="J794" s="24">
        <v>1370.51</v>
      </c>
      <c r="K794" s="24">
        <v>1648.35</v>
      </c>
      <c r="L794" s="24">
        <v>2042.48</v>
      </c>
      <c r="M794" s="24">
        <v>2274.91</v>
      </c>
      <c r="N794" s="24">
        <v>2680.23</v>
      </c>
      <c r="O794" s="24">
        <v>3322.95</v>
      </c>
      <c r="P794" s="24">
        <v>4741.26</v>
      </c>
      <c r="Q794" s="30">
        <v>0</v>
      </c>
      <c r="R794" s="24">
        <v>1104.6300000000001</v>
      </c>
      <c r="S794" s="24">
        <v>1360.16</v>
      </c>
      <c r="T794" s="24">
        <v>1638</v>
      </c>
      <c r="U794" s="24">
        <v>2032.13</v>
      </c>
      <c r="V794" s="31">
        <v>0</v>
      </c>
      <c r="W794" s="31">
        <v>129.81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2316.85</v>
      </c>
      <c r="E795" s="30">
        <v>2722.17</v>
      </c>
      <c r="F795" s="30">
        <v>3364.89</v>
      </c>
      <c r="G795" s="30">
        <v>4783.2</v>
      </c>
      <c r="H795" s="30">
        <v>0</v>
      </c>
      <c r="I795" s="24">
        <v>1146.57</v>
      </c>
      <c r="J795" s="24">
        <v>1402.1</v>
      </c>
      <c r="K795" s="24">
        <v>1679.94</v>
      </c>
      <c r="L795" s="24">
        <v>2074.0700000000002</v>
      </c>
      <c r="M795" s="24">
        <v>2306.5</v>
      </c>
      <c r="N795" s="24">
        <v>2711.82</v>
      </c>
      <c r="O795" s="24">
        <v>3354.54</v>
      </c>
      <c r="P795" s="24">
        <v>4772.8500000000004</v>
      </c>
      <c r="Q795" s="30">
        <v>0</v>
      </c>
      <c r="R795" s="24">
        <v>1136.22</v>
      </c>
      <c r="S795" s="24">
        <v>1391.75</v>
      </c>
      <c r="T795" s="24">
        <v>1669.59</v>
      </c>
      <c r="U795" s="24">
        <v>2063.7199999999998</v>
      </c>
      <c r="V795" s="31">
        <v>0</v>
      </c>
      <c r="W795" s="31">
        <v>74.790000000000006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2306.75</v>
      </c>
      <c r="E796" s="30">
        <v>2712.07</v>
      </c>
      <c r="F796" s="30">
        <v>3354.79</v>
      </c>
      <c r="G796" s="30">
        <v>4773.1000000000004</v>
      </c>
      <c r="H796" s="30">
        <v>0</v>
      </c>
      <c r="I796" s="24">
        <v>1136.47</v>
      </c>
      <c r="J796" s="24">
        <v>1392</v>
      </c>
      <c r="K796" s="24">
        <v>1669.84</v>
      </c>
      <c r="L796" s="24">
        <v>2063.9699999999998</v>
      </c>
      <c r="M796" s="24">
        <v>2296.4</v>
      </c>
      <c r="N796" s="24">
        <v>2701.72</v>
      </c>
      <c r="O796" s="24">
        <v>3344.44</v>
      </c>
      <c r="P796" s="24">
        <v>4762.75</v>
      </c>
      <c r="Q796" s="30">
        <v>0</v>
      </c>
      <c r="R796" s="24">
        <v>1126.1199999999999</v>
      </c>
      <c r="S796" s="24">
        <v>1381.65</v>
      </c>
      <c r="T796" s="24">
        <v>1659.49</v>
      </c>
      <c r="U796" s="24">
        <v>2053.62</v>
      </c>
      <c r="V796" s="31">
        <v>0</v>
      </c>
      <c r="W796" s="31">
        <v>76.22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2553.0700000000002</v>
      </c>
      <c r="E797" s="30">
        <v>2958.39</v>
      </c>
      <c r="F797" s="30">
        <v>3601.11</v>
      </c>
      <c r="G797" s="30">
        <v>5019.42</v>
      </c>
      <c r="H797" s="30">
        <v>0</v>
      </c>
      <c r="I797" s="24">
        <v>1382.79</v>
      </c>
      <c r="J797" s="24">
        <v>1638.32</v>
      </c>
      <c r="K797" s="24">
        <v>1916.16</v>
      </c>
      <c r="L797" s="24">
        <v>2310.29</v>
      </c>
      <c r="M797" s="24">
        <v>2542.7199999999998</v>
      </c>
      <c r="N797" s="24">
        <v>2948.04</v>
      </c>
      <c r="O797" s="24">
        <v>3590.76</v>
      </c>
      <c r="P797" s="24">
        <v>5009.07</v>
      </c>
      <c r="Q797" s="30">
        <v>0</v>
      </c>
      <c r="R797" s="24">
        <v>1372.44</v>
      </c>
      <c r="S797" s="24">
        <v>1627.97</v>
      </c>
      <c r="T797" s="24">
        <v>1905.81</v>
      </c>
      <c r="U797" s="24">
        <v>2299.94</v>
      </c>
      <c r="V797" s="31">
        <v>0</v>
      </c>
      <c r="W797" s="31">
        <v>87.72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2510.1799999999998</v>
      </c>
      <c r="E798" s="30">
        <v>2915.5</v>
      </c>
      <c r="F798" s="30">
        <v>3558.22</v>
      </c>
      <c r="G798" s="30">
        <v>4976.53</v>
      </c>
      <c r="H798" s="30">
        <v>0</v>
      </c>
      <c r="I798" s="24">
        <v>1339.9</v>
      </c>
      <c r="J798" s="24">
        <v>1595.43</v>
      </c>
      <c r="K798" s="24">
        <v>1873.27</v>
      </c>
      <c r="L798" s="24">
        <v>2267.4</v>
      </c>
      <c r="M798" s="24">
        <v>2499.83</v>
      </c>
      <c r="N798" s="24">
        <v>2905.15</v>
      </c>
      <c r="O798" s="24">
        <v>3547.87</v>
      </c>
      <c r="P798" s="24">
        <v>4966.18</v>
      </c>
      <c r="Q798" s="30">
        <v>0</v>
      </c>
      <c r="R798" s="24">
        <v>1329.55</v>
      </c>
      <c r="S798" s="24">
        <v>1585.08</v>
      </c>
      <c r="T798" s="24">
        <v>1862.92</v>
      </c>
      <c r="U798" s="24">
        <v>2257.0500000000002</v>
      </c>
      <c r="V798" s="31">
        <v>0</v>
      </c>
      <c r="W798" s="31">
        <v>312.57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2468.15</v>
      </c>
      <c r="E799" s="30">
        <v>2873.47</v>
      </c>
      <c r="F799" s="30">
        <v>3516.19</v>
      </c>
      <c r="G799" s="30">
        <v>4934.5</v>
      </c>
      <c r="H799" s="30">
        <v>0</v>
      </c>
      <c r="I799" s="24">
        <v>1297.8699999999999</v>
      </c>
      <c r="J799" s="24">
        <v>1553.4</v>
      </c>
      <c r="K799" s="24">
        <v>1831.24</v>
      </c>
      <c r="L799" s="24">
        <v>2225.37</v>
      </c>
      <c r="M799" s="24">
        <v>2457.8000000000002</v>
      </c>
      <c r="N799" s="24">
        <v>2863.12</v>
      </c>
      <c r="O799" s="24">
        <v>3505.84</v>
      </c>
      <c r="P799" s="24">
        <v>4924.1499999999996</v>
      </c>
      <c r="Q799" s="30">
        <v>0</v>
      </c>
      <c r="R799" s="24">
        <v>1287.52</v>
      </c>
      <c r="S799" s="24">
        <v>1543.05</v>
      </c>
      <c r="T799" s="24">
        <v>1820.89</v>
      </c>
      <c r="U799" s="24">
        <v>2215.02</v>
      </c>
      <c r="V799" s="31">
        <v>0</v>
      </c>
      <c r="W799" s="31">
        <v>322.2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2298.86</v>
      </c>
      <c r="E800" s="30">
        <v>2704.18</v>
      </c>
      <c r="F800" s="30">
        <v>3346.9</v>
      </c>
      <c r="G800" s="30">
        <v>4765.21</v>
      </c>
      <c r="H800" s="30">
        <v>0</v>
      </c>
      <c r="I800" s="24">
        <v>1128.58</v>
      </c>
      <c r="J800" s="24">
        <v>1384.11</v>
      </c>
      <c r="K800" s="24">
        <v>1661.95</v>
      </c>
      <c r="L800" s="24">
        <v>2056.08</v>
      </c>
      <c r="M800" s="24">
        <v>2288.5100000000002</v>
      </c>
      <c r="N800" s="24">
        <v>2693.83</v>
      </c>
      <c r="O800" s="24">
        <v>3336.55</v>
      </c>
      <c r="P800" s="24">
        <v>4754.8599999999997</v>
      </c>
      <c r="Q800" s="30">
        <v>0</v>
      </c>
      <c r="R800" s="24">
        <v>1118.23</v>
      </c>
      <c r="S800" s="24">
        <v>1373.76</v>
      </c>
      <c r="T800" s="24">
        <v>1651.6</v>
      </c>
      <c r="U800" s="24">
        <v>2045.73</v>
      </c>
      <c r="V800" s="31">
        <v>0</v>
      </c>
      <c r="W800" s="31">
        <v>958.75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2344.2800000000002</v>
      </c>
      <c r="E801" s="30">
        <v>2749.6</v>
      </c>
      <c r="F801" s="30">
        <v>3392.32</v>
      </c>
      <c r="G801" s="30">
        <v>4810.63</v>
      </c>
      <c r="H801" s="30">
        <v>0</v>
      </c>
      <c r="I801" s="24">
        <v>1174</v>
      </c>
      <c r="J801" s="24">
        <v>1429.53</v>
      </c>
      <c r="K801" s="24">
        <v>1707.37</v>
      </c>
      <c r="L801" s="24">
        <v>2101.5</v>
      </c>
      <c r="M801" s="24">
        <v>2333.9299999999998</v>
      </c>
      <c r="N801" s="24">
        <v>2739.25</v>
      </c>
      <c r="O801" s="24">
        <v>3381.97</v>
      </c>
      <c r="P801" s="24">
        <v>4800.28</v>
      </c>
      <c r="Q801" s="30">
        <v>0</v>
      </c>
      <c r="R801" s="24">
        <v>1163.6500000000001</v>
      </c>
      <c r="S801" s="24">
        <v>1419.18</v>
      </c>
      <c r="T801" s="24">
        <v>1697.02</v>
      </c>
      <c r="U801" s="24">
        <v>2091.15</v>
      </c>
      <c r="V801" s="31">
        <v>0</v>
      </c>
      <c r="W801" s="31">
        <v>157.44999999999999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2219.6</v>
      </c>
      <c r="E802" s="30">
        <v>2624.92</v>
      </c>
      <c r="F802" s="30">
        <v>3267.64</v>
      </c>
      <c r="G802" s="30">
        <v>4685.95</v>
      </c>
      <c r="H802" s="30">
        <v>0</v>
      </c>
      <c r="I802" s="24">
        <v>1049.32</v>
      </c>
      <c r="J802" s="24">
        <v>1304.8499999999999</v>
      </c>
      <c r="K802" s="24">
        <v>1582.69</v>
      </c>
      <c r="L802" s="24">
        <v>1976.82</v>
      </c>
      <c r="M802" s="24">
        <v>2209.25</v>
      </c>
      <c r="N802" s="24">
        <v>2614.5700000000002</v>
      </c>
      <c r="O802" s="24">
        <v>3257.29</v>
      </c>
      <c r="P802" s="24">
        <v>4675.6000000000004</v>
      </c>
      <c r="Q802" s="30">
        <v>0</v>
      </c>
      <c r="R802" s="24">
        <v>1038.97</v>
      </c>
      <c r="S802" s="24">
        <v>1294.5</v>
      </c>
      <c r="T802" s="24">
        <v>1572.34</v>
      </c>
      <c r="U802" s="24">
        <v>1966.47</v>
      </c>
      <c r="V802" s="31">
        <v>0</v>
      </c>
      <c r="W802" s="31">
        <v>136.71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2091.4299999999998</v>
      </c>
      <c r="E803" s="30">
        <v>2496.75</v>
      </c>
      <c r="F803" s="30">
        <v>3139.47</v>
      </c>
      <c r="G803" s="30">
        <v>4557.78</v>
      </c>
      <c r="H803" s="30">
        <v>0</v>
      </c>
      <c r="I803" s="24">
        <v>921.15</v>
      </c>
      <c r="J803" s="24">
        <v>1176.68</v>
      </c>
      <c r="K803" s="24">
        <v>1454.52</v>
      </c>
      <c r="L803" s="24">
        <v>1848.65</v>
      </c>
      <c r="M803" s="24">
        <v>2081.08</v>
      </c>
      <c r="N803" s="24">
        <v>2486.4</v>
      </c>
      <c r="O803" s="24">
        <v>3129.12</v>
      </c>
      <c r="P803" s="24">
        <v>4547.43</v>
      </c>
      <c r="Q803" s="30">
        <v>0</v>
      </c>
      <c r="R803" s="24">
        <v>910.8</v>
      </c>
      <c r="S803" s="24">
        <v>1166.33</v>
      </c>
      <c r="T803" s="24">
        <v>1444.17</v>
      </c>
      <c r="U803" s="24">
        <v>1838.3</v>
      </c>
      <c r="V803" s="31">
        <v>0</v>
      </c>
      <c r="W803" s="31">
        <v>157.93</v>
      </c>
    </row>
    <row r="804" spans="1:23" x14ac:dyDescent="0.2">
      <c r="A804" s="36">
        <v>3</v>
      </c>
      <c r="B804" s="36">
        <v>3</v>
      </c>
      <c r="C804" s="36">
        <v>3</v>
      </c>
      <c r="D804" s="30">
        <v>1931.64</v>
      </c>
      <c r="E804" s="30">
        <v>2336.96</v>
      </c>
      <c r="F804" s="30">
        <v>2979.68</v>
      </c>
      <c r="G804" s="30">
        <v>4397.99</v>
      </c>
      <c r="H804" s="30">
        <v>0</v>
      </c>
      <c r="I804" s="24">
        <v>761.36</v>
      </c>
      <c r="J804" s="24">
        <v>1016.89</v>
      </c>
      <c r="K804" s="24">
        <v>1294.73</v>
      </c>
      <c r="L804" s="24">
        <v>1688.86</v>
      </c>
      <c r="M804" s="24">
        <v>1921.29</v>
      </c>
      <c r="N804" s="24">
        <v>2326.61</v>
      </c>
      <c r="O804" s="24">
        <v>2969.33</v>
      </c>
      <c r="P804" s="24">
        <v>4387.6400000000003</v>
      </c>
      <c r="Q804" s="30">
        <v>0</v>
      </c>
      <c r="R804" s="24">
        <v>751.01</v>
      </c>
      <c r="S804" s="24">
        <v>1006.54</v>
      </c>
      <c r="T804" s="24">
        <v>1284.3800000000001</v>
      </c>
      <c r="U804" s="24">
        <v>1678.51</v>
      </c>
      <c r="V804" s="31">
        <v>0</v>
      </c>
      <c r="W804" s="31">
        <v>101.67</v>
      </c>
    </row>
    <row r="805" spans="1:23" x14ac:dyDescent="0.2">
      <c r="A805" s="36">
        <v>3</v>
      </c>
      <c r="B805" s="36">
        <v>4</v>
      </c>
      <c r="C805" s="36">
        <v>3</v>
      </c>
      <c r="D805" s="30">
        <v>1755.2</v>
      </c>
      <c r="E805" s="30">
        <v>2160.52</v>
      </c>
      <c r="F805" s="30">
        <v>2803.24</v>
      </c>
      <c r="G805" s="30">
        <v>4221.55</v>
      </c>
      <c r="H805" s="30">
        <v>0</v>
      </c>
      <c r="I805" s="24">
        <v>584.91999999999996</v>
      </c>
      <c r="J805" s="24">
        <v>840.45</v>
      </c>
      <c r="K805" s="24">
        <v>1118.29</v>
      </c>
      <c r="L805" s="24">
        <v>1512.42</v>
      </c>
      <c r="M805" s="24">
        <v>1744.85</v>
      </c>
      <c r="N805" s="24">
        <v>2150.17</v>
      </c>
      <c r="O805" s="24">
        <v>2792.89</v>
      </c>
      <c r="P805" s="24">
        <v>4211.2</v>
      </c>
      <c r="Q805" s="30">
        <v>0</v>
      </c>
      <c r="R805" s="24">
        <v>574.57000000000005</v>
      </c>
      <c r="S805" s="24">
        <v>830.1</v>
      </c>
      <c r="T805" s="24">
        <v>1107.94</v>
      </c>
      <c r="U805" s="24">
        <v>1502.07</v>
      </c>
      <c r="V805" s="31">
        <v>0</v>
      </c>
      <c r="W805" s="31">
        <v>391.25</v>
      </c>
    </row>
    <row r="806" spans="1:23" x14ac:dyDescent="0.2">
      <c r="A806" s="36">
        <v>3</v>
      </c>
      <c r="B806" s="36">
        <v>5</v>
      </c>
      <c r="C806" s="36">
        <v>3</v>
      </c>
      <c r="D806" s="30">
        <v>1753.12</v>
      </c>
      <c r="E806" s="30">
        <v>2158.44</v>
      </c>
      <c r="F806" s="30">
        <v>2801.16</v>
      </c>
      <c r="G806" s="30">
        <v>4219.47</v>
      </c>
      <c r="H806" s="30">
        <v>0</v>
      </c>
      <c r="I806" s="24">
        <v>582.84</v>
      </c>
      <c r="J806" s="24">
        <v>838.37</v>
      </c>
      <c r="K806" s="24">
        <v>1116.21</v>
      </c>
      <c r="L806" s="24">
        <v>1510.34</v>
      </c>
      <c r="M806" s="24">
        <v>1742.77</v>
      </c>
      <c r="N806" s="24">
        <v>2148.09</v>
      </c>
      <c r="O806" s="24">
        <v>2790.81</v>
      </c>
      <c r="P806" s="24">
        <v>4209.12</v>
      </c>
      <c r="Q806" s="30">
        <v>0</v>
      </c>
      <c r="R806" s="24">
        <v>572.49</v>
      </c>
      <c r="S806" s="24">
        <v>828.02</v>
      </c>
      <c r="T806" s="24">
        <v>1105.8599999999999</v>
      </c>
      <c r="U806" s="24">
        <v>1499.99</v>
      </c>
      <c r="V806" s="31">
        <v>0</v>
      </c>
      <c r="W806" s="31">
        <v>10.51</v>
      </c>
    </row>
    <row r="807" spans="1:23" x14ac:dyDescent="0.2">
      <c r="A807" s="36">
        <v>3</v>
      </c>
      <c r="B807" s="36">
        <v>6</v>
      </c>
      <c r="C807" s="36">
        <v>3</v>
      </c>
      <c r="D807" s="30">
        <v>1894.73</v>
      </c>
      <c r="E807" s="30">
        <v>2300.0500000000002</v>
      </c>
      <c r="F807" s="30">
        <v>2942.77</v>
      </c>
      <c r="G807" s="30">
        <v>4361.08</v>
      </c>
      <c r="H807" s="30">
        <v>0</v>
      </c>
      <c r="I807" s="24">
        <v>724.45</v>
      </c>
      <c r="J807" s="24">
        <v>979.98</v>
      </c>
      <c r="K807" s="24">
        <v>1257.82</v>
      </c>
      <c r="L807" s="24">
        <v>1651.95</v>
      </c>
      <c r="M807" s="24">
        <v>1884.38</v>
      </c>
      <c r="N807" s="24">
        <v>2289.6999999999998</v>
      </c>
      <c r="O807" s="24">
        <v>2932.42</v>
      </c>
      <c r="P807" s="24">
        <v>4350.7299999999996</v>
      </c>
      <c r="Q807" s="30">
        <v>0</v>
      </c>
      <c r="R807" s="24">
        <v>714.1</v>
      </c>
      <c r="S807" s="24">
        <v>969.63</v>
      </c>
      <c r="T807" s="24">
        <v>1247.47</v>
      </c>
      <c r="U807" s="24">
        <v>1641.6</v>
      </c>
      <c r="V807" s="31">
        <v>9.14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1377.85</v>
      </c>
      <c r="E808" s="30">
        <v>1783.17</v>
      </c>
      <c r="F808" s="30">
        <v>2425.89</v>
      </c>
      <c r="G808" s="30">
        <v>3844.2</v>
      </c>
      <c r="H808" s="30">
        <v>0</v>
      </c>
      <c r="I808" s="24">
        <v>207.57</v>
      </c>
      <c r="J808" s="24">
        <v>463.1</v>
      </c>
      <c r="K808" s="24">
        <v>740.94</v>
      </c>
      <c r="L808" s="24">
        <v>1135.07</v>
      </c>
      <c r="M808" s="24">
        <v>1367.5</v>
      </c>
      <c r="N808" s="24">
        <v>1772.82</v>
      </c>
      <c r="O808" s="24">
        <v>2415.54</v>
      </c>
      <c r="P808" s="24">
        <v>3833.85</v>
      </c>
      <c r="Q808" s="30">
        <v>0</v>
      </c>
      <c r="R808" s="24">
        <v>197.22</v>
      </c>
      <c r="S808" s="24">
        <v>452.75</v>
      </c>
      <c r="T808" s="24">
        <v>730.59</v>
      </c>
      <c r="U808" s="24">
        <v>1124.72</v>
      </c>
      <c r="V808" s="31">
        <v>421.81</v>
      </c>
      <c r="W808" s="31">
        <v>0</v>
      </c>
    </row>
    <row r="809" spans="1:23" x14ac:dyDescent="0.2">
      <c r="A809" s="36">
        <v>3</v>
      </c>
      <c r="B809" s="36">
        <v>8</v>
      </c>
      <c r="C809" s="36">
        <v>3</v>
      </c>
      <c r="D809" s="30">
        <v>2074.9299999999998</v>
      </c>
      <c r="E809" s="30">
        <v>2480.25</v>
      </c>
      <c r="F809" s="30">
        <v>3122.97</v>
      </c>
      <c r="G809" s="30">
        <v>4541.28</v>
      </c>
      <c r="H809" s="30">
        <v>0</v>
      </c>
      <c r="I809" s="24">
        <v>904.65</v>
      </c>
      <c r="J809" s="24">
        <v>1160.18</v>
      </c>
      <c r="K809" s="24">
        <v>1438.02</v>
      </c>
      <c r="L809" s="24">
        <v>1832.15</v>
      </c>
      <c r="M809" s="24">
        <v>2064.58</v>
      </c>
      <c r="N809" s="24">
        <v>2469.9</v>
      </c>
      <c r="O809" s="24">
        <v>3112.62</v>
      </c>
      <c r="P809" s="24">
        <v>4530.93</v>
      </c>
      <c r="Q809" s="30">
        <v>0</v>
      </c>
      <c r="R809" s="24">
        <v>894.3</v>
      </c>
      <c r="S809" s="24">
        <v>1149.83</v>
      </c>
      <c r="T809" s="24">
        <v>1427.67</v>
      </c>
      <c r="U809" s="24">
        <v>1821.8</v>
      </c>
      <c r="V809" s="31">
        <v>0</v>
      </c>
      <c r="W809" s="31">
        <v>24.09</v>
      </c>
    </row>
    <row r="810" spans="1:23" x14ac:dyDescent="0.2">
      <c r="A810" s="36">
        <v>3</v>
      </c>
      <c r="B810" s="36">
        <v>9</v>
      </c>
      <c r="C810" s="36">
        <v>3</v>
      </c>
      <c r="D810" s="30">
        <v>2249.89</v>
      </c>
      <c r="E810" s="30">
        <v>2655.21</v>
      </c>
      <c r="F810" s="30">
        <v>3297.93</v>
      </c>
      <c r="G810" s="30">
        <v>4716.24</v>
      </c>
      <c r="H810" s="30">
        <v>0</v>
      </c>
      <c r="I810" s="24">
        <v>1079.6099999999999</v>
      </c>
      <c r="J810" s="24">
        <v>1335.14</v>
      </c>
      <c r="K810" s="24">
        <v>1612.98</v>
      </c>
      <c r="L810" s="24">
        <v>2007.11</v>
      </c>
      <c r="M810" s="24">
        <v>2239.54</v>
      </c>
      <c r="N810" s="24">
        <v>2644.86</v>
      </c>
      <c r="O810" s="24">
        <v>3287.58</v>
      </c>
      <c r="P810" s="24">
        <v>4705.8900000000003</v>
      </c>
      <c r="Q810" s="30">
        <v>0</v>
      </c>
      <c r="R810" s="24">
        <v>1069.26</v>
      </c>
      <c r="S810" s="24">
        <v>1324.79</v>
      </c>
      <c r="T810" s="24">
        <v>1602.63</v>
      </c>
      <c r="U810" s="24">
        <v>1996.76</v>
      </c>
      <c r="V810" s="31">
        <v>0</v>
      </c>
      <c r="W810" s="31">
        <v>175.37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2291.84</v>
      </c>
      <c r="E811" s="30">
        <v>2697.16</v>
      </c>
      <c r="F811" s="30">
        <v>3339.88</v>
      </c>
      <c r="G811" s="30">
        <v>4758.1899999999996</v>
      </c>
      <c r="H811" s="30">
        <v>0</v>
      </c>
      <c r="I811" s="24">
        <v>1121.56</v>
      </c>
      <c r="J811" s="24">
        <v>1377.09</v>
      </c>
      <c r="K811" s="24">
        <v>1654.93</v>
      </c>
      <c r="L811" s="24">
        <v>2049.06</v>
      </c>
      <c r="M811" s="24">
        <v>2281.4899999999998</v>
      </c>
      <c r="N811" s="24">
        <v>2686.81</v>
      </c>
      <c r="O811" s="24">
        <v>3329.53</v>
      </c>
      <c r="P811" s="24">
        <v>4747.84</v>
      </c>
      <c r="Q811" s="30">
        <v>0</v>
      </c>
      <c r="R811" s="24">
        <v>1111.21</v>
      </c>
      <c r="S811" s="24">
        <v>1366.74</v>
      </c>
      <c r="T811" s="24">
        <v>1644.58</v>
      </c>
      <c r="U811" s="24">
        <v>2038.71</v>
      </c>
      <c r="V811" s="31">
        <v>0</v>
      </c>
      <c r="W811" s="31">
        <v>203.18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2289.39</v>
      </c>
      <c r="E812" s="30">
        <v>2694.71</v>
      </c>
      <c r="F812" s="30">
        <v>3337.43</v>
      </c>
      <c r="G812" s="30">
        <v>4755.74</v>
      </c>
      <c r="H812" s="30">
        <v>0</v>
      </c>
      <c r="I812" s="24">
        <v>1119.1099999999999</v>
      </c>
      <c r="J812" s="24">
        <v>1374.64</v>
      </c>
      <c r="K812" s="24">
        <v>1652.48</v>
      </c>
      <c r="L812" s="24">
        <v>2046.61</v>
      </c>
      <c r="M812" s="24">
        <v>2279.04</v>
      </c>
      <c r="N812" s="24">
        <v>2684.36</v>
      </c>
      <c r="O812" s="24">
        <v>3327.08</v>
      </c>
      <c r="P812" s="24">
        <v>4745.3900000000003</v>
      </c>
      <c r="Q812" s="30">
        <v>0</v>
      </c>
      <c r="R812" s="24">
        <v>1108.76</v>
      </c>
      <c r="S812" s="24">
        <v>1364.29</v>
      </c>
      <c r="T812" s="24">
        <v>1642.13</v>
      </c>
      <c r="U812" s="24">
        <v>2036.26</v>
      </c>
      <c r="V812" s="31">
        <v>0</v>
      </c>
      <c r="W812" s="31">
        <v>940.64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2270.42</v>
      </c>
      <c r="E813" s="30">
        <v>2675.74</v>
      </c>
      <c r="F813" s="30">
        <v>3318.46</v>
      </c>
      <c r="G813" s="30">
        <v>4736.7700000000004</v>
      </c>
      <c r="H813" s="30">
        <v>0</v>
      </c>
      <c r="I813" s="24">
        <v>1100.1400000000001</v>
      </c>
      <c r="J813" s="24">
        <v>1355.67</v>
      </c>
      <c r="K813" s="24">
        <v>1633.51</v>
      </c>
      <c r="L813" s="24">
        <v>2027.64</v>
      </c>
      <c r="M813" s="24">
        <v>2260.0700000000002</v>
      </c>
      <c r="N813" s="24">
        <v>2665.39</v>
      </c>
      <c r="O813" s="24">
        <v>3308.11</v>
      </c>
      <c r="P813" s="24">
        <v>4726.42</v>
      </c>
      <c r="Q813" s="30">
        <v>0</v>
      </c>
      <c r="R813" s="24">
        <v>1089.79</v>
      </c>
      <c r="S813" s="24">
        <v>1345.32</v>
      </c>
      <c r="T813" s="24">
        <v>1623.16</v>
      </c>
      <c r="U813" s="24">
        <v>2017.29</v>
      </c>
      <c r="V813" s="31">
        <v>0</v>
      </c>
      <c r="W813" s="31">
        <v>922.14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2242.38</v>
      </c>
      <c r="E814" s="30">
        <v>2647.7</v>
      </c>
      <c r="F814" s="30">
        <v>3290.42</v>
      </c>
      <c r="G814" s="30">
        <v>4708.7299999999996</v>
      </c>
      <c r="H814" s="30">
        <v>0</v>
      </c>
      <c r="I814" s="24">
        <v>1072.0999999999999</v>
      </c>
      <c r="J814" s="24">
        <v>1327.63</v>
      </c>
      <c r="K814" s="24">
        <v>1605.47</v>
      </c>
      <c r="L814" s="24">
        <v>1999.6</v>
      </c>
      <c r="M814" s="24">
        <v>2232.0300000000002</v>
      </c>
      <c r="N814" s="24">
        <v>2637.35</v>
      </c>
      <c r="O814" s="24">
        <v>3280.07</v>
      </c>
      <c r="P814" s="24">
        <v>4698.38</v>
      </c>
      <c r="Q814" s="30">
        <v>0</v>
      </c>
      <c r="R814" s="24">
        <v>1061.75</v>
      </c>
      <c r="S814" s="24">
        <v>1317.28</v>
      </c>
      <c r="T814" s="24">
        <v>1595.12</v>
      </c>
      <c r="U814" s="24">
        <v>1989.25</v>
      </c>
      <c r="V814" s="31">
        <v>0</v>
      </c>
      <c r="W814" s="31">
        <v>893.08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2219.21</v>
      </c>
      <c r="E815" s="30">
        <v>2624.53</v>
      </c>
      <c r="F815" s="30">
        <v>3267.25</v>
      </c>
      <c r="G815" s="30">
        <v>4685.5600000000004</v>
      </c>
      <c r="H815" s="30">
        <v>0</v>
      </c>
      <c r="I815" s="24">
        <v>1048.93</v>
      </c>
      <c r="J815" s="24">
        <v>1304.46</v>
      </c>
      <c r="K815" s="24">
        <v>1582.3</v>
      </c>
      <c r="L815" s="24">
        <v>1976.43</v>
      </c>
      <c r="M815" s="24">
        <v>2208.86</v>
      </c>
      <c r="N815" s="24">
        <v>2614.1799999999998</v>
      </c>
      <c r="O815" s="24">
        <v>3256.9</v>
      </c>
      <c r="P815" s="24">
        <v>4675.21</v>
      </c>
      <c r="Q815" s="30">
        <v>0</v>
      </c>
      <c r="R815" s="24">
        <v>1038.58</v>
      </c>
      <c r="S815" s="24">
        <v>1294.1099999999999</v>
      </c>
      <c r="T815" s="24">
        <v>1571.95</v>
      </c>
      <c r="U815" s="24">
        <v>1966.08</v>
      </c>
      <c r="V815" s="31">
        <v>0</v>
      </c>
      <c r="W815" s="31">
        <v>870.07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2213.63</v>
      </c>
      <c r="E816" s="30">
        <v>2618.9499999999998</v>
      </c>
      <c r="F816" s="30">
        <v>3261.67</v>
      </c>
      <c r="G816" s="30">
        <v>4679.9799999999996</v>
      </c>
      <c r="H816" s="30">
        <v>0</v>
      </c>
      <c r="I816" s="24">
        <v>1043.3499999999999</v>
      </c>
      <c r="J816" s="24">
        <v>1298.8800000000001</v>
      </c>
      <c r="K816" s="24">
        <v>1576.72</v>
      </c>
      <c r="L816" s="24">
        <v>1970.85</v>
      </c>
      <c r="M816" s="24">
        <v>2203.2800000000002</v>
      </c>
      <c r="N816" s="24">
        <v>2608.6</v>
      </c>
      <c r="O816" s="24">
        <v>3251.32</v>
      </c>
      <c r="P816" s="24">
        <v>4669.63</v>
      </c>
      <c r="Q816" s="30">
        <v>0</v>
      </c>
      <c r="R816" s="24">
        <v>1033</v>
      </c>
      <c r="S816" s="24">
        <v>1288.53</v>
      </c>
      <c r="T816" s="24">
        <v>1566.37</v>
      </c>
      <c r="U816" s="24">
        <v>1960.5</v>
      </c>
      <c r="V816" s="31">
        <v>0</v>
      </c>
      <c r="W816" s="31">
        <v>864.05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2213.92</v>
      </c>
      <c r="E817" s="30">
        <v>2619.2399999999998</v>
      </c>
      <c r="F817" s="30">
        <v>3261.96</v>
      </c>
      <c r="G817" s="30">
        <v>4680.2700000000004</v>
      </c>
      <c r="H817" s="30">
        <v>0</v>
      </c>
      <c r="I817" s="24">
        <v>1043.6400000000001</v>
      </c>
      <c r="J817" s="24">
        <v>1299.17</v>
      </c>
      <c r="K817" s="24">
        <v>1577.01</v>
      </c>
      <c r="L817" s="24">
        <v>1971.14</v>
      </c>
      <c r="M817" s="24">
        <v>2203.5700000000002</v>
      </c>
      <c r="N817" s="24">
        <v>2608.89</v>
      </c>
      <c r="O817" s="24">
        <v>3251.61</v>
      </c>
      <c r="P817" s="24">
        <v>4669.92</v>
      </c>
      <c r="Q817" s="30">
        <v>0</v>
      </c>
      <c r="R817" s="24">
        <v>1033.29</v>
      </c>
      <c r="S817" s="24">
        <v>1288.82</v>
      </c>
      <c r="T817" s="24">
        <v>1566.66</v>
      </c>
      <c r="U817" s="24">
        <v>1960.79</v>
      </c>
      <c r="V817" s="31">
        <v>0</v>
      </c>
      <c r="W817" s="31">
        <v>863.69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2171.02</v>
      </c>
      <c r="E818" s="30">
        <v>2576.34</v>
      </c>
      <c r="F818" s="30">
        <v>3219.06</v>
      </c>
      <c r="G818" s="30">
        <v>4637.37</v>
      </c>
      <c r="H818" s="30">
        <v>0</v>
      </c>
      <c r="I818" s="24">
        <v>1000.74</v>
      </c>
      <c r="J818" s="24">
        <v>1256.27</v>
      </c>
      <c r="K818" s="24">
        <v>1534.11</v>
      </c>
      <c r="L818" s="24">
        <v>1928.24</v>
      </c>
      <c r="M818" s="24">
        <v>2160.67</v>
      </c>
      <c r="N818" s="24">
        <v>2565.9899999999998</v>
      </c>
      <c r="O818" s="24">
        <v>3208.71</v>
      </c>
      <c r="P818" s="24">
        <v>4627.0200000000004</v>
      </c>
      <c r="Q818" s="30">
        <v>0</v>
      </c>
      <c r="R818" s="24">
        <v>990.39</v>
      </c>
      <c r="S818" s="24">
        <v>1245.92</v>
      </c>
      <c r="T818" s="24">
        <v>1523.76</v>
      </c>
      <c r="U818" s="24">
        <v>1917.89</v>
      </c>
      <c r="V818" s="31">
        <v>0</v>
      </c>
      <c r="W818" s="31">
        <v>818.33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2243.19</v>
      </c>
      <c r="E819" s="30">
        <v>2648.51</v>
      </c>
      <c r="F819" s="30">
        <v>3291.23</v>
      </c>
      <c r="G819" s="30">
        <v>4709.54</v>
      </c>
      <c r="H819" s="30">
        <v>0</v>
      </c>
      <c r="I819" s="24">
        <v>1072.9100000000001</v>
      </c>
      <c r="J819" s="24">
        <v>1328.44</v>
      </c>
      <c r="K819" s="24">
        <v>1606.28</v>
      </c>
      <c r="L819" s="24">
        <v>2000.41</v>
      </c>
      <c r="M819" s="24">
        <v>2232.84</v>
      </c>
      <c r="N819" s="24">
        <v>2638.16</v>
      </c>
      <c r="O819" s="24">
        <v>3280.88</v>
      </c>
      <c r="P819" s="24">
        <v>4699.1899999999996</v>
      </c>
      <c r="Q819" s="30">
        <v>0</v>
      </c>
      <c r="R819" s="24">
        <v>1062.56</v>
      </c>
      <c r="S819" s="24">
        <v>1318.09</v>
      </c>
      <c r="T819" s="24">
        <v>1595.93</v>
      </c>
      <c r="U819" s="24">
        <v>1990.06</v>
      </c>
      <c r="V819" s="31">
        <v>0</v>
      </c>
      <c r="W819" s="31">
        <v>376.29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2231.84</v>
      </c>
      <c r="E820" s="30">
        <v>2637.16</v>
      </c>
      <c r="F820" s="30">
        <v>3279.88</v>
      </c>
      <c r="G820" s="30">
        <v>4698.1899999999996</v>
      </c>
      <c r="H820" s="30">
        <v>0</v>
      </c>
      <c r="I820" s="24">
        <v>1061.56</v>
      </c>
      <c r="J820" s="24">
        <v>1317.09</v>
      </c>
      <c r="K820" s="24">
        <v>1594.93</v>
      </c>
      <c r="L820" s="24">
        <v>1989.06</v>
      </c>
      <c r="M820" s="24">
        <v>2221.4899999999998</v>
      </c>
      <c r="N820" s="24">
        <v>2626.81</v>
      </c>
      <c r="O820" s="24">
        <v>3269.53</v>
      </c>
      <c r="P820" s="24">
        <v>4687.84</v>
      </c>
      <c r="Q820" s="30">
        <v>0</v>
      </c>
      <c r="R820" s="24">
        <v>1051.21</v>
      </c>
      <c r="S820" s="24">
        <v>1306.74</v>
      </c>
      <c r="T820" s="24">
        <v>1584.58</v>
      </c>
      <c r="U820" s="24">
        <v>1978.71</v>
      </c>
      <c r="V820" s="31">
        <v>31.9</v>
      </c>
      <c r="W820" s="31">
        <v>0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2448.61</v>
      </c>
      <c r="E821" s="30">
        <v>2853.93</v>
      </c>
      <c r="F821" s="30">
        <v>3496.65</v>
      </c>
      <c r="G821" s="30">
        <v>4914.96</v>
      </c>
      <c r="H821" s="30">
        <v>0</v>
      </c>
      <c r="I821" s="24">
        <v>1278.33</v>
      </c>
      <c r="J821" s="24">
        <v>1533.86</v>
      </c>
      <c r="K821" s="24">
        <v>1811.7</v>
      </c>
      <c r="L821" s="24">
        <v>2205.83</v>
      </c>
      <c r="M821" s="24">
        <v>2438.2600000000002</v>
      </c>
      <c r="N821" s="24">
        <v>2843.58</v>
      </c>
      <c r="O821" s="24">
        <v>3486.3</v>
      </c>
      <c r="P821" s="24">
        <v>4904.6099999999997</v>
      </c>
      <c r="Q821" s="30">
        <v>0</v>
      </c>
      <c r="R821" s="24">
        <v>1267.98</v>
      </c>
      <c r="S821" s="24">
        <v>1523.51</v>
      </c>
      <c r="T821" s="24">
        <v>1801.35</v>
      </c>
      <c r="U821" s="24">
        <v>2195.48</v>
      </c>
      <c r="V821" s="31">
        <v>0</v>
      </c>
      <c r="W821" s="31">
        <v>27.38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2425.9699999999998</v>
      </c>
      <c r="E822" s="30">
        <v>2831.29</v>
      </c>
      <c r="F822" s="30">
        <v>3474.01</v>
      </c>
      <c r="G822" s="30">
        <v>4892.32</v>
      </c>
      <c r="H822" s="30">
        <v>0</v>
      </c>
      <c r="I822" s="24">
        <v>1255.69</v>
      </c>
      <c r="J822" s="24">
        <v>1511.22</v>
      </c>
      <c r="K822" s="24">
        <v>1789.06</v>
      </c>
      <c r="L822" s="24">
        <v>2183.19</v>
      </c>
      <c r="M822" s="24">
        <v>2415.62</v>
      </c>
      <c r="N822" s="24">
        <v>2820.94</v>
      </c>
      <c r="O822" s="24">
        <v>3463.66</v>
      </c>
      <c r="P822" s="24">
        <v>4881.97</v>
      </c>
      <c r="Q822" s="30">
        <v>0</v>
      </c>
      <c r="R822" s="24">
        <v>1245.3399999999999</v>
      </c>
      <c r="S822" s="24">
        <v>1500.87</v>
      </c>
      <c r="T822" s="24">
        <v>1778.71</v>
      </c>
      <c r="U822" s="24">
        <v>2172.84</v>
      </c>
      <c r="V822" s="31">
        <v>0</v>
      </c>
      <c r="W822" s="31">
        <v>189.56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2385.2800000000002</v>
      </c>
      <c r="E823" s="30">
        <v>2790.6</v>
      </c>
      <c r="F823" s="30">
        <v>3433.32</v>
      </c>
      <c r="G823" s="30">
        <v>4851.63</v>
      </c>
      <c r="H823" s="30">
        <v>0</v>
      </c>
      <c r="I823" s="24">
        <v>1215</v>
      </c>
      <c r="J823" s="24">
        <v>1470.53</v>
      </c>
      <c r="K823" s="24">
        <v>1748.37</v>
      </c>
      <c r="L823" s="24">
        <v>2142.5</v>
      </c>
      <c r="M823" s="24">
        <v>2374.9299999999998</v>
      </c>
      <c r="N823" s="24">
        <v>2780.25</v>
      </c>
      <c r="O823" s="24">
        <v>3422.97</v>
      </c>
      <c r="P823" s="24">
        <v>4841.28</v>
      </c>
      <c r="Q823" s="30">
        <v>0</v>
      </c>
      <c r="R823" s="24">
        <v>1204.6500000000001</v>
      </c>
      <c r="S823" s="24">
        <v>1460.18</v>
      </c>
      <c r="T823" s="24">
        <v>1738.02</v>
      </c>
      <c r="U823" s="24">
        <v>2132.15</v>
      </c>
      <c r="V823" s="31">
        <v>0</v>
      </c>
      <c r="W823" s="31">
        <v>247.18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2184.8200000000002</v>
      </c>
      <c r="E824" s="30">
        <v>2590.14</v>
      </c>
      <c r="F824" s="30">
        <v>3232.86</v>
      </c>
      <c r="G824" s="30">
        <v>4651.17</v>
      </c>
      <c r="H824" s="30">
        <v>0</v>
      </c>
      <c r="I824" s="24">
        <v>1014.54</v>
      </c>
      <c r="J824" s="24">
        <v>1270.07</v>
      </c>
      <c r="K824" s="24">
        <v>1547.91</v>
      </c>
      <c r="L824" s="24">
        <v>1942.04</v>
      </c>
      <c r="M824" s="24">
        <v>2174.4699999999998</v>
      </c>
      <c r="N824" s="24">
        <v>2579.79</v>
      </c>
      <c r="O824" s="24">
        <v>3222.51</v>
      </c>
      <c r="P824" s="24">
        <v>4640.82</v>
      </c>
      <c r="Q824" s="30">
        <v>0</v>
      </c>
      <c r="R824" s="24">
        <v>1004.19</v>
      </c>
      <c r="S824" s="24">
        <v>1259.72</v>
      </c>
      <c r="T824" s="24">
        <v>1537.56</v>
      </c>
      <c r="U824" s="24">
        <v>1931.69</v>
      </c>
      <c r="V824" s="31">
        <v>0</v>
      </c>
      <c r="W824" s="31">
        <v>839.18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2424.2800000000002</v>
      </c>
      <c r="E825" s="30">
        <v>2829.6</v>
      </c>
      <c r="F825" s="30">
        <v>3472.32</v>
      </c>
      <c r="G825" s="30">
        <v>4890.63</v>
      </c>
      <c r="H825" s="30">
        <v>0</v>
      </c>
      <c r="I825" s="24">
        <v>1254</v>
      </c>
      <c r="J825" s="24">
        <v>1509.53</v>
      </c>
      <c r="K825" s="24">
        <v>1787.37</v>
      </c>
      <c r="L825" s="24">
        <v>2181.5</v>
      </c>
      <c r="M825" s="24">
        <v>2413.9299999999998</v>
      </c>
      <c r="N825" s="24">
        <v>2819.25</v>
      </c>
      <c r="O825" s="24">
        <v>3461.97</v>
      </c>
      <c r="P825" s="24">
        <v>4880.28</v>
      </c>
      <c r="Q825" s="30">
        <v>0</v>
      </c>
      <c r="R825" s="24">
        <v>1243.6500000000001</v>
      </c>
      <c r="S825" s="24">
        <v>1499.18</v>
      </c>
      <c r="T825" s="24">
        <v>1777.02</v>
      </c>
      <c r="U825" s="24">
        <v>2171.15</v>
      </c>
      <c r="V825" s="31">
        <v>0</v>
      </c>
      <c r="W825" s="31">
        <v>157.28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2368.65</v>
      </c>
      <c r="E826" s="30">
        <v>2773.97</v>
      </c>
      <c r="F826" s="30">
        <v>3416.69</v>
      </c>
      <c r="G826" s="30">
        <v>4835</v>
      </c>
      <c r="H826" s="30">
        <v>0</v>
      </c>
      <c r="I826" s="24">
        <v>1198.3699999999999</v>
      </c>
      <c r="J826" s="24">
        <v>1453.9</v>
      </c>
      <c r="K826" s="24">
        <v>1731.74</v>
      </c>
      <c r="L826" s="24">
        <v>2125.87</v>
      </c>
      <c r="M826" s="24">
        <v>2358.3000000000002</v>
      </c>
      <c r="N826" s="24">
        <v>2763.62</v>
      </c>
      <c r="O826" s="24">
        <v>3406.34</v>
      </c>
      <c r="P826" s="24">
        <v>4824.6499999999996</v>
      </c>
      <c r="Q826" s="30">
        <v>0</v>
      </c>
      <c r="R826" s="24">
        <v>1188.02</v>
      </c>
      <c r="S826" s="24">
        <v>1443.55</v>
      </c>
      <c r="T826" s="24">
        <v>1721.39</v>
      </c>
      <c r="U826" s="24">
        <v>2115.52</v>
      </c>
      <c r="V826" s="31">
        <v>0</v>
      </c>
      <c r="W826" s="31">
        <v>166.64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2287.66</v>
      </c>
      <c r="E827" s="30">
        <v>2692.98</v>
      </c>
      <c r="F827" s="30">
        <v>3335.7</v>
      </c>
      <c r="G827" s="30">
        <v>4754.01</v>
      </c>
      <c r="H827" s="30">
        <v>0</v>
      </c>
      <c r="I827" s="24">
        <v>1117.3800000000001</v>
      </c>
      <c r="J827" s="24">
        <v>1372.91</v>
      </c>
      <c r="K827" s="24">
        <v>1650.75</v>
      </c>
      <c r="L827" s="24">
        <v>2044.88</v>
      </c>
      <c r="M827" s="24">
        <v>2277.31</v>
      </c>
      <c r="N827" s="24">
        <v>2682.63</v>
      </c>
      <c r="O827" s="24">
        <v>3325.35</v>
      </c>
      <c r="P827" s="24">
        <v>4743.66</v>
      </c>
      <c r="Q827" s="30">
        <v>0</v>
      </c>
      <c r="R827" s="24">
        <v>1107.03</v>
      </c>
      <c r="S827" s="24">
        <v>1362.56</v>
      </c>
      <c r="T827" s="24">
        <v>1640.4</v>
      </c>
      <c r="U827" s="24">
        <v>2034.53</v>
      </c>
      <c r="V827" s="31">
        <v>0</v>
      </c>
      <c r="W827" s="31">
        <v>100.76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2252.36</v>
      </c>
      <c r="E828" s="30">
        <v>2657.68</v>
      </c>
      <c r="F828" s="30">
        <v>3300.4</v>
      </c>
      <c r="G828" s="30">
        <v>4718.71</v>
      </c>
      <c r="H828" s="30">
        <v>0</v>
      </c>
      <c r="I828" s="24">
        <v>1082.08</v>
      </c>
      <c r="J828" s="24">
        <v>1337.61</v>
      </c>
      <c r="K828" s="24">
        <v>1615.45</v>
      </c>
      <c r="L828" s="24">
        <v>2009.58</v>
      </c>
      <c r="M828" s="24">
        <v>2242.0100000000002</v>
      </c>
      <c r="N828" s="24">
        <v>2647.33</v>
      </c>
      <c r="O828" s="24">
        <v>3290.05</v>
      </c>
      <c r="P828" s="24">
        <v>4708.3599999999997</v>
      </c>
      <c r="Q828" s="30">
        <v>0</v>
      </c>
      <c r="R828" s="24">
        <v>1071.73</v>
      </c>
      <c r="S828" s="24">
        <v>1327.26</v>
      </c>
      <c r="T828" s="24">
        <v>1605.1</v>
      </c>
      <c r="U828" s="24">
        <v>1999.23</v>
      </c>
      <c r="V828" s="31">
        <v>0</v>
      </c>
      <c r="W828" s="31">
        <v>185.73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2214.69</v>
      </c>
      <c r="E829" s="30">
        <v>2620.0100000000002</v>
      </c>
      <c r="F829" s="30">
        <v>3262.73</v>
      </c>
      <c r="G829" s="30">
        <v>4681.04</v>
      </c>
      <c r="H829" s="30">
        <v>0</v>
      </c>
      <c r="I829" s="24">
        <v>1044.4100000000001</v>
      </c>
      <c r="J829" s="24">
        <v>1299.94</v>
      </c>
      <c r="K829" s="24">
        <v>1577.78</v>
      </c>
      <c r="L829" s="24">
        <v>1971.91</v>
      </c>
      <c r="M829" s="24">
        <v>2204.34</v>
      </c>
      <c r="N829" s="24">
        <v>2609.66</v>
      </c>
      <c r="O829" s="24">
        <v>3252.38</v>
      </c>
      <c r="P829" s="24">
        <v>4670.6899999999996</v>
      </c>
      <c r="Q829" s="30">
        <v>0</v>
      </c>
      <c r="R829" s="24">
        <v>1034.06</v>
      </c>
      <c r="S829" s="24">
        <v>1289.5899999999999</v>
      </c>
      <c r="T829" s="24">
        <v>1567.43</v>
      </c>
      <c r="U829" s="24">
        <v>1961.56</v>
      </c>
      <c r="V829" s="31">
        <v>0</v>
      </c>
      <c r="W829" s="31">
        <v>206.96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2212.7199999999998</v>
      </c>
      <c r="E830" s="30">
        <v>2618.04</v>
      </c>
      <c r="F830" s="30">
        <v>3260.76</v>
      </c>
      <c r="G830" s="30">
        <v>4679.07</v>
      </c>
      <c r="H830" s="30">
        <v>0</v>
      </c>
      <c r="I830" s="24">
        <v>1042.44</v>
      </c>
      <c r="J830" s="24">
        <v>1297.97</v>
      </c>
      <c r="K830" s="24">
        <v>1575.81</v>
      </c>
      <c r="L830" s="24">
        <v>1969.94</v>
      </c>
      <c r="M830" s="24">
        <v>2202.37</v>
      </c>
      <c r="N830" s="24">
        <v>2607.69</v>
      </c>
      <c r="O830" s="24">
        <v>3250.41</v>
      </c>
      <c r="P830" s="24">
        <v>4668.72</v>
      </c>
      <c r="Q830" s="30">
        <v>0</v>
      </c>
      <c r="R830" s="24">
        <v>1032.0899999999999</v>
      </c>
      <c r="S830" s="24">
        <v>1287.6199999999999</v>
      </c>
      <c r="T830" s="24">
        <v>1565.46</v>
      </c>
      <c r="U830" s="24">
        <v>1959.59</v>
      </c>
      <c r="V830" s="31">
        <v>0</v>
      </c>
      <c r="W830" s="31">
        <v>85.67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2212.08</v>
      </c>
      <c r="E831" s="30">
        <v>2617.4</v>
      </c>
      <c r="F831" s="30">
        <v>3260.12</v>
      </c>
      <c r="G831" s="30">
        <v>4678.43</v>
      </c>
      <c r="H831" s="30">
        <v>0</v>
      </c>
      <c r="I831" s="24">
        <v>1041.8</v>
      </c>
      <c r="J831" s="24">
        <v>1297.33</v>
      </c>
      <c r="K831" s="24">
        <v>1575.17</v>
      </c>
      <c r="L831" s="24">
        <v>1969.3</v>
      </c>
      <c r="M831" s="24">
        <v>2201.73</v>
      </c>
      <c r="N831" s="24">
        <v>2607.0500000000002</v>
      </c>
      <c r="O831" s="24">
        <v>3249.77</v>
      </c>
      <c r="P831" s="24">
        <v>4668.08</v>
      </c>
      <c r="Q831" s="30">
        <v>0</v>
      </c>
      <c r="R831" s="24">
        <v>1031.45</v>
      </c>
      <c r="S831" s="24">
        <v>1286.98</v>
      </c>
      <c r="T831" s="24">
        <v>1564.82</v>
      </c>
      <c r="U831" s="24">
        <v>1958.95</v>
      </c>
      <c r="V831" s="31">
        <v>0</v>
      </c>
      <c r="W831" s="31">
        <v>26.15</v>
      </c>
    </row>
    <row r="832" spans="1:23" x14ac:dyDescent="0.2">
      <c r="A832" s="36">
        <v>4</v>
      </c>
      <c r="B832" s="36">
        <v>7</v>
      </c>
      <c r="C832" s="36">
        <v>3</v>
      </c>
      <c r="D832" s="30">
        <v>2189.9899999999998</v>
      </c>
      <c r="E832" s="30">
        <v>2595.31</v>
      </c>
      <c r="F832" s="30">
        <v>3238.03</v>
      </c>
      <c r="G832" s="30">
        <v>4656.34</v>
      </c>
      <c r="H832" s="30">
        <v>0</v>
      </c>
      <c r="I832" s="24">
        <v>1019.71</v>
      </c>
      <c r="J832" s="24">
        <v>1275.24</v>
      </c>
      <c r="K832" s="24">
        <v>1553.08</v>
      </c>
      <c r="L832" s="24">
        <v>1947.21</v>
      </c>
      <c r="M832" s="24">
        <v>2179.64</v>
      </c>
      <c r="N832" s="24">
        <v>2584.96</v>
      </c>
      <c r="O832" s="24">
        <v>3227.68</v>
      </c>
      <c r="P832" s="24">
        <v>4645.99</v>
      </c>
      <c r="Q832" s="30">
        <v>0</v>
      </c>
      <c r="R832" s="24">
        <v>1009.36</v>
      </c>
      <c r="S832" s="24">
        <v>1264.8900000000001</v>
      </c>
      <c r="T832" s="24">
        <v>1542.73</v>
      </c>
      <c r="U832" s="24">
        <v>1936.86</v>
      </c>
      <c r="V832" s="31">
        <v>0</v>
      </c>
      <c r="W832" s="31">
        <v>39.97</v>
      </c>
    </row>
    <row r="833" spans="1:23" x14ac:dyDescent="0.2">
      <c r="A833" s="36">
        <v>4</v>
      </c>
      <c r="B833" s="36">
        <v>8</v>
      </c>
      <c r="C833" s="36">
        <v>3</v>
      </c>
      <c r="D833" s="30">
        <v>2289.39</v>
      </c>
      <c r="E833" s="30">
        <v>2694.71</v>
      </c>
      <c r="F833" s="30">
        <v>3337.43</v>
      </c>
      <c r="G833" s="30">
        <v>4755.74</v>
      </c>
      <c r="H833" s="30">
        <v>0</v>
      </c>
      <c r="I833" s="24">
        <v>1119.1099999999999</v>
      </c>
      <c r="J833" s="24">
        <v>1374.64</v>
      </c>
      <c r="K833" s="24">
        <v>1652.48</v>
      </c>
      <c r="L833" s="24">
        <v>2046.61</v>
      </c>
      <c r="M833" s="24">
        <v>2279.04</v>
      </c>
      <c r="N833" s="24">
        <v>2684.36</v>
      </c>
      <c r="O833" s="24">
        <v>3327.08</v>
      </c>
      <c r="P833" s="24">
        <v>4745.3900000000003</v>
      </c>
      <c r="Q833" s="30">
        <v>0</v>
      </c>
      <c r="R833" s="24">
        <v>1108.76</v>
      </c>
      <c r="S833" s="24">
        <v>1364.29</v>
      </c>
      <c r="T833" s="24">
        <v>1642.13</v>
      </c>
      <c r="U833" s="24">
        <v>2036.26</v>
      </c>
      <c r="V833" s="31">
        <v>62.99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2403.9699999999998</v>
      </c>
      <c r="E834" s="30">
        <v>2809.29</v>
      </c>
      <c r="F834" s="30">
        <v>3452.01</v>
      </c>
      <c r="G834" s="30">
        <v>4870.32</v>
      </c>
      <c r="H834" s="30">
        <v>0</v>
      </c>
      <c r="I834" s="24">
        <v>1233.69</v>
      </c>
      <c r="J834" s="24">
        <v>1489.22</v>
      </c>
      <c r="K834" s="24">
        <v>1767.06</v>
      </c>
      <c r="L834" s="24">
        <v>2161.19</v>
      </c>
      <c r="M834" s="24">
        <v>2393.62</v>
      </c>
      <c r="N834" s="24">
        <v>2798.94</v>
      </c>
      <c r="O834" s="24">
        <v>3441.66</v>
      </c>
      <c r="P834" s="24">
        <v>4859.97</v>
      </c>
      <c r="Q834" s="30">
        <v>0</v>
      </c>
      <c r="R834" s="24">
        <v>1223.3399999999999</v>
      </c>
      <c r="S834" s="24">
        <v>1478.87</v>
      </c>
      <c r="T834" s="24">
        <v>1756.71</v>
      </c>
      <c r="U834" s="24">
        <v>2150.84</v>
      </c>
      <c r="V834" s="31">
        <v>32.33</v>
      </c>
      <c r="W834" s="31">
        <v>0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2439.34</v>
      </c>
      <c r="E835" s="30">
        <v>2844.66</v>
      </c>
      <c r="F835" s="30">
        <v>3487.38</v>
      </c>
      <c r="G835" s="30">
        <v>4905.6899999999996</v>
      </c>
      <c r="H835" s="30">
        <v>0</v>
      </c>
      <c r="I835" s="24">
        <v>1269.06</v>
      </c>
      <c r="J835" s="24">
        <v>1524.59</v>
      </c>
      <c r="K835" s="24">
        <v>1802.43</v>
      </c>
      <c r="L835" s="24">
        <v>2196.56</v>
      </c>
      <c r="M835" s="24">
        <v>2428.9899999999998</v>
      </c>
      <c r="N835" s="24">
        <v>2834.31</v>
      </c>
      <c r="O835" s="24">
        <v>3477.03</v>
      </c>
      <c r="P835" s="24">
        <v>4895.34</v>
      </c>
      <c r="Q835" s="30">
        <v>0</v>
      </c>
      <c r="R835" s="24">
        <v>1258.71</v>
      </c>
      <c r="S835" s="24">
        <v>1514.24</v>
      </c>
      <c r="T835" s="24">
        <v>1792.08</v>
      </c>
      <c r="U835" s="24">
        <v>2186.21</v>
      </c>
      <c r="V835" s="31">
        <v>0</v>
      </c>
      <c r="W835" s="31">
        <v>13.36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2443.21</v>
      </c>
      <c r="E836" s="30">
        <v>2848.53</v>
      </c>
      <c r="F836" s="30">
        <v>3491.25</v>
      </c>
      <c r="G836" s="30">
        <v>4909.5600000000004</v>
      </c>
      <c r="H836" s="30">
        <v>0</v>
      </c>
      <c r="I836" s="24">
        <v>1272.93</v>
      </c>
      <c r="J836" s="24">
        <v>1528.46</v>
      </c>
      <c r="K836" s="24">
        <v>1806.3</v>
      </c>
      <c r="L836" s="24">
        <v>2200.4299999999998</v>
      </c>
      <c r="M836" s="24">
        <v>2432.86</v>
      </c>
      <c r="N836" s="24">
        <v>2838.18</v>
      </c>
      <c r="O836" s="24">
        <v>3480.9</v>
      </c>
      <c r="P836" s="24">
        <v>4899.21</v>
      </c>
      <c r="Q836" s="30">
        <v>0</v>
      </c>
      <c r="R836" s="24">
        <v>1262.58</v>
      </c>
      <c r="S836" s="24">
        <v>1518.11</v>
      </c>
      <c r="T836" s="24">
        <v>1795.95</v>
      </c>
      <c r="U836" s="24">
        <v>2190.08</v>
      </c>
      <c r="V836" s="31">
        <v>0</v>
      </c>
      <c r="W836" s="31">
        <v>50.7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2447.7600000000002</v>
      </c>
      <c r="E837" s="30">
        <v>2853.08</v>
      </c>
      <c r="F837" s="30">
        <v>3495.8</v>
      </c>
      <c r="G837" s="30">
        <v>4914.1099999999997</v>
      </c>
      <c r="H837" s="30">
        <v>0</v>
      </c>
      <c r="I837" s="24">
        <v>1277.48</v>
      </c>
      <c r="J837" s="24">
        <v>1533.01</v>
      </c>
      <c r="K837" s="24">
        <v>1810.85</v>
      </c>
      <c r="L837" s="24">
        <v>2204.98</v>
      </c>
      <c r="M837" s="24">
        <v>2437.41</v>
      </c>
      <c r="N837" s="24">
        <v>2842.73</v>
      </c>
      <c r="O837" s="24">
        <v>3485.45</v>
      </c>
      <c r="P837" s="24">
        <v>4903.76</v>
      </c>
      <c r="Q837" s="30">
        <v>0</v>
      </c>
      <c r="R837" s="24">
        <v>1267.1300000000001</v>
      </c>
      <c r="S837" s="24">
        <v>1522.66</v>
      </c>
      <c r="T837" s="24">
        <v>1800.5</v>
      </c>
      <c r="U837" s="24">
        <v>2194.63</v>
      </c>
      <c r="V837" s="31">
        <v>9.74</v>
      </c>
      <c r="W837" s="31">
        <v>0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2448.92</v>
      </c>
      <c r="E838" s="30">
        <v>2854.24</v>
      </c>
      <c r="F838" s="30">
        <v>3496.96</v>
      </c>
      <c r="G838" s="30">
        <v>4915.2700000000004</v>
      </c>
      <c r="H838" s="30">
        <v>0</v>
      </c>
      <c r="I838" s="24">
        <v>1278.6400000000001</v>
      </c>
      <c r="J838" s="24">
        <v>1534.17</v>
      </c>
      <c r="K838" s="24">
        <v>1812.01</v>
      </c>
      <c r="L838" s="24">
        <v>2206.14</v>
      </c>
      <c r="M838" s="24">
        <v>2438.5700000000002</v>
      </c>
      <c r="N838" s="24">
        <v>2843.89</v>
      </c>
      <c r="O838" s="24">
        <v>3486.61</v>
      </c>
      <c r="P838" s="24">
        <v>4904.92</v>
      </c>
      <c r="Q838" s="30">
        <v>0</v>
      </c>
      <c r="R838" s="24">
        <v>1268.29</v>
      </c>
      <c r="S838" s="24">
        <v>1523.82</v>
      </c>
      <c r="T838" s="24">
        <v>1801.66</v>
      </c>
      <c r="U838" s="24">
        <v>2195.79</v>
      </c>
      <c r="V838" s="31">
        <v>15.92</v>
      </c>
      <c r="W838" s="31">
        <v>0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2449.19</v>
      </c>
      <c r="E839" s="30">
        <v>2854.51</v>
      </c>
      <c r="F839" s="30">
        <v>3497.23</v>
      </c>
      <c r="G839" s="30">
        <v>4915.54</v>
      </c>
      <c r="H839" s="30">
        <v>0</v>
      </c>
      <c r="I839" s="24">
        <v>1278.9100000000001</v>
      </c>
      <c r="J839" s="24">
        <v>1534.44</v>
      </c>
      <c r="K839" s="24">
        <v>1812.28</v>
      </c>
      <c r="L839" s="24">
        <v>2206.41</v>
      </c>
      <c r="M839" s="24">
        <v>2438.84</v>
      </c>
      <c r="N839" s="24">
        <v>2844.16</v>
      </c>
      <c r="O839" s="24">
        <v>3486.88</v>
      </c>
      <c r="P839" s="24">
        <v>4905.1899999999996</v>
      </c>
      <c r="Q839" s="30">
        <v>0</v>
      </c>
      <c r="R839" s="24">
        <v>1268.56</v>
      </c>
      <c r="S839" s="24">
        <v>1524.09</v>
      </c>
      <c r="T839" s="24">
        <v>1801.93</v>
      </c>
      <c r="U839" s="24">
        <v>2196.06</v>
      </c>
      <c r="V839" s="31">
        <v>0</v>
      </c>
      <c r="W839" s="31">
        <v>43.66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2446.0300000000002</v>
      </c>
      <c r="E840" s="30">
        <v>2851.35</v>
      </c>
      <c r="F840" s="30">
        <v>3494.07</v>
      </c>
      <c r="G840" s="30">
        <v>4912.38</v>
      </c>
      <c r="H840" s="30">
        <v>0</v>
      </c>
      <c r="I840" s="24">
        <v>1275.75</v>
      </c>
      <c r="J840" s="24">
        <v>1531.28</v>
      </c>
      <c r="K840" s="24">
        <v>1809.12</v>
      </c>
      <c r="L840" s="24">
        <v>2203.25</v>
      </c>
      <c r="M840" s="24">
        <v>2435.6799999999998</v>
      </c>
      <c r="N840" s="24">
        <v>2841</v>
      </c>
      <c r="O840" s="24">
        <v>3483.72</v>
      </c>
      <c r="P840" s="24">
        <v>4902.03</v>
      </c>
      <c r="Q840" s="30">
        <v>0</v>
      </c>
      <c r="R840" s="24">
        <v>1265.4000000000001</v>
      </c>
      <c r="S840" s="24">
        <v>1520.93</v>
      </c>
      <c r="T840" s="24">
        <v>1798.77</v>
      </c>
      <c r="U840" s="24">
        <v>2192.9</v>
      </c>
      <c r="V840" s="31">
        <v>0</v>
      </c>
      <c r="W840" s="31">
        <v>35.07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2446.2199999999998</v>
      </c>
      <c r="E841" s="30">
        <v>2851.54</v>
      </c>
      <c r="F841" s="30">
        <v>3494.26</v>
      </c>
      <c r="G841" s="30">
        <v>4912.57</v>
      </c>
      <c r="H841" s="30">
        <v>0</v>
      </c>
      <c r="I841" s="24">
        <v>1275.94</v>
      </c>
      <c r="J841" s="24">
        <v>1531.47</v>
      </c>
      <c r="K841" s="24">
        <v>1809.31</v>
      </c>
      <c r="L841" s="24">
        <v>2203.44</v>
      </c>
      <c r="M841" s="24">
        <v>2435.87</v>
      </c>
      <c r="N841" s="24">
        <v>2841.19</v>
      </c>
      <c r="O841" s="24">
        <v>3483.91</v>
      </c>
      <c r="P841" s="24">
        <v>4902.22</v>
      </c>
      <c r="Q841" s="30">
        <v>0</v>
      </c>
      <c r="R841" s="24">
        <v>1265.5899999999999</v>
      </c>
      <c r="S841" s="24">
        <v>1521.12</v>
      </c>
      <c r="T841" s="24">
        <v>1798.96</v>
      </c>
      <c r="U841" s="24">
        <v>2193.09</v>
      </c>
      <c r="V841" s="31">
        <v>0</v>
      </c>
      <c r="W841" s="31">
        <v>39.090000000000003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2445.2600000000002</v>
      </c>
      <c r="E842" s="30">
        <v>2850.58</v>
      </c>
      <c r="F842" s="30">
        <v>3493.3</v>
      </c>
      <c r="G842" s="30">
        <v>4911.6099999999997</v>
      </c>
      <c r="H842" s="30">
        <v>0</v>
      </c>
      <c r="I842" s="24">
        <v>1274.98</v>
      </c>
      <c r="J842" s="24">
        <v>1530.51</v>
      </c>
      <c r="K842" s="24">
        <v>1808.35</v>
      </c>
      <c r="L842" s="24">
        <v>2202.48</v>
      </c>
      <c r="M842" s="24">
        <v>2434.91</v>
      </c>
      <c r="N842" s="24">
        <v>2840.23</v>
      </c>
      <c r="O842" s="24">
        <v>3482.95</v>
      </c>
      <c r="P842" s="24">
        <v>4901.26</v>
      </c>
      <c r="Q842" s="30">
        <v>0</v>
      </c>
      <c r="R842" s="24">
        <v>1264.6300000000001</v>
      </c>
      <c r="S842" s="24">
        <v>1520.16</v>
      </c>
      <c r="T842" s="24">
        <v>1798</v>
      </c>
      <c r="U842" s="24">
        <v>2192.13</v>
      </c>
      <c r="V842" s="31">
        <v>0</v>
      </c>
      <c r="W842" s="31">
        <v>42.54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2440.63</v>
      </c>
      <c r="E843" s="30">
        <v>2845.95</v>
      </c>
      <c r="F843" s="30">
        <v>3488.67</v>
      </c>
      <c r="G843" s="30">
        <v>4906.9799999999996</v>
      </c>
      <c r="H843" s="30">
        <v>0</v>
      </c>
      <c r="I843" s="24">
        <v>1270.3499999999999</v>
      </c>
      <c r="J843" s="24">
        <v>1525.88</v>
      </c>
      <c r="K843" s="24">
        <v>1803.72</v>
      </c>
      <c r="L843" s="24">
        <v>2197.85</v>
      </c>
      <c r="M843" s="24">
        <v>2430.2800000000002</v>
      </c>
      <c r="N843" s="24">
        <v>2835.6</v>
      </c>
      <c r="O843" s="24">
        <v>3478.32</v>
      </c>
      <c r="P843" s="24">
        <v>4896.63</v>
      </c>
      <c r="Q843" s="30">
        <v>0</v>
      </c>
      <c r="R843" s="24">
        <v>1260</v>
      </c>
      <c r="S843" s="24">
        <v>1515.53</v>
      </c>
      <c r="T843" s="24">
        <v>1793.37</v>
      </c>
      <c r="U843" s="24">
        <v>2187.5</v>
      </c>
      <c r="V843" s="31">
        <v>0</v>
      </c>
      <c r="W843" s="31">
        <v>25.94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2428.31</v>
      </c>
      <c r="E844" s="30">
        <v>2833.63</v>
      </c>
      <c r="F844" s="30">
        <v>3476.35</v>
      </c>
      <c r="G844" s="30">
        <v>4894.66</v>
      </c>
      <c r="H844" s="30">
        <v>0</v>
      </c>
      <c r="I844" s="24">
        <v>1258.03</v>
      </c>
      <c r="J844" s="24">
        <v>1513.56</v>
      </c>
      <c r="K844" s="24">
        <v>1791.4</v>
      </c>
      <c r="L844" s="24">
        <v>2185.5300000000002</v>
      </c>
      <c r="M844" s="24">
        <v>2417.96</v>
      </c>
      <c r="N844" s="24">
        <v>2823.28</v>
      </c>
      <c r="O844" s="24">
        <v>3466</v>
      </c>
      <c r="P844" s="24">
        <v>4884.3100000000004</v>
      </c>
      <c r="Q844" s="30">
        <v>0</v>
      </c>
      <c r="R844" s="24">
        <v>1247.68</v>
      </c>
      <c r="S844" s="24">
        <v>1503.21</v>
      </c>
      <c r="T844" s="24">
        <v>1781.05</v>
      </c>
      <c r="U844" s="24">
        <v>2175.1799999999998</v>
      </c>
      <c r="V844" s="31">
        <v>0</v>
      </c>
      <c r="W844" s="31">
        <v>59.17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2713.71</v>
      </c>
      <c r="E845" s="30">
        <v>3119.03</v>
      </c>
      <c r="F845" s="30">
        <v>3761.75</v>
      </c>
      <c r="G845" s="30">
        <v>5180.0600000000004</v>
      </c>
      <c r="H845" s="30">
        <v>0</v>
      </c>
      <c r="I845" s="24">
        <v>1543.43</v>
      </c>
      <c r="J845" s="24">
        <v>1798.96</v>
      </c>
      <c r="K845" s="24">
        <v>2076.8000000000002</v>
      </c>
      <c r="L845" s="24">
        <v>2470.9299999999998</v>
      </c>
      <c r="M845" s="24">
        <v>2703.36</v>
      </c>
      <c r="N845" s="24">
        <v>3108.68</v>
      </c>
      <c r="O845" s="24">
        <v>3751.4</v>
      </c>
      <c r="P845" s="24">
        <v>5169.71</v>
      </c>
      <c r="Q845" s="30">
        <v>0</v>
      </c>
      <c r="R845" s="24">
        <v>1533.08</v>
      </c>
      <c r="S845" s="24">
        <v>1788.61</v>
      </c>
      <c r="T845" s="24">
        <v>2066.4499999999998</v>
      </c>
      <c r="U845" s="24">
        <v>2460.58</v>
      </c>
      <c r="V845" s="31">
        <v>61.8</v>
      </c>
      <c r="W845" s="31">
        <v>0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2654.36</v>
      </c>
      <c r="E846" s="30">
        <v>3059.68</v>
      </c>
      <c r="F846" s="30">
        <v>3702.4</v>
      </c>
      <c r="G846" s="30">
        <v>5120.71</v>
      </c>
      <c r="H846" s="30">
        <v>0</v>
      </c>
      <c r="I846" s="24">
        <v>1484.08</v>
      </c>
      <c r="J846" s="24">
        <v>1739.61</v>
      </c>
      <c r="K846" s="24">
        <v>2017.45</v>
      </c>
      <c r="L846" s="24">
        <v>2411.58</v>
      </c>
      <c r="M846" s="24">
        <v>2644.01</v>
      </c>
      <c r="N846" s="24">
        <v>3049.33</v>
      </c>
      <c r="O846" s="24">
        <v>3692.05</v>
      </c>
      <c r="P846" s="24">
        <v>5110.3599999999997</v>
      </c>
      <c r="Q846" s="30">
        <v>0</v>
      </c>
      <c r="R846" s="24">
        <v>1473.73</v>
      </c>
      <c r="S846" s="24">
        <v>1729.26</v>
      </c>
      <c r="T846" s="24">
        <v>2007.1</v>
      </c>
      <c r="U846" s="24">
        <v>2401.23</v>
      </c>
      <c r="V846" s="31">
        <v>0</v>
      </c>
      <c r="W846" s="31">
        <v>198.54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2569.2800000000002</v>
      </c>
      <c r="E847" s="30">
        <v>2974.6</v>
      </c>
      <c r="F847" s="30">
        <v>3617.32</v>
      </c>
      <c r="G847" s="30">
        <v>5035.63</v>
      </c>
      <c r="H847" s="30">
        <v>0</v>
      </c>
      <c r="I847" s="24">
        <v>1399</v>
      </c>
      <c r="J847" s="24">
        <v>1654.53</v>
      </c>
      <c r="K847" s="24">
        <v>1932.37</v>
      </c>
      <c r="L847" s="24">
        <v>2326.5</v>
      </c>
      <c r="M847" s="24">
        <v>2558.9299999999998</v>
      </c>
      <c r="N847" s="24">
        <v>2964.25</v>
      </c>
      <c r="O847" s="24">
        <v>3606.97</v>
      </c>
      <c r="P847" s="24">
        <v>5025.28</v>
      </c>
      <c r="Q847" s="30">
        <v>0</v>
      </c>
      <c r="R847" s="24">
        <v>1388.65</v>
      </c>
      <c r="S847" s="24">
        <v>1644.18</v>
      </c>
      <c r="T847" s="24">
        <v>1922.02</v>
      </c>
      <c r="U847" s="24">
        <v>2316.15</v>
      </c>
      <c r="V847" s="31">
        <v>0</v>
      </c>
      <c r="W847" s="31">
        <v>262.89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2430.5100000000002</v>
      </c>
      <c r="E848" s="30">
        <v>2835.83</v>
      </c>
      <c r="F848" s="30">
        <v>3478.55</v>
      </c>
      <c r="G848" s="30">
        <v>4896.8599999999997</v>
      </c>
      <c r="H848" s="30">
        <v>0</v>
      </c>
      <c r="I848" s="24">
        <v>1260.23</v>
      </c>
      <c r="J848" s="24">
        <v>1515.76</v>
      </c>
      <c r="K848" s="24">
        <v>1793.6</v>
      </c>
      <c r="L848" s="24">
        <v>2187.73</v>
      </c>
      <c r="M848" s="24">
        <v>2420.16</v>
      </c>
      <c r="N848" s="24">
        <v>2825.48</v>
      </c>
      <c r="O848" s="24">
        <v>3468.2</v>
      </c>
      <c r="P848" s="24">
        <v>4886.51</v>
      </c>
      <c r="Q848" s="30">
        <v>0</v>
      </c>
      <c r="R848" s="24">
        <v>1249.8800000000001</v>
      </c>
      <c r="S848" s="24">
        <v>1505.41</v>
      </c>
      <c r="T848" s="24">
        <v>1783.25</v>
      </c>
      <c r="U848" s="24">
        <v>2177.38</v>
      </c>
      <c r="V848" s="31">
        <v>0</v>
      </c>
      <c r="W848" s="31">
        <v>232.57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2490.2199999999998</v>
      </c>
      <c r="E849" s="30">
        <v>2895.54</v>
      </c>
      <c r="F849" s="30">
        <v>3538.26</v>
      </c>
      <c r="G849" s="30">
        <v>4956.57</v>
      </c>
      <c r="H849" s="30">
        <v>0</v>
      </c>
      <c r="I849" s="24">
        <v>1319.94</v>
      </c>
      <c r="J849" s="24">
        <v>1575.47</v>
      </c>
      <c r="K849" s="24">
        <v>1853.31</v>
      </c>
      <c r="L849" s="24">
        <v>2247.44</v>
      </c>
      <c r="M849" s="24">
        <v>2479.87</v>
      </c>
      <c r="N849" s="24">
        <v>2885.19</v>
      </c>
      <c r="O849" s="24">
        <v>3527.91</v>
      </c>
      <c r="P849" s="24">
        <v>4946.22</v>
      </c>
      <c r="Q849" s="30">
        <v>0</v>
      </c>
      <c r="R849" s="24">
        <v>1309.5899999999999</v>
      </c>
      <c r="S849" s="24">
        <v>1565.12</v>
      </c>
      <c r="T849" s="24">
        <v>1842.96</v>
      </c>
      <c r="U849" s="24">
        <v>2237.09</v>
      </c>
      <c r="V849" s="31">
        <v>0</v>
      </c>
      <c r="W849" s="31">
        <v>109.12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2379.9899999999998</v>
      </c>
      <c r="E850" s="30">
        <v>2785.31</v>
      </c>
      <c r="F850" s="30">
        <v>3428.03</v>
      </c>
      <c r="G850" s="30">
        <v>4846.34</v>
      </c>
      <c r="H850" s="30">
        <v>0</v>
      </c>
      <c r="I850" s="24">
        <v>1209.71</v>
      </c>
      <c r="J850" s="24">
        <v>1465.24</v>
      </c>
      <c r="K850" s="24">
        <v>1743.08</v>
      </c>
      <c r="L850" s="24">
        <v>2137.21</v>
      </c>
      <c r="M850" s="24">
        <v>2369.64</v>
      </c>
      <c r="N850" s="24">
        <v>2774.96</v>
      </c>
      <c r="O850" s="24">
        <v>3417.68</v>
      </c>
      <c r="P850" s="24">
        <v>4835.99</v>
      </c>
      <c r="Q850" s="30">
        <v>0</v>
      </c>
      <c r="R850" s="24">
        <v>1199.3599999999999</v>
      </c>
      <c r="S850" s="24">
        <v>1454.89</v>
      </c>
      <c r="T850" s="24">
        <v>1732.73</v>
      </c>
      <c r="U850" s="24">
        <v>2126.86</v>
      </c>
      <c r="V850" s="31">
        <v>0</v>
      </c>
      <c r="W850" s="31">
        <v>139.5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2318.04</v>
      </c>
      <c r="E851" s="30">
        <v>2723.36</v>
      </c>
      <c r="F851" s="30">
        <v>3366.08</v>
      </c>
      <c r="G851" s="30">
        <v>4784.3900000000003</v>
      </c>
      <c r="H851" s="30">
        <v>0</v>
      </c>
      <c r="I851" s="24">
        <v>1147.76</v>
      </c>
      <c r="J851" s="24">
        <v>1403.29</v>
      </c>
      <c r="K851" s="24">
        <v>1681.13</v>
      </c>
      <c r="L851" s="24">
        <v>2075.2600000000002</v>
      </c>
      <c r="M851" s="24">
        <v>2307.69</v>
      </c>
      <c r="N851" s="24">
        <v>2713.01</v>
      </c>
      <c r="O851" s="24">
        <v>3355.73</v>
      </c>
      <c r="P851" s="24">
        <v>4774.04</v>
      </c>
      <c r="Q851" s="30">
        <v>0</v>
      </c>
      <c r="R851" s="24">
        <v>1137.4100000000001</v>
      </c>
      <c r="S851" s="24">
        <v>1392.94</v>
      </c>
      <c r="T851" s="24">
        <v>1670.78</v>
      </c>
      <c r="U851" s="24">
        <v>2064.91</v>
      </c>
      <c r="V851" s="31">
        <v>0</v>
      </c>
      <c r="W851" s="31">
        <v>104.58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2287.41</v>
      </c>
      <c r="E852" s="30">
        <v>2692.73</v>
      </c>
      <c r="F852" s="30">
        <v>3335.45</v>
      </c>
      <c r="G852" s="30">
        <v>4753.76</v>
      </c>
      <c r="H852" s="30">
        <v>0</v>
      </c>
      <c r="I852" s="24">
        <v>1117.1300000000001</v>
      </c>
      <c r="J852" s="24">
        <v>1372.66</v>
      </c>
      <c r="K852" s="24">
        <v>1650.5</v>
      </c>
      <c r="L852" s="24">
        <v>2044.63</v>
      </c>
      <c r="M852" s="24">
        <v>2277.06</v>
      </c>
      <c r="N852" s="24">
        <v>2682.38</v>
      </c>
      <c r="O852" s="24">
        <v>3325.1</v>
      </c>
      <c r="P852" s="24">
        <v>4743.41</v>
      </c>
      <c r="Q852" s="30">
        <v>0</v>
      </c>
      <c r="R852" s="24">
        <v>1106.78</v>
      </c>
      <c r="S852" s="24">
        <v>1362.31</v>
      </c>
      <c r="T852" s="24">
        <v>1640.15</v>
      </c>
      <c r="U852" s="24">
        <v>2034.28</v>
      </c>
      <c r="V852" s="31">
        <v>0</v>
      </c>
      <c r="W852" s="31">
        <v>93.93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2261.27</v>
      </c>
      <c r="E853" s="30">
        <v>2666.59</v>
      </c>
      <c r="F853" s="30">
        <v>3309.31</v>
      </c>
      <c r="G853" s="30">
        <v>4727.62</v>
      </c>
      <c r="H853" s="30">
        <v>0</v>
      </c>
      <c r="I853" s="24">
        <v>1090.99</v>
      </c>
      <c r="J853" s="24">
        <v>1346.52</v>
      </c>
      <c r="K853" s="24">
        <v>1624.36</v>
      </c>
      <c r="L853" s="24">
        <v>2018.49</v>
      </c>
      <c r="M853" s="24">
        <v>2250.92</v>
      </c>
      <c r="N853" s="24">
        <v>2656.24</v>
      </c>
      <c r="O853" s="24">
        <v>3298.96</v>
      </c>
      <c r="P853" s="24">
        <v>4717.2700000000004</v>
      </c>
      <c r="Q853" s="30">
        <v>0</v>
      </c>
      <c r="R853" s="24">
        <v>1080.6400000000001</v>
      </c>
      <c r="S853" s="24">
        <v>1336.17</v>
      </c>
      <c r="T853" s="24">
        <v>1614.01</v>
      </c>
      <c r="U853" s="24">
        <v>2008.14</v>
      </c>
      <c r="V853" s="31">
        <v>0</v>
      </c>
      <c r="W853" s="31">
        <v>156.43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2229.5500000000002</v>
      </c>
      <c r="E854" s="30">
        <v>2634.87</v>
      </c>
      <c r="F854" s="30">
        <v>3277.59</v>
      </c>
      <c r="G854" s="30">
        <v>4695.8999999999996</v>
      </c>
      <c r="H854" s="30">
        <v>0</v>
      </c>
      <c r="I854" s="24">
        <v>1059.27</v>
      </c>
      <c r="J854" s="24">
        <v>1314.8</v>
      </c>
      <c r="K854" s="24">
        <v>1592.64</v>
      </c>
      <c r="L854" s="24">
        <v>1986.77</v>
      </c>
      <c r="M854" s="24">
        <v>2219.1999999999998</v>
      </c>
      <c r="N854" s="24">
        <v>2624.52</v>
      </c>
      <c r="O854" s="24">
        <v>3267.24</v>
      </c>
      <c r="P854" s="24">
        <v>4685.55</v>
      </c>
      <c r="Q854" s="30">
        <v>0</v>
      </c>
      <c r="R854" s="24">
        <v>1048.92</v>
      </c>
      <c r="S854" s="24">
        <v>1304.45</v>
      </c>
      <c r="T854" s="24">
        <v>1582.29</v>
      </c>
      <c r="U854" s="24">
        <v>1976.42</v>
      </c>
      <c r="V854" s="31">
        <v>0</v>
      </c>
      <c r="W854" s="31">
        <v>61.82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2222.9499999999998</v>
      </c>
      <c r="E855" s="30">
        <v>2628.27</v>
      </c>
      <c r="F855" s="30">
        <v>3270.99</v>
      </c>
      <c r="G855" s="30">
        <v>4689.3</v>
      </c>
      <c r="H855" s="30">
        <v>0</v>
      </c>
      <c r="I855" s="24">
        <v>1052.67</v>
      </c>
      <c r="J855" s="24">
        <v>1308.2</v>
      </c>
      <c r="K855" s="24">
        <v>1586.04</v>
      </c>
      <c r="L855" s="24">
        <v>1980.17</v>
      </c>
      <c r="M855" s="24">
        <v>2212.6</v>
      </c>
      <c r="N855" s="24">
        <v>2617.92</v>
      </c>
      <c r="O855" s="24">
        <v>3260.64</v>
      </c>
      <c r="P855" s="24">
        <v>4678.95</v>
      </c>
      <c r="Q855" s="30">
        <v>0</v>
      </c>
      <c r="R855" s="24">
        <v>1042.32</v>
      </c>
      <c r="S855" s="24">
        <v>1297.8499999999999</v>
      </c>
      <c r="T855" s="24">
        <v>1575.69</v>
      </c>
      <c r="U855" s="24">
        <v>1969.82</v>
      </c>
      <c r="V855" s="31">
        <v>0</v>
      </c>
      <c r="W855" s="31">
        <v>3.57</v>
      </c>
    </row>
    <row r="856" spans="1:23" x14ac:dyDescent="0.2">
      <c r="A856" s="36">
        <v>5</v>
      </c>
      <c r="B856" s="36">
        <v>7</v>
      </c>
      <c r="C856" s="36">
        <v>3</v>
      </c>
      <c r="D856" s="30">
        <v>2189.4499999999998</v>
      </c>
      <c r="E856" s="30">
        <v>2594.77</v>
      </c>
      <c r="F856" s="30">
        <v>3237.49</v>
      </c>
      <c r="G856" s="30">
        <v>4655.8</v>
      </c>
      <c r="H856" s="30">
        <v>0</v>
      </c>
      <c r="I856" s="24">
        <v>1019.17</v>
      </c>
      <c r="J856" s="24">
        <v>1274.7</v>
      </c>
      <c r="K856" s="24">
        <v>1552.54</v>
      </c>
      <c r="L856" s="24">
        <v>1946.67</v>
      </c>
      <c r="M856" s="24">
        <v>2179.1</v>
      </c>
      <c r="N856" s="24">
        <v>2584.42</v>
      </c>
      <c r="O856" s="24">
        <v>3227.14</v>
      </c>
      <c r="P856" s="24">
        <v>4645.45</v>
      </c>
      <c r="Q856" s="30">
        <v>0</v>
      </c>
      <c r="R856" s="24">
        <v>1008.82</v>
      </c>
      <c r="S856" s="24">
        <v>1264.3499999999999</v>
      </c>
      <c r="T856" s="24">
        <v>1542.19</v>
      </c>
      <c r="U856" s="24">
        <v>1936.32</v>
      </c>
      <c r="V856" s="31">
        <v>0</v>
      </c>
      <c r="W856" s="31">
        <v>13.98</v>
      </c>
    </row>
    <row r="857" spans="1:23" x14ac:dyDescent="0.2">
      <c r="A857" s="36">
        <v>5</v>
      </c>
      <c r="B857" s="36">
        <v>8</v>
      </c>
      <c r="C857" s="36">
        <v>3</v>
      </c>
      <c r="D857" s="30">
        <v>2241</v>
      </c>
      <c r="E857" s="30">
        <v>2646.32</v>
      </c>
      <c r="F857" s="30">
        <v>3289.04</v>
      </c>
      <c r="G857" s="30">
        <v>4707.3500000000004</v>
      </c>
      <c r="H857" s="30">
        <v>0</v>
      </c>
      <c r="I857" s="24">
        <v>1070.72</v>
      </c>
      <c r="J857" s="24">
        <v>1326.25</v>
      </c>
      <c r="K857" s="24">
        <v>1604.09</v>
      </c>
      <c r="L857" s="24">
        <v>1998.22</v>
      </c>
      <c r="M857" s="24">
        <v>2230.65</v>
      </c>
      <c r="N857" s="24">
        <v>2635.97</v>
      </c>
      <c r="O857" s="24">
        <v>3278.69</v>
      </c>
      <c r="P857" s="24">
        <v>4697</v>
      </c>
      <c r="Q857" s="30">
        <v>0</v>
      </c>
      <c r="R857" s="24">
        <v>1060.3699999999999</v>
      </c>
      <c r="S857" s="24">
        <v>1315.9</v>
      </c>
      <c r="T857" s="24">
        <v>1593.74</v>
      </c>
      <c r="U857" s="24">
        <v>1987.87</v>
      </c>
      <c r="V857" s="31">
        <v>125.14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2432.77</v>
      </c>
      <c r="E858" s="30">
        <v>2838.09</v>
      </c>
      <c r="F858" s="30">
        <v>3480.81</v>
      </c>
      <c r="G858" s="30">
        <v>4899.12</v>
      </c>
      <c r="H858" s="30">
        <v>0</v>
      </c>
      <c r="I858" s="24">
        <v>1262.49</v>
      </c>
      <c r="J858" s="24">
        <v>1518.02</v>
      </c>
      <c r="K858" s="24">
        <v>1795.86</v>
      </c>
      <c r="L858" s="24">
        <v>2189.9899999999998</v>
      </c>
      <c r="M858" s="24">
        <v>2422.42</v>
      </c>
      <c r="N858" s="24">
        <v>2827.74</v>
      </c>
      <c r="O858" s="24">
        <v>3470.46</v>
      </c>
      <c r="P858" s="24">
        <v>4888.7700000000004</v>
      </c>
      <c r="Q858" s="30">
        <v>0</v>
      </c>
      <c r="R858" s="24">
        <v>1252.1400000000001</v>
      </c>
      <c r="S858" s="24">
        <v>1507.67</v>
      </c>
      <c r="T858" s="24">
        <v>1785.51</v>
      </c>
      <c r="U858" s="24">
        <v>2179.64</v>
      </c>
      <c r="V858" s="31">
        <v>7.86</v>
      </c>
      <c r="W858" s="31">
        <v>0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2486.73</v>
      </c>
      <c r="E859" s="30">
        <v>2892.05</v>
      </c>
      <c r="F859" s="30">
        <v>3534.77</v>
      </c>
      <c r="G859" s="30">
        <v>4953.08</v>
      </c>
      <c r="H859" s="30">
        <v>0</v>
      </c>
      <c r="I859" s="24">
        <v>1316.45</v>
      </c>
      <c r="J859" s="24">
        <v>1571.98</v>
      </c>
      <c r="K859" s="24">
        <v>1849.82</v>
      </c>
      <c r="L859" s="24">
        <v>2243.9499999999998</v>
      </c>
      <c r="M859" s="24">
        <v>2476.38</v>
      </c>
      <c r="N859" s="24">
        <v>2881.7</v>
      </c>
      <c r="O859" s="24">
        <v>3524.42</v>
      </c>
      <c r="P859" s="24">
        <v>4942.7299999999996</v>
      </c>
      <c r="Q859" s="30">
        <v>0</v>
      </c>
      <c r="R859" s="24">
        <v>1306.0999999999999</v>
      </c>
      <c r="S859" s="24">
        <v>1561.63</v>
      </c>
      <c r="T859" s="24">
        <v>1839.47</v>
      </c>
      <c r="U859" s="24">
        <v>2233.6</v>
      </c>
      <c r="V859" s="31">
        <v>52.68</v>
      </c>
      <c r="W859" s="31">
        <v>0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2447.75</v>
      </c>
      <c r="E860" s="30">
        <v>2853.07</v>
      </c>
      <c r="F860" s="30">
        <v>3495.79</v>
      </c>
      <c r="G860" s="30">
        <v>4914.1000000000004</v>
      </c>
      <c r="H860" s="30">
        <v>0</v>
      </c>
      <c r="I860" s="24">
        <v>1277.47</v>
      </c>
      <c r="J860" s="24">
        <v>1533</v>
      </c>
      <c r="K860" s="24">
        <v>1810.84</v>
      </c>
      <c r="L860" s="24">
        <v>2204.9699999999998</v>
      </c>
      <c r="M860" s="24">
        <v>2437.4</v>
      </c>
      <c r="N860" s="24">
        <v>2842.72</v>
      </c>
      <c r="O860" s="24">
        <v>3485.44</v>
      </c>
      <c r="P860" s="24">
        <v>4903.75</v>
      </c>
      <c r="Q860" s="30">
        <v>0</v>
      </c>
      <c r="R860" s="24">
        <v>1267.1199999999999</v>
      </c>
      <c r="S860" s="24">
        <v>1522.65</v>
      </c>
      <c r="T860" s="24">
        <v>1800.49</v>
      </c>
      <c r="U860" s="24">
        <v>2194.62</v>
      </c>
      <c r="V860" s="31">
        <v>29.94</v>
      </c>
      <c r="W860" s="31">
        <v>0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2437.7800000000002</v>
      </c>
      <c r="E861" s="30">
        <v>2843.1</v>
      </c>
      <c r="F861" s="30">
        <v>3485.82</v>
      </c>
      <c r="G861" s="30">
        <v>4904.13</v>
      </c>
      <c r="H861" s="30">
        <v>0</v>
      </c>
      <c r="I861" s="24">
        <v>1267.5</v>
      </c>
      <c r="J861" s="24">
        <v>1523.03</v>
      </c>
      <c r="K861" s="24">
        <v>1800.87</v>
      </c>
      <c r="L861" s="24">
        <v>2195</v>
      </c>
      <c r="M861" s="24">
        <v>2427.4299999999998</v>
      </c>
      <c r="N861" s="24">
        <v>2832.75</v>
      </c>
      <c r="O861" s="24">
        <v>3475.47</v>
      </c>
      <c r="P861" s="24">
        <v>4893.78</v>
      </c>
      <c r="Q861" s="30">
        <v>0</v>
      </c>
      <c r="R861" s="24">
        <v>1257.1500000000001</v>
      </c>
      <c r="S861" s="24">
        <v>1512.68</v>
      </c>
      <c r="T861" s="24">
        <v>1790.52</v>
      </c>
      <c r="U861" s="24">
        <v>2184.65</v>
      </c>
      <c r="V861" s="31">
        <v>0</v>
      </c>
      <c r="W861" s="31">
        <v>21.67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2436.5</v>
      </c>
      <c r="E862" s="30">
        <v>2841.82</v>
      </c>
      <c r="F862" s="30">
        <v>3484.54</v>
      </c>
      <c r="G862" s="30">
        <v>4902.8500000000004</v>
      </c>
      <c r="H862" s="30">
        <v>0</v>
      </c>
      <c r="I862" s="24">
        <v>1266.22</v>
      </c>
      <c r="J862" s="24">
        <v>1521.75</v>
      </c>
      <c r="K862" s="24">
        <v>1799.59</v>
      </c>
      <c r="L862" s="24">
        <v>2193.7199999999998</v>
      </c>
      <c r="M862" s="24">
        <v>2426.15</v>
      </c>
      <c r="N862" s="24">
        <v>2831.47</v>
      </c>
      <c r="O862" s="24">
        <v>3474.19</v>
      </c>
      <c r="P862" s="24">
        <v>4892.5</v>
      </c>
      <c r="Q862" s="30">
        <v>0</v>
      </c>
      <c r="R862" s="24">
        <v>1255.8699999999999</v>
      </c>
      <c r="S862" s="24">
        <v>1511.4</v>
      </c>
      <c r="T862" s="24">
        <v>1789.24</v>
      </c>
      <c r="U862" s="24">
        <v>2183.37</v>
      </c>
      <c r="V862" s="31">
        <v>0</v>
      </c>
      <c r="W862" s="31">
        <v>23.73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2435.1999999999998</v>
      </c>
      <c r="E863" s="30">
        <v>2840.52</v>
      </c>
      <c r="F863" s="30">
        <v>3483.24</v>
      </c>
      <c r="G863" s="30">
        <v>4901.55</v>
      </c>
      <c r="H863" s="30">
        <v>0</v>
      </c>
      <c r="I863" s="24">
        <v>1264.92</v>
      </c>
      <c r="J863" s="24">
        <v>1520.45</v>
      </c>
      <c r="K863" s="24">
        <v>1798.29</v>
      </c>
      <c r="L863" s="24">
        <v>2192.42</v>
      </c>
      <c r="M863" s="24">
        <v>2424.85</v>
      </c>
      <c r="N863" s="24">
        <v>2830.17</v>
      </c>
      <c r="O863" s="24">
        <v>3472.89</v>
      </c>
      <c r="P863" s="24">
        <v>4891.2</v>
      </c>
      <c r="Q863" s="30">
        <v>0</v>
      </c>
      <c r="R863" s="24">
        <v>1254.57</v>
      </c>
      <c r="S863" s="24">
        <v>1510.1</v>
      </c>
      <c r="T863" s="24">
        <v>1787.94</v>
      </c>
      <c r="U863" s="24">
        <v>2182.0700000000002</v>
      </c>
      <c r="V863" s="31">
        <v>0</v>
      </c>
      <c r="W863" s="31">
        <v>59.79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2433.5500000000002</v>
      </c>
      <c r="E864" s="30">
        <v>2838.87</v>
      </c>
      <c r="F864" s="30">
        <v>3481.59</v>
      </c>
      <c r="G864" s="30">
        <v>4899.8999999999996</v>
      </c>
      <c r="H864" s="30">
        <v>0</v>
      </c>
      <c r="I864" s="24">
        <v>1263.27</v>
      </c>
      <c r="J864" s="24">
        <v>1518.8</v>
      </c>
      <c r="K864" s="24">
        <v>1796.64</v>
      </c>
      <c r="L864" s="24">
        <v>2190.77</v>
      </c>
      <c r="M864" s="24">
        <v>2423.1999999999998</v>
      </c>
      <c r="N864" s="24">
        <v>2828.52</v>
      </c>
      <c r="O864" s="24">
        <v>3471.24</v>
      </c>
      <c r="P864" s="24">
        <v>4889.55</v>
      </c>
      <c r="Q864" s="30">
        <v>0</v>
      </c>
      <c r="R864" s="24">
        <v>1252.92</v>
      </c>
      <c r="S864" s="24">
        <v>1508.45</v>
      </c>
      <c r="T864" s="24">
        <v>1786.29</v>
      </c>
      <c r="U864" s="24">
        <v>2180.42</v>
      </c>
      <c r="V864" s="31">
        <v>0</v>
      </c>
      <c r="W864" s="31">
        <v>27.06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2435.3200000000002</v>
      </c>
      <c r="E865" s="30">
        <v>2840.64</v>
      </c>
      <c r="F865" s="30">
        <v>3483.36</v>
      </c>
      <c r="G865" s="30">
        <v>4901.67</v>
      </c>
      <c r="H865" s="30">
        <v>0</v>
      </c>
      <c r="I865" s="24">
        <v>1265.04</v>
      </c>
      <c r="J865" s="24">
        <v>1520.57</v>
      </c>
      <c r="K865" s="24">
        <v>1798.41</v>
      </c>
      <c r="L865" s="24">
        <v>2192.54</v>
      </c>
      <c r="M865" s="24">
        <v>2424.9699999999998</v>
      </c>
      <c r="N865" s="24">
        <v>2830.29</v>
      </c>
      <c r="O865" s="24">
        <v>3473.01</v>
      </c>
      <c r="P865" s="24">
        <v>4891.32</v>
      </c>
      <c r="Q865" s="30">
        <v>0</v>
      </c>
      <c r="R865" s="24">
        <v>1254.69</v>
      </c>
      <c r="S865" s="24">
        <v>1510.22</v>
      </c>
      <c r="T865" s="24">
        <v>1788.06</v>
      </c>
      <c r="U865" s="24">
        <v>2182.19</v>
      </c>
      <c r="V865" s="31">
        <v>0</v>
      </c>
      <c r="W865" s="31">
        <v>37.71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2431.56</v>
      </c>
      <c r="E866" s="30">
        <v>2836.88</v>
      </c>
      <c r="F866" s="30">
        <v>3479.6</v>
      </c>
      <c r="G866" s="30">
        <v>4897.91</v>
      </c>
      <c r="H866" s="30">
        <v>0</v>
      </c>
      <c r="I866" s="24">
        <v>1261.28</v>
      </c>
      <c r="J866" s="24">
        <v>1516.81</v>
      </c>
      <c r="K866" s="24">
        <v>1794.65</v>
      </c>
      <c r="L866" s="24">
        <v>2188.7800000000002</v>
      </c>
      <c r="M866" s="24">
        <v>2421.21</v>
      </c>
      <c r="N866" s="24">
        <v>2826.53</v>
      </c>
      <c r="O866" s="24">
        <v>3469.25</v>
      </c>
      <c r="P866" s="24">
        <v>4887.5600000000004</v>
      </c>
      <c r="Q866" s="30">
        <v>0</v>
      </c>
      <c r="R866" s="24">
        <v>1250.93</v>
      </c>
      <c r="S866" s="24">
        <v>1506.46</v>
      </c>
      <c r="T866" s="24">
        <v>1784.3</v>
      </c>
      <c r="U866" s="24">
        <v>2178.4299999999998</v>
      </c>
      <c r="V866" s="31">
        <v>0</v>
      </c>
      <c r="W866" s="31">
        <v>70.31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2430.85</v>
      </c>
      <c r="E867" s="30">
        <v>2836.17</v>
      </c>
      <c r="F867" s="30">
        <v>3478.89</v>
      </c>
      <c r="G867" s="30">
        <v>4897.2</v>
      </c>
      <c r="H867" s="30">
        <v>0</v>
      </c>
      <c r="I867" s="24">
        <v>1260.57</v>
      </c>
      <c r="J867" s="24">
        <v>1516.1</v>
      </c>
      <c r="K867" s="24">
        <v>1793.94</v>
      </c>
      <c r="L867" s="24">
        <v>2188.0700000000002</v>
      </c>
      <c r="M867" s="24">
        <v>2420.5</v>
      </c>
      <c r="N867" s="24">
        <v>2825.82</v>
      </c>
      <c r="O867" s="24">
        <v>3468.54</v>
      </c>
      <c r="P867" s="24">
        <v>4886.8500000000004</v>
      </c>
      <c r="Q867" s="30">
        <v>0</v>
      </c>
      <c r="R867" s="24">
        <v>1250.22</v>
      </c>
      <c r="S867" s="24">
        <v>1505.75</v>
      </c>
      <c r="T867" s="24">
        <v>1783.59</v>
      </c>
      <c r="U867" s="24">
        <v>2177.7199999999998</v>
      </c>
      <c r="V867" s="31">
        <v>0</v>
      </c>
      <c r="W867" s="31">
        <v>27.8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2417.27</v>
      </c>
      <c r="E868" s="30">
        <v>2822.59</v>
      </c>
      <c r="F868" s="30">
        <v>3465.31</v>
      </c>
      <c r="G868" s="30">
        <v>4883.62</v>
      </c>
      <c r="H868" s="30">
        <v>0</v>
      </c>
      <c r="I868" s="24">
        <v>1246.99</v>
      </c>
      <c r="J868" s="24">
        <v>1502.52</v>
      </c>
      <c r="K868" s="24">
        <v>1780.36</v>
      </c>
      <c r="L868" s="24">
        <v>2174.4899999999998</v>
      </c>
      <c r="M868" s="24">
        <v>2406.92</v>
      </c>
      <c r="N868" s="24">
        <v>2812.24</v>
      </c>
      <c r="O868" s="24">
        <v>3454.96</v>
      </c>
      <c r="P868" s="24">
        <v>4873.2700000000004</v>
      </c>
      <c r="Q868" s="30">
        <v>0</v>
      </c>
      <c r="R868" s="24">
        <v>1236.6400000000001</v>
      </c>
      <c r="S868" s="24">
        <v>1492.17</v>
      </c>
      <c r="T868" s="24">
        <v>1770.01</v>
      </c>
      <c r="U868" s="24">
        <v>2164.14</v>
      </c>
      <c r="V868" s="31">
        <v>0</v>
      </c>
      <c r="W868" s="31">
        <v>14.69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2776.37</v>
      </c>
      <c r="E869" s="30">
        <v>3181.69</v>
      </c>
      <c r="F869" s="30">
        <v>3824.41</v>
      </c>
      <c r="G869" s="30">
        <v>5242.72</v>
      </c>
      <c r="H869" s="30">
        <v>0</v>
      </c>
      <c r="I869" s="24">
        <v>1606.09</v>
      </c>
      <c r="J869" s="24">
        <v>1861.62</v>
      </c>
      <c r="K869" s="24">
        <v>2139.46</v>
      </c>
      <c r="L869" s="24">
        <v>2533.59</v>
      </c>
      <c r="M869" s="24">
        <v>2766.02</v>
      </c>
      <c r="N869" s="24">
        <v>3171.34</v>
      </c>
      <c r="O869" s="24">
        <v>3814.06</v>
      </c>
      <c r="P869" s="24">
        <v>5232.37</v>
      </c>
      <c r="Q869" s="30">
        <v>0</v>
      </c>
      <c r="R869" s="24">
        <v>1595.74</v>
      </c>
      <c r="S869" s="24">
        <v>1851.27</v>
      </c>
      <c r="T869" s="24">
        <v>2129.11</v>
      </c>
      <c r="U869" s="24">
        <v>2523.2399999999998</v>
      </c>
      <c r="V869" s="31">
        <v>0</v>
      </c>
      <c r="W869" s="31">
        <v>172.97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2636.11</v>
      </c>
      <c r="E870" s="30">
        <v>3041.43</v>
      </c>
      <c r="F870" s="30">
        <v>3684.15</v>
      </c>
      <c r="G870" s="30">
        <v>5102.46</v>
      </c>
      <c r="H870" s="30">
        <v>0</v>
      </c>
      <c r="I870" s="24">
        <v>1465.83</v>
      </c>
      <c r="J870" s="24">
        <v>1721.36</v>
      </c>
      <c r="K870" s="24">
        <v>1999.2</v>
      </c>
      <c r="L870" s="24">
        <v>2393.33</v>
      </c>
      <c r="M870" s="24">
        <v>2625.76</v>
      </c>
      <c r="N870" s="24">
        <v>3031.08</v>
      </c>
      <c r="O870" s="24">
        <v>3673.8</v>
      </c>
      <c r="P870" s="24">
        <v>5092.1099999999997</v>
      </c>
      <c r="Q870" s="30">
        <v>0</v>
      </c>
      <c r="R870" s="24">
        <v>1455.48</v>
      </c>
      <c r="S870" s="24">
        <v>1711.01</v>
      </c>
      <c r="T870" s="24">
        <v>1988.85</v>
      </c>
      <c r="U870" s="24">
        <v>2382.98</v>
      </c>
      <c r="V870" s="31">
        <v>0</v>
      </c>
      <c r="W870" s="31">
        <v>207.72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2556.59</v>
      </c>
      <c r="E871" s="30">
        <v>2961.91</v>
      </c>
      <c r="F871" s="30">
        <v>3604.63</v>
      </c>
      <c r="G871" s="30">
        <v>5022.9399999999996</v>
      </c>
      <c r="H871" s="30">
        <v>0</v>
      </c>
      <c r="I871" s="24">
        <v>1386.31</v>
      </c>
      <c r="J871" s="24">
        <v>1641.84</v>
      </c>
      <c r="K871" s="24">
        <v>1919.68</v>
      </c>
      <c r="L871" s="24">
        <v>2313.81</v>
      </c>
      <c r="M871" s="24">
        <v>2546.2399999999998</v>
      </c>
      <c r="N871" s="24">
        <v>2951.56</v>
      </c>
      <c r="O871" s="24">
        <v>3594.28</v>
      </c>
      <c r="P871" s="24">
        <v>5012.59</v>
      </c>
      <c r="Q871" s="30">
        <v>0</v>
      </c>
      <c r="R871" s="24">
        <v>1375.96</v>
      </c>
      <c r="S871" s="24">
        <v>1631.49</v>
      </c>
      <c r="T871" s="24">
        <v>1909.33</v>
      </c>
      <c r="U871" s="24">
        <v>2303.46</v>
      </c>
      <c r="V871" s="31">
        <v>0</v>
      </c>
      <c r="W871" s="31">
        <v>237.16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2412.09</v>
      </c>
      <c r="E872" s="30">
        <v>2817.41</v>
      </c>
      <c r="F872" s="30">
        <v>3460.13</v>
      </c>
      <c r="G872" s="30">
        <v>4878.4399999999996</v>
      </c>
      <c r="H872" s="30">
        <v>0</v>
      </c>
      <c r="I872" s="24">
        <v>1241.81</v>
      </c>
      <c r="J872" s="24">
        <v>1497.34</v>
      </c>
      <c r="K872" s="24">
        <v>1775.18</v>
      </c>
      <c r="L872" s="24">
        <v>2169.31</v>
      </c>
      <c r="M872" s="24">
        <v>2401.7399999999998</v>
      </c>
      <c r="N872" s="24">
        <v>2807.06</v>
      </c>
      <c r="O872" s="24">
        <v>3449.78</v>
      </c>
      <c r="P872" s="24">
        <v>4868.09</v>
      </c>
      <c r="Q872" s="30">
        <v>0</v>
      </c>
      <c r="R872" s="24">
        <v>1231.46</v>
      </c>
      <c r="S872" s="24">
        <v>1486.99</v>
      </c>
      <c r="T872" s="24">
        <v>1764.83</v>
      </c>
      <c r="U872" s="24">
        <v>2158.96</v>
      </c>
      <c r="V872" s="31">
        <v>0</v>
      </c>
      <c r="W872" s="31">
        <v>305.13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2439.8200000000002</v>
      </c>
      <c r="E873" s="30">
        <v>2845.14</v>
      </c>
      <c r="F873" s="30">
        <v>3487.86</v>
      </c>
      <c r="G873" s="30">
        <v>4906.17</v>
      </c>
      <c r="H873" s="30">
        <v>0</v>
      </c>
      <c r="I873" s="24">
        <v>1269.54</v>
      </c>
      <c r="J873" s="24">
        <v>1525.07</v>
      </c>
      <c r="K873" s="24">
        <v>1802.91</v>
      </c>
      <c r="L873" s="24">
        <v>2197.04</v>
      </c>
      <c r="M873" s="24">
        <v>2429.4699999999998</v>
      </c>
      <c r="N873" s="24">
        <v>2834.79</v>
      </c>
      <c r="O873" s="24">
        <v>3477.51</v>
      </c>
      <c r="P873" s="24">
        <v>4895.82</v>
      </c>
      <c r="Q873" s="30">
        <v>0</v>
      </c>
      <c r="R873" s="24">
        <v>1259.19</v>
      </c>
      <c r="S873" s="24">
        <v>1514.72</v>
      </c>
      <c r="T873" s="24">
        <v>1792.56</v>
      </c>
      <c r="U873" s="24">
        <v>2186.69</v>
      </c>
      <c r="V873" s="31">
        <v>0</v>
      </c>
      <c r="W873" s="31">
        <v>258.51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2332.37</v>
      </c>
      <c r="E874" s="30">
        <v>2737.69</v>
      </c>
      <c r="F874" s="30">
        <v>3380.41</v>
      </c>
      <c r="G874" s="30">
        <v>4798.72</v>
      </c>
      <c r="H874" s="30">
        <v>0</v>
      </c>
      <c r="I874" s="24">
        <v>1162.0899999999999</v>
      </c>
      <c r="J874" s="24">
        <v>1417.62</v>
      </c>
      <c r="K874" s="24">
        <v>1695.46</v>
      </c>
      <c r="L874" s="24">
        <v>2089.59</v>
      </c>
      <c r="M874" s="24">
        <v>2322.02</v>
      </c>
      <c r="N874" s="24">
        <v>2727.34</v>
      </c>
      <c r="O874" s="24">
        <v>3370.06</v>
      </c>
      <c r="P874" s="24">
        <v>4788.37</v>
      </c>
      <c r="Q874" s="30">
        <v>0</v>
      </c>
      <c r="R874" s="24">
        <v>1151.74</v>
      </c>
      <c r="S874" s="24">
        <v>1407.27</v>
      </c>
      <c r="T874" s="24">
        <v>1685.11</v>
      </c>
      <c r="U874" s="24">
        <v>2079.2399999999998</v>
      </c>
      <c r="V874" s="31">
        <v>0</v>
      </c>
      <c r="W874" s="31">
        <v>164.34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2280.29</v>
      </c>
      <c r="E875" s="30">
        <v>2685.61</v>
      </c>
      <c r="F875" s="30">
        <v>3328.33</v>
      </c>
      <c r="G875" s="30">
        <v>4746.6400000000003</v>
      </c>
      <c r="H875" s="30">
        <v>0</v>
      </c>
      <c r="I875" s="24">
        <v>1110.01</v>
      </c>
      <c r="J875" s="24">
        <v>1365.54</v>
      </c>
      <c r="K875" s="24">
        <v>1643.38</v>
      </c>
      <c r="L875" s="24">
        <v>2037.51</v>
      </c>
      <c r="M875" s="24">
        <v>2269.94</v>
      </c>
      <c r="N875" s="24">
        <v>2675.26</v>
      </c>
      <c r="O875" s="24">
        <v>3317.98</v>
      </c>
      <c r="P875" s="24">
        <v>4736.29</v>
      </c>
      <c r="Q875" s="30">
        <v>0</v>
      </c>
      <c r="R875" s="24">
        <v>1099.6600000000001</v>
      </c>
      <c r="S875" s="24">
        <v>1355.19</v>
      </c>
      <c r="T875" s="24">
        <v>1633.03</v>
      </c>
      <c r="U875" s="24">
        <v>2027.16</v>
      </c>
      <c r="V875" s="31">
        <v>0</v>
      </c>
      <c r="W875" s="31">
        <v>281.27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2249.39</v>
      </c>
      <c r="E876" s="30">
        <v>2654.71</v>
      </c>
      <c r="F876" s="30">
        <v>3297.43</v>
      </c>
      <c r="G876" s="30">
        <v>4715.74</v>
      </c>
      <c r="H876" s="30">
        <v>0</v>
      </c>
      <c r="I876" s="24">
        <v>1079.1099999999999</v>
      </c>
      <c r="J876" s="24">
        <v>1334.64</v>
      </c>
      <c r="K876" s="24">
        <v>1612.48</v>
      </c>
      <c r="L876" s="24">
        <v>2006.61</v>
      </c>
      <c r="M876" s="24">
        <v>2239.04</v>
      </c>
      <c r="N876" s="24">
        <v>2644.36</v>
      </c>
      <c r="O876" s="24">
        <v>3287.08</v>
      </c>
      <c r="P876" s="24">
        <v>4705.3900000000003</v>
      </c>
      <c r="Q876" s="30">
        <v>0</v>
      </c>
      <c r="R876" s="24">
        <v>1068.76</v>
      </c>
      <c r="S876" s="24">
        <v>1324.29</v>
      </c>
      <c r="T876" s="24">
        <v>1602.13</v>
      </c>
      <c r="U876" s="24">
        <v>1996.26</v>
      </c>
      <c r="V876" s="31">
        <v>0</v>
      </c>
      <c r="W876" s="31">
        <v>286.39999999999998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2219.7800000000002</v>
      </c>
      <c r="E877" s="30">
        <v>2625.1</v>
      </c>
      <c r="F877" s="30">
        <v>3267.82</v>
      </c>
      <c r="G877" s="30">
        <v>4686.13</v>
      </c>
      <c r="H877" s="30">
        <v>0</v>
      </c>
      <c r="I877" s="24">
        <v>1049.5</v>
      </c>
      <c r="J877" s="24">
        <v>1305.03</v>
      </c>
      <c r="K877" s="24">
        <v>1582.87</v>
      </c>
      <c r="L877" s="24">
        <v>1977</v>
      </c>
      <c r="M877" s="24">
        <v>2209.4299999999998</v>
      </c>
      <c r="N877" s="24">
        <v>2614.75</v>
      </c>
      <c r="O877" s="24">
        <v>3257.47</v>
      </c>
      <c r="P877" s="24">
        <v>4675.78</v>
      </c>
      <c r="Q877" s="30">
        <v>0</v>
      </c>
      <c r="R877" s="24">
        <v>1039.1500000000001</v>
      </c>
      <c r="S877" s="24">
        <v>1294.68</v>
      </c>
      <c r="T877" s="24">
        <v>1572.52</v>
      </c>
      <c r="U877" s="24">
        <v>1966.65</v>
      </c>
      <c r="V877" s="31">
        <v>0</v>
      </c>
      <c r="W877" s="31">
        <v>872.39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2224.88</v>
      </c>
      <c r="E878" s="30">
        <v>2630.2</v>
      </c>
      <c r="F878" s="30">
        <v>3272.92</v>
      </c>
      <c r="G878" s="30">
        <v>4691.2299999999996</v>
      </c>
      <c r="H878" s="30">
        <v>0</v>
      </c>
      <c r="I878" s="24">
        <v>1054.5999999999999</v>
      </c>
      <c r="J878" s="24">
        <v>1310.1300000000001</v>
      </c>
      <c r="K878" s="24">
        <v>1587.97</v>
      </c>
      <c r="L878" s="24">
        <v>1982.1</v>
      </c>
      <c r="M878" s="24">
        <v>2214.5300000000002</v>
      </c>
      <c r="N878" s="24">
        <v>2619.85</v>
      </c>
      <c r="O878" s="24">
        <v>3262.57</v>
      </c>
      <c r="P878" s="24">
        <v>4680.88</v>
      </c>
      <c r="Q878" s="30">
        <v>0</v>
      </c>
      <c r="R878" s="24">
        <v>1044.25</v>
      </c>
      <c r="S878" s="24">
        <v>1299.78</v>
      </c>
      <c r="T878" s="24">
        <v>1577.62</v>
      </c>
      <c r="U878" s="24">
        <v>1971.75</v>
      </c>
      <c r="V878" s="31">
        <v>0</v>
      </c>
      <c r="W878" s="31">
        <v>32.26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2260.79</v>
      </c>
      <c r="E879" s="30">
        <v>2666.11</v>
      </c>
      <c r="F879" s="30">
        <v>3308.83</v>
      </c>
      <c r="G879" s="30">
        <v>4727.1400000000003</v>
      </c>
      <c r="H879" s="30">
        <v>0</v>
      </c>
      <c r="I879" s="24">
        <v>1090.51</v>
      </c>
      <c r="J879" s="24">
        <v>1346.04</v>
      </c>
      <c r="K879" s="24">
        <v>1623.88</v>
      </c>
      <c r="L879" s="24">
        <v>2018.01</v>
      </c>
      <c r="M879" s="24">
        <v>2250.44</v>
      </c>
      <c r="N879" s="24">
        <v>2655.76</v>
      </c>
      <c r="O879" s="24">
        <v>3298.48</v>
      </c>
      <c r="P879" s="24">
        <v>4716.79</v>
      </c>
      <c r="Q879" s="30">
        <v>0</v>
      </c>
      <c r="R879" s="24">
        <v>1080.1600000000001</v>
      </c>
      <c r="S879" s="24">
        <v>1335.69</v>
      </c>
      <c r="T879" s="24">
        <v>1613.53</v>
      </c>
      <c r="U879" s="24">
        <v>2007.66</v>
      </c>
      <c r="V879" s="31">
        <v>72.27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2267.17</v>
      </c>
      <c r="E880" s="30">
        <v>2672.49</v>
      </c>
      <c r="F880" s="30">
        <v>3315.21</v>
      </c>
      <c r="G880" s="30">
        <v>4733.5200000000004</v>
      </c>
      <c r="H880" s="30">
        <v>0</v>
      </c>
      <c r="I880" s="24">
        <v>1096.8900000000001</v>
      </c>
      <c r="J880" s="24">
        <v>1352.42</v>
      </c>
      <c r="K880" s="24">
        <v>1630.26</v>
      </c>
      <c r="L880" s="24">
        <v>2024.39</v>
      </c>
      <c r="M880" s="24">
        <v>2256.8200000000002</v>
      </c>
      <c r="N880" s="24">
        <v>2662.14</v>
      </c>
      <c r="O880" s="24">
        <v>3304.86</v>
      </c>
      <c r="P880" s="24">
        <v>4723.17</v>
      </c>
      <c r="Q880" s="30">
        <v>0</v>
      </c>
      <c r="R880" s="24">
        <v>1086.54</v>
      </c>
      <c r="S880" s="24">
        <v>1342.07</v>
      </c>
      <c r="T880" s="24">
        <v>1619.91</v>
      </c>
      <c r="U880" s="24">
        <v>2014.04</v>
      </c>
      <c r="V880" s="31">
        <v>78.44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2523.4499999999998</v>
      </c>
      <c r="E881" s="30">
        <v>2928.77</v>
      </c>
      <c r="F881" s="30">
        <v>3571.49</v>
      </c>
      <c r="G881" s="30">
        <v>4989.8</v>
      </c>
      <c r="H881" s="30">
        <v>0</v>
      </c>
      <c r="I881" s="24">
        <v>1353.17</v>
      </c>
      <c r="J881" s="24">
        <v>1608.7</v>
      </c>
      <c r="K881" s="24">
        <v>1886.54</v>
      </c>
      <c r="L881" s="24">
        <v>2280.67</v>
      </c>
      <c r="M881" s="24">
        <v>2513.1</v>
      </c>
      <c r="N881" s="24">
        <v>2918.42</v>
      </c>
      <c r="O881" s="24">
        <v>3561.14</v>
      </c>
      <c r="P881" s="24">
        <v>4979.45</v>
      </c>
      <c r="Q881" s="30">
        <v>0</v>
      </c>
      <c r="R881" s="24">
        <v>1342.82</v>
      </c>
      <c r="S881" s="24">
        <v>1598.35</v>
      </c>
      <c r="T881" s="24">
        <v>1876.19</v>
      </c>
      <c r="U881" s="24">
        <v>2270.3200000000002</v>
      </c>
      <c r="V881" s="31">
        <v>0</v>
      </c>
      <c r="W881" s="31">
        <v>96.94</v>
      </c>
    </row>
    <row r="882" spans="1:23" x14ac:dyDescent="0.2">
      <c r="A882" s="36">
        <v>6</v>
      </c>
      <c r="B882" s="36">
        <v>9</v>
      </c>
      <c r="C882" s="36">
        <v>3</v>
      </c>
      <c r="D882" s="30">
        <v>2737.97</v>
      </c>
      <c r="E882" s="30">
        <v>3143.29</v>
      </c>
      <c r="F882" s="30">
        <v>3786.01</v>
      </c>
      <c r="G882" s="30">
        <v>5204.32</v>
      </c>
      <c r="H882" s="30">
        <v>0</v>
      </c>
      <c r="I882" s="24">
        <v>1567.69</v>
      </c>
      <c r="J882" s="24">
        <v>1823.22</v>
      </c>
      <c r="K882" s="24">
        <v>2101.06</v>
      </c>
      <c r="L882" s="24">
        <v>2495.19</v>
      </c>
      <c r="M882" s="24">
        <v>2727.62</v>
      </c>
      <c r="N882" s="24">
        <v>3132.94</v>
      </c>
      <c r="O882" s="24">
        <v>3775.66</v>
      </c>
      <c r="P882" s="24">
        <v>5193.97</v>
      </c>
      <c r="Q882" s="30">
        <v>0</v>
      </c>
      <c r="R882" s="24">
        <v>1557.34</v>
      </c>
      <c r="S882" s="24">
        <v>1812.87</v>
      </c>
      <c r="T882" s="24">
        <v>2090.71</v>
      </c>
      <c r="U882" s="24">
        <v>2484.84</v>
      </c>
      <c r="V882" s="31">
        <v>0</v>
      </c>
      <c r="W882" s="31">
        <v>153.63999999999999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2839.18</v>
      </c>
      <c r="E883" s="30">
        <v>3244.5</v>
      </c>
      <c r="F883" s="30">
        <v>3887.22</v>
      </c>
      <c r="G883" s="30">
        <v>5305.53</v>
      </c>
      <c r="H883" s="30">
        <v>0</v>
      </c>
      <c r="I883" s="24">
        <v>1668.9</v>
      </c>
      <c r="J883" s="24">
        <v>1924.43</v>
      </c>
      <c r="K883" s="24">
        <v>2202.27</v>
      </c>
      <c r="L883" s="24">
        <v>2596.4</v>
      </c>
      <c r="M883" s="24">
        <v>2828.83</v>
      </c>
      <c r="N883" s="24">
        <v>3234.15</v>
      </c>
      <c r="O883" s="24">
        <v>3876.87</v>
      </c>
      <c r="P883" s="24">
        <v>5295.18</v>
      </c>
      <c r="Q883" s="30">
        <v>0</v>
      </c>
      <c r="R883" s="24">
        <v>1658.55</v>
      </c>
      <c r="S883" s="24">
        <v>1914.08</v>
      </c>
      <c r="T883" s="24">
        <v>2191.92</v>
      </c>
      <c r="U883" s="24">
        <v>2586.0500000000002</v>
      </c>
      <c r="V883" s="31">
        <v>0</v>
      </c>
      <c r="W883" s="31">
        <v>331.59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2831.08</v>
      </c>
      <c r="E884" s="30">
        <v>3236.4</v>
      </c>
      <c r="F884" s="30">
        <v>3879.12</v>
      </c>
      <c r="G884" s="30">
        <v>5297.43</v>
      </c>
      <c r="H884" s="30">
        <v>0</v>
      </c>
      <c r="I884" s="24">
        <v>1660.8</v>
      </c>
      <c r="J884" s="24">
        <v>1916.33</v>
      </c>
      <c r="K884" s="24">
        <v>2194.17</v>
      </c>
      <c r="L884" s="24">
        <v>2588.3000000000002</v>
      </c>
      <c r="M884" s="24">
        <v>2820.73</v>
      </c>
      <c r="N884" s="24">
        <v>3226.05</v>
      </c>
      <c r="O884" s="24">
        <v>3868.77</v>
      </c>
      <c r="P884" s="24">
        <v>5287.08</v>
      </c>
      <c r="Q884" s="30">
        <v>0</v>
      </c>
      <c r="R884" s="24">
        <v>1650.45</v>
      </c>
      <c r="S884" s="24">
        <v>1905.98</v>
      </c>
      <c r="T884" s="24">
        <v>2183.8200000000002</v>
      </c>
      <c r="U884" s="24">
        <v>2577.9499999999998</v>
      </c>
      <c r="V884" s="31">
        <v>0</v>
      </c>
      <c r="W884" s="31">
        <v>436.11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2759.52</v>
      </c>
      <c r="E885" s="30">
        <v>3164.84</v>
      </c>
      <c r="F885" s="30">
        <v>3807.56</v>
      </c>
      <c r="G885" s="30">
        <v>5225.87</v>
      </c>
      <c r="H885" s="30">
        <v>0</v>
      </c>
      <c r="I885" s="24">
        <v>1589.24</v>
      </c>
      <c r="J885" s="24">
        <v>1844.77</v>
      </c>
      <c r="K885" s="24">
        <v>2122.61</v>
      </c>
      <c r="L885" s="24">
        <v>2516.7399999999998</v>
      </c>
      <c r="M885" s="24">
        <v>2749.17</v>
      </c>
      <c r="N885" s="24">
        <v>3154.49</v>
      </c>
      <c r="O885" s="24">
        <v>3797.21</v>
      </c>
      <c r="P885" s="24">
        <v>5215.5200000000004</v>
      </c>
      <c r="Q885" s="30">
        <v>0</v>
      </c>
      <c r="R885" s="24">
        <v>1578.89</v>
      </c>
      <c r="S885" s="24">
        <v>1834.42</v>
      </c>
      <c r="T885" s="24">
        <v>2112.2600000000002</v>
      </c>
      <c r="U885" s="24">
        <v>2506.39</v>
      </c>
      <c r="V885" s="31">
        <v>0</v>
      </c>
      <c r="W885" s="31">
        <v>472.75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2748.08</v>
      </c>
      <c r="E886" s="30">
        <v>3153.4</v>
      </c>
      <c r="F886" s="30">
        <v>3796.12</v>
      </c>
      <c r="G886" s="30">
        <v>5214.43</v>
      </c>
      <c r="H886" s="30">
        <v>0</v>
      </c>
      <c r="I886" s="24">
        <v>1577.8</v>
      </c>
      <c r="J886" s="24">
        <v>1833.33</v>
      </c>
      <c r="K886" s="24">
        <v>2111.17</v>
      </c>
      <c r="L886" s="24">
        <v>2505.3000000000002</v>
      </c>
      <c r="M886" s="24">
        <v>2737.73</v>
      </c>
      <c r="N886" s="24">
        <v>3143.05</v>
      </c>
      <c r="O886" s="24">
        <v>3785.77</v>
      </c>
      <c r="P886" s="24">
        <v>5204.08</v>
      </c>
      <c r="Q886" s="30">
        <v>0</v>
      </c>
      <c r="R886" s="24">
        <v>1567.45</v>
      </c>
      <c r="S886" s="24">
        <v>1822.98</v>
      </c>
      <c r="T886" s="24">
        <v>2100.8200000000002</v>
      </c>
      <c r="U886" s="24">
        <v>2494.9499999999998</v>
      </c>
      <c r="V886" s="31">
        <v>0</v>
      </c>
      <c r="W886" s="31">
        <v>417.87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2722.43</v>
      </c>
      <c r="E887" s="30">
        <v>3127.75</v>
      </c>
      <c r="F887" s="30">
        <v>3770.47</v>
      </c>
      <c r="G887" s="30">
        <v>5188.78</v>
      </c>
      <c r="H887" s="30">
        <v>0</v>
      </c>
      <c r="I887" s="24">
        <v>1552.15</v>
      </c>
      <c r="J887" s="24">
        <v>1807.68</v>
      </c>
      <c r="K887" s="24">
        <v>2085.52</v>
      </c>
      <c r="L887" s="24">
        <v>2479.65</v>
      </c>
      <c r="M887" s="24">
        <v>2712.08</v>
      </c>
      <c r="N887" s="24">
        <v>3117.4</v>
      </c>
      <c r="O887" s="24">
        <v>3760.12</v>
      </c>
      <c r="P887" s="24">
        <v>5178.43</v>
      </c>
      <c r="Q887" s="30">
        <v>0</v>
      </c>
      <c r="R887" s="24">
        <v>1541.8</v>
      </c>
      <c r="S887" s="24">
        <v>1797.33</v>
      </c>
      <c r="T887" s="24">
        <v>2075.17</v>
      </c>
      <c r="U887" s="24">
        <v>2469.3000000000002</v>
      </c>
      <c r="V887" s="31">
        <v>0</v>
      </c>
      <c r="W887" s="31">
        <v>412.41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2744.37</v>
      </c>
      <c r="E888" s="30">
        <v>3149.69</v>
      </c>
      <c r="F888" s="30">
        <v>3792.41</v>
      </c>
      <c r="G888" s="30">
        <v>5210.72</v>
      </c>
      <c r="H888" s="30">
        <v>0</v>
      </c>
      <c r="I888" s="24">
        <v>1574.09</v>
      </c>
      <c r="J888" s="24">
        <v>1829.62</v>
      </c>
      <c r="K888" s="24">
        <v>2107.46</v>
      </c>
      <c r="L888" s="24">
        <v>2501.59</v>
      </c>
      <c r="M888" s="24">
        <v>2734.02</v>
      </c>
      <c r="N888" s="24">
        <v>3139.34</v>
      </c>
      <c r="O888" s="24">
        <v>3782.06</v>
      </c>
      <c r="P888" s="24">
        <v>5200.37</v>
      </c>
      <c r="Q888" s="30">
        <v>0</v>
      </c>
      <c r="R888" s="24">
        <v>1563.74</v>
      </c>
      <c r="S888" s="24">
        <v>1819.27</v>
      </c>
      <c r="T888" s="24">
        <v>2097.11</v>
      </c>
      <c r="U888" s="24">
        <v>2491.2399999999998</v>
      </c>
      <c r="V888" s="31">
        <v>0</v>
      </c>
      <c r="W888" s="31">
        <v>357.54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2745.62</v>
      </c>
      <c r="E889" s="30">
        <v>3150.94</v>
      </c>
      <c r="F889" s="30">
        <v>3793.66</v>
      </c>
      <c r="G889" s="30">
        <v>5211.97</v>
      </c>
      <c r="H889" s="30">
        <v>0</v>
      </c>
      <c r="I889" s="24">
        <v>1575.34</v>
      </c>
      <c r="J889" s="24">
        <v>1830.87</v>
      </c>
      <c r="K889" s="24">
        <v>2108.71</v>
      </c>
      <c r="L889" s="24">
        <v>2502.84</v>
      </c>
      <c r="M889" s="24">
        <v>2735.27</v>
      </c>
      <c r="N889" s="24">
        <v>3140.59</v>
      </c>
      <c r="O889" s="24">
        <v>3783.31</v>
      </c>
      <c r="P889" s="24">
        <v>5201.62</v>
      </c>
      <c r="Q889" s="30">
        <v>0</v>
      </c>
      <c r="R889" s="24">
        <v>1564.99</v>
      </c>
      <c r="S889" s="24">
        <v>1820.52</v>
      </c>
      <c r="T889" s="24">
        <v>2098.36</v>
      </c>
      <c r="U889" s="24">
        <v>2492.4899999999998</v>
      </c>
      <c r="V889" s="31">
        <v>0</v>
      </c>
      <c r="W889" s="31">
        <v>299.27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2727.52</v>
      </c>
      <c r="E890" s="30">
        <v>3132.84</v>
      </c>
      <c r="F890" s="30">
        <v>3775.56</v>
      </c>
      <c r="G890" s="30">
        <v>5193.87</v>
      </c>
      <c r="H890" s="30">
        <v>0</v>
      </c>
      <c r="I890" s="24">
        <v>1557.24</v>
      </c>
      <c r="J890" s="24">
        <v>1812.77</v>
      </c>
      <c r="K890" s="24">
        <v>2090.61</v>
      </c>
      <c r="L890" s="24">
        <v>2484.7399999999998</v>
      </c>
      <c r="M890" s="24">
        <v>2717.17</v>
      </c>
      <c r="N890" s="24">
        <v>3122.49</v>
      </c>
      <c r="O890" s="24">
        <v>3765.21</v>
      </c>
      <c r="P890" s="24">
        <v>5183.5200000000004</v>
      </c>
      <c r="Q890" s="30">
        <v>0</v>
      </c>
      <c r="R890" s="24">
        <v>1546.89</v>
      </c>
      <c r="S890" s="24">
        <v>1802.42</v>
      </c>
      <c r="T890" s="24">
        <v>2080.2600000000002</v>
      </c>
      <c r="U890" s="24">
        <v>2474.39</v>
      </c>
      <c r="V890" s="31">
        <v>0</v>
      </c>
      <c r="W890" s="31">
        <v>304.64999999999998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2733.21</v>
      </c>
      <c r="E891" s="30">
        <v>3138.53</v>
      </c>
      <c r="F891" s="30">
        <v>3781.25</v>
      </c>
      <c r="G891" s="30">
        <v>5199.5600000000004</v>
      </c>
      <c r="H891" s="30">
        <v>0</v>
      </c>
      <c r="I891" s="24">
        <v>1562.93</v>
      </c>
      <c r="J891" s="24">
        <v>1818.46</v>
      </c>
      <c r="K891" s="24">
        <v>2096.3000000000002</v>
      </c>
      <c r="L891" s="24">
        <v>2490.4299999999998</v>
      </c>
      <c r="M891" s="24">
        <v>2722.86</v>
      </c>
      <c r="N891" s="24">
        <v>3128.18</v>
      </c>
      <c r="O891" s="24">
        <v>3770.9</v>
      </c>
      <c r="P891" s="24">
        <v>5189.21</v>
      </c>
      <c r="Q891" s="30">
        <v>0</v>
      </c>
      <c r="R891" s="24">
        <v>1552.58</v>
      </c>
      <c r="S891" s="24">
        <v>1808.11</v>
      </c>
      <c r="T891" s="24">
        <v>2085.9499999999998</v>
      </c>
      <c r="U891" s="24">
        <v>2480.08</v>
      </c>
      <c r="V891" s="31">
        <v>0</v>
      </c>
      <c r="W891" s="31">
        <v>305.32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2692.43</v>
      </c>
      <c r="E892" s="30">
        <v>3097.75</v>
      </c>
      <c r="F892" s="30">
        <v>3740.47</v>
      </c>
      <c r="G892" s="30">
        <v>5158.78</v>
      </c>
      <c r="H892" s="30">
        <v>0</v>
      </c>
      <c r="I892" s="24">
        <v>1522.15</v>
      </c>
      <c r="J892" s="24">
        <v>1777.68</v>
      </c>
      <c r="K892" s="24">
        <v>2055.52</v>
      </c>
      <c r="L892" s="24">
        <v>2449.65</v>
      </c>
      <c r="M892" s="24">
        <v>2682.08</v>
      </c>
      <c r="N892" s="24">
        <v>3087.4</v>
      </c>
      <c r="O892" s="24">
        <v>3730.12</v>
      </c>
      <c r="P892" s="24">
        <v>5148.43</v>
      </c>
      <c r="Q892" s="30">
        <v>0</v>
      </c>
      <c r="R892" s="24">
        <v>1511.8</v>
      </c>
      <c r="S892" s="24">
        <v>1767.33</v>
      </c>
      <c r="T892" s="24">
        <v>2045.17</v>
      </c>
      <c r="U892" s="24">
        <v>2439.3000000000002</v>
      </c>
      <c r="V892" s="31">
        <v>0</v>
      </c>
      <c r="W892" s="31">
        <v>266.41000000000003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2928.25</v>
      </c>
      <c r="E893" s="30">
        <v>3333.57</v>
      </c>
      <c r="F893" s="30">
        <v>3976.29</v>
      </c>
      <c r="G893" s="30">
        <v>5394.6</v>
      </c>
      <c r="H893" s="30">
        <v>0</v>
      </c>
      <c r="I893" s="24">
        <v>1757.97</v>
      </c>
      <c r="J893" s="24">
        <v>2013.5</v>
      </c>
      <c r="K893" s="24">
        <v>2291.34</v>
      </c>
      <c r="L893" s="24">
        <v>2685.47</v>
      </c>
      <c r="M893" s="24">
        <v>2917.9</v>
      </c>
      <c r="N893" s="24">
        <v>3323.22</v>
      </c>
      <c r="O893" s="24">
        <v>3965.94</v>
      </c>
      <c r="P893" s="24">
        <v>5384.25</v>
      </c>
      <c r="Q893" s="30">
        <v>0</v>
      </c>
      <c r="R893" s="24">
        <v>1747.62</v>
      </c>
      <c r="S893" s="24">
        <v>2003.15</v>
      </c>
      <c r="T893" s="24">
        <v>2280.9899999999998</v>
      </c>
      <c r="U893" s="24">
        <v>2675.12</v>
      </c>
      <c r="V893" s="31">
        <v>0</v>
      </c>
      <c r="W893" s="31">
        <v>417.64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2992.34</v>
      </c>
      <c r="E894" s="30">
        <v>3397.66</v>
      </c>
      <c r="F894" s="30">
        <v>4040.38</v>
      </c>
      <c r="G894" s="30">
        <v>5458.69</v>
      </c>
      <c r="H894" s="30">
        <v>0</v>
      </c>
      <c r="I894" s="24">
        <v>1822.06</v>
      </c>
      <c r="J894" s="24">
        <v>2077.59</v>
      </c>
      <c r="K894" s="24">
        <v>2355.4299999999998</v>
      </c>
      <c r="L894" s="24">
        <v>2749.56</v>
      </c>
      <c r="M894" s="24">
        <v>2981.99</v>
      </c>
      <c r="N894" s="24">
        <v>3387.31</v>
      </c>
      <c r="O894" s="24">
        <v>4030.03</v>
      </c>
      <c r="P894" s="24">
        <v>5448.34</v>
      </c>
      <c r="Q894" s="30">
        <v>0</v>
      </c>
      <c r="R894" s="24">
        <v>1811.71</v>
      </c>
      <c r="S894" s="24">
        <v>2067.2399999999998</v>
      </c>
      <c r="T894" s="24">
        <v>2345.08</v>
      </c>
      <c r="U894" s="24">
        <v>2739.21</v>
      </c>
      <c r="V894" s="31">
        <v>0</v>
      </c>
      <c r="W894" s="31">
        <v>573.54999999999995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2759.32</v>
      </c>
      <c r="E895" s="30">
        <v>3164.64</v>
      </c>
      <c r="F895" s="30">
        <v>3807.36</v>
      </c>
      <c r="G895" s="30">
        <v>5225.67</v>
      </c>
      <c r="H895" s="30">
        <v>0</v>
      </c>
      <c r="I895" s="24">
        <v>1589.04</v>
      </c>
      <c r="J895" s="24">
        <v>1844.57</v>
      </c>
      <c r="K895" s="24">
        <v>2122.41</v>
      </c>
      <c r="L895" s="24">
        <v>2516.54</v>
      </c>
      <c r="M895" s="24">
        <v>2748.97</v>
      </c>
      <c r="N895" s="24">
        <v>3154.29</v>
      </c>
      <c r="O895" s="24">
        <v>3797.01</v>
      </c>
      <c r="P895" s="24">
        <v>5215.32</v>
      </c>
      <c r="Q895" s="30">
        <v>0</v>
      </c>
      <c r="R895" s="24">
        <v>1578.69</v>
      </c>
      <c r="S895" s="24">
        <v>1834.22</v>
      </c>
      <c r="T895" s="24">
        <v>2112.06</v>
      </c>
      <c r="U895" s="24">
        <v>2506.19</v>
      </c>
      <c r="V895" s="31">
        <v>0</v>
      </c>
      <c r="W895" s="31">
        <v>554.15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2431.41</v>
      </c>
      <c r="E896" s="30">
        <v>2836.73</v>
      </c>
      <c r="F896" s="30">
        <v>3479.45</v>
      </c>
      <c r="G896" s="30">
        <v>4897.76</v>
      </c>
      <c r="H896" s="30">
        <v>0</v>
      </c>
      <c r="I896" s="24">
        <v>1261.1300000000001</v>
      </c>
      <c r="J896" s="24">
        <v>1516.66</v>
      </c>
      <c r="K896" s="24">
        <v>1794.5</v>
      </c>
      <c r="L896" s="24">
        <v>2188.63</v>
      </c>
      <c r="M896" s="24">
        <v>2421.06</v>
      </c>
      <c r="N896" s="24">
        <v>2826.38</v>
      </c>
      <c r="O896" s="24">
        <v>3469.1</v>
      </c>
      <c r="P896" s="24">
        <v>4887.41</v>
      </c>
      <c r="Q896" s="30">
        <v>0</v>
      </c>
      <c r="R896" s="24">
        <v>1250.78</v>
      </c>
      <c r="S896" s="24">
        <v>1506.31</v>
      </c>
      <c r="T896" s="24">
        <v>1784.15</v>
      </c>
      <c r="U896" s="24">
        <v>2178.2800000000002</v>
      </c>
      <c r="V896" s="31">
        <v>0</v>
      </c>
      <c r="W896" s="31">
        <v>1094.8399999999999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2412.6</v>
      </c>
      <c r="E897" s="30">
        <v>2817.92</v>
      </c>
      <c r="F897" s="30">
        <v>3460.64</v>
      </c>
      <c r="G897" s="30">
        <v>4878.95</v>
      </c>
      <c r="H897" s="30">
        <v>0</v>
      </c>
      <c r="I897" s="24">
        <v>1242.32</v>
      </c>
      <c r="J897" s="24">
        <v>1497.85</v>
      </c>
      <c r="K897" s="24">
        <v>1775.69</v>
      </c>
      <c r="L897" s="24">
        <v>2169.8200000000002</v>
      </c>
      <c r="M897" s="24">
        <v>2402.25</v>
      </c>
      <c r="N897" s="24">
        <v>2807.57</v>
      </c>
      <c r="O897" s="24">
        <v>3450.29</v>
      </c>
      <c r="P897" s="24">
        <v>4868.6000000000004</v>
      </c>
      <c r="Q897" s="30">
        <v>0</v>
      </c>
      <c r="R897" s="24">
        <v>1231.97</v>
      </c>
      <c r="S897" s="24">
        <v>1487.5</v>
      </c>
      <c r="T897" s="24">
        <v>1765.34</v>
      </c>
      <c r="U897" s="24">
        <v>2159.4699999999998</v>
      </c>
      <c r="V897" s="31">
        <v>0</v>
      </c>
      <c r="W897" s="31">
        <v>232.86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2295.64</v>
      </c>
      <c r="E898" s="30">
        <v>2700.96</v>
      </c>
      <c r="F898" s="30">
        <v>3343.68</v>
      </c>
      <c r="G898" s="30">
        <v>4761.99</v>
      </c>
      <c r="H898" s="30">
        <v>0</v>
      </c>
      <c r="I898" s="24">
        <v>1125.3599999999999</v>
      </c>
      <c r="J898" s="24">
        <v>1380.89</v>
      </c>
      <c r="K898" s="24">
        <v>1658.73</v>
      </c>
      <c r="L898" s="24">
        <v>2052.86</v>
      </c>
      <c r="M898" s="24">
        <v>2285.29</v>
      </c>
      <c r="N898" s="24">
        <v>2690.61</v>
      </c>
      <c r="O898" s="24">
        <v>3333.33</v>
      </c>
      <c r="P898" s="24">
        <v>4751.6400000000003</v>
      </c>
      <c r="Q898" s="30">
        <v>0</v>
      </c>
      <c r="R898" s="24">
        <v>1115.01</v>
      </c>
      <c r="S898" s="24">
        <v>1370.54</v>
      </c>
      <c r="T898" s="24">
        <v>1648.38</v>
      </c>
      <c r="U898" s="24">
        <v>2042.51</v>
      </c>
      <c r="V898" s="31">
        <v>0</v>
      </c>
      <c r="W898" s="31">
        <v>239.88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2234.36</v>
      </c>
      <c r="E899" s="30">
        <v>2639.68</v>
      </c>
      <c r="F899" s="30">
        <v>3282.4</v>
      </c>
      <c r="G899" s="30">
        <v>4700.71</v>
      </c>
      <c r="H899" s="30">
        <v>0</v>
      </c>
      <c r="I899" s="24">
        <v>1064.08</v>
      </c>
      <c r="J899" s="24">
        <v>1319.61</v>
      </c>
      <c r="K899" s="24">
        <v>1597.45</v>
      </c>
      <c r="L899" s="24">
        <v>1991.58</v>
      </c>
      <c r="M899" s="24">
        <v>2224.0100000000002</v>
      </c>
      <c r="N899" s="24">
        <v>2629.33</v>
      </c>
      <c r="O899" s="24">
        <v>3272.05</v>
      </c>
      <c r="P899" s="24">
        <v>4690.3599999999997</v>
      </c>
      <c r="Q899" s="30">
        <v>0</v>
      </c>
      <c r="R899" s="24">
        <v>1053.73</v>
      </c>
      <c r="S899" s="24">
        <v>1309.26</v>
      </c>
      <c r="T899" s="24">
        <v>1587.1</v>
      </c>
      <c r="U899" s="24">
        <v>1981.23</v>
      </c>
      <c r="V899" s="31">
        <v>0</v>
      </c>
      <c r="W899" s="31">
        <v>176.95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2208.1999999999998</v>
      </c>
      <c r="E900" s="30">
        <v>2613.52</v>
      </c>
      <c r="F900" s="30">
        <v>3256.24</v>
      </c>
      <c r="G900" s="30">
        <v>4674.55</v>
      </c>
      <c r="H900" s="30">
        <v>0</v>
      </c>
      <c r="I900" s="24">
        <v>1037.92</v>
      </c>
      <c r="J900" s="24">
        <v>1293.45</v>
      </c>
      <c r="K900" s="24">
        <v>1571.29</v>
      </c>
      <c r="L900" s="24">
        <v>1965.42</v>
      </c>
      <c r="M900" s="24">
        <v>2197.85</v>
      </c>
      <c r="N900" s="24">
        <v>2603.17</v>
      </c>
      <c r="O900" s="24">
        <v>3245.89</v>
      </c>
      <c r="P900" s="24">
        <v>4664.2</v>
      </c>
      <c r="Q900" s="30">
        <v>0</v>
      </c>
      <c r="R900" s="24">
        <v>1027.57</v>
      </c>
      <c r="S900" s="24">
        <v>1283.0999999999999</v>
      </c>
      <c r="T900" s="24">
        <v>1560.94</v>
      </c>
      <c r="U900" s="24">
        <v>1955.07</v>
      </c>
      <c r="V900" s="31">
        <v>0</v>
      </c>
      <c r="W900" s="31">
        <v>199.36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2172.5700000000002</v>
      </c>
      <c r="E901" s="30">
        <v>2577.89</v>
      </c>
      <c r="F901" s="30">
        <v>3220.61</v>
      </c>
      <c r="G901" s="30">
        <v>4638.92</v>
      </c>
      <c r="H901" s="30">
        <v>0</v>
      </c>
      <c r="I901" s="24">
        <v>1002.29</v>
      </c>
      <c r="J901" s="24">
        <v>1257.82</v>
      </c>
      <c r="K901" s="24">
        <v>1535.66</v>
      </c>
      <c r="L901" s="24">
        <v>1929.79</v>
      </c>
      <c r="M901" s="24">
        <v>2162.2199999999998</v>
      </c>
      <c r="N901" s="24">
        <v>2567.54</v>
      </c>
      <c r="O901" s="24">
        <v>3210.26</v>
      </c>
      <c r="P901" s="24">
        <v>4628.57</v>
      </c>
      <c r="Q901" s="30">
        <v>0</v>
      </c>
      <c r="R901" s="24">
        <v>991.94</v>
      </c>
      <c r="S901" s="24">
        <v>1247.47</v>
      </c>
      <c r="T901" s="24">
        <v>1525.31</v>
      </c>
      <c r="U901" s="24">
        <v>1919.44</v>
      </c>
      <c r="V901" s="31">
        <v>0</v>
      </c>
      <c r="W901" s="31">
        <v>223.63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2203.1799999999998</v>
      </c>
      <c r="E902" s="30">
        <v>2608.5</v>
      </c>
      <c r="F902" s="30">
        <v>3251.22</v>
      </c>
      <c r="G902" s="30">
        <v>4669.53</v>
      </c>
      <c r="H902" s="30">
        <v>0</v>
      </c>
      <c r="I902" s="24">
        <v>1032.9000000000001</v>
      </c>
      <c r="J902" s="24">
        <v>1288.43</v>
      </c>
      <c r="K902" s="24">
        <v>1566.27</v>
      </c>
      <c r="L902" s="24">
        <v>1960.4</v>
      </c>
      <c r="M902" s="24">
        <v>2192.83</v>
      </c>
      <c r="N902" s="24">
        <v>2598.15</v>
      </c>
      <c r="O902" s="24">
        <v>3240.87</v>
      </c>
      <c r="P902" s="24">
        <v>4659.18</v>
      </c>
      <c r="Q902" s="30">
        <v>0</v>
      </c>
      <c r="R902" s="24">
        <v>1022.55</v>
      </c>
      <c r="S902" s="24">
        <v>1278.08</v>
      </c>
      <c r="T902" s="24">
        <v>1555.92</v>
      </c>
      <c r="U902" s="24">
        <v>1950.05</v>
      </c>
      <c r="V902" s="31">
        <v>0</v>
      </c>
      <c r="W902" s="31">
        <v>122.31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2208.77</v>
      </c>
      <c r="E903" s="30">
        <v>2614.09</v>
      </c>
      <c r="F903" s="30">
        <v>3256.81</v>
      </c>
      <c r="G903" s="30">
        <v>4675.12</v>
      </c>
      <c r="H903" s="30">
        <v>0</v>
      </c>
      <c r="I903" s="24">
        <v>1038.49</v>
      </c>
      <c r="J903" s="24">
        <v>1294.02</v>
      </c>
      <c r="K903" s="24">
        <v>1571.86</v>
      </c>
      <c r="L903" s="24">
        <v>1965.99</v>
      </c>
      <c r="M903" s="24">
        <v>2198.42</v>
      </c>
      <c r="N903" s="24">
        <v>2603.7399999999998</v>
      </c>
      <c r="O903" s="24">
        <v>3246.46</v>
      </c>
      <c r="P903" s="24">
        <v>4664.7700000000004</v>
      </c>
      <c r="Q903" s="30">
        <v>0</v>
      </c>
      <c r="R903" s="24">
        <v>1028.1400000000001</v>
      </c>
      <c r="S903" s="24">
        <v>1283.67</v>
      </c>
      <c r="T903" s="24">
        <v>1561.51</v>
      </c>
      <c r="U903" s="24">
        <v>1955.64</v>
      </c>
      <c r="V903" s="31">
        <v>0</v>
      </c>
      <c r="W903" s="31">
        <v>20.8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2195.11</v>
      </c>
      <c r="E904" s="30">
        <v>2600.4299999999998</v>
      </c>
      <c r="F904" s="30">
        <v>3243.15</v>
      </c>
      <c r="G904" s="30">
        <v>4661.46</v>
      </c>
      <c r="H904" s="30">
        <v>0</v>
      </c>
      <c r="I904" s="24">
        <v>1024.83</v>
      </c>
      <c r="J904" s="24">
        <v>1280.3599999999999</v>
      </c>
      <c r="K904" s="24">
        <v>1558.2</v>
      </c>
      <c r="L904" s="24">
        <v>1952.33</v>
      </c>
      <c r="M904" s="24">
        <v>2184.7600000000002</v>
      </c>
      <c r="N904" s="24">
        <v>2590.08</v>
      </c>
      <c r="O904" s="24">
        <v>3232.8</v>
      </c>
      <c r="P904" s="24">
        <v>4651.1099999999997</v>
      </c>
      <c r="Q904" s="30">
        <v>0</v>
      </c>
      <c r="R904" s="24">
        <v>1014.48</v>
      </c>
      <c r="S904" s="24">
        <v>1270.01</v>
      </c>
      <c r="T904" s="24">
        <v>1547.85</v>
      </c>
      <c r="U904" s="24">
        <v>1941.98</v>
      </c>
      <c r="V904" s="31">
        <v>0</v>
      </c>
      <c r="W904" s="31">
        <v>4.49</v>
      </c>
    </row>
    <row r="905" spans="1:23" x14ac:dyDescent="0.2">
      <c r="A905" s="36">
        <v>7</v>
      </c>
      <c r="B905" s="36">
        <v>8</v>
      </c>
      <c r="C905" s="36">
        <v>3</v>
      </c>
      <c r="D905" s="30">
        <v>2337.73</v>
      </c>
      <c r="E905" s="30">
        <v>2743.05</v>
      </c>
      <c r="F905" s="30">
        <v>3385.77</v>
      </c>
      <c r="G905" s="30">
        <v>4804.08</v>
      </c>
      <c r="H905" s="30">
        <v>0</v>
      </c>
      <c r="I905" s="24">
        <v>1167.45</v>
      </c>
      <c r="J905" s="24">
        <v>1422.98</v>
      </c>
      <c r="K905" s="24">
        <v>1700.82</v>
      </c>
      <c r="L905" s="24">
        <v>2094.9499999999998</v>
      </c>
      <c r="M905" s="24">
        <v>2327.38</v>
      </c>
      <c r="N905" s="24">
        <v>2732.7</v>
      </c>
      <c r="O905" s="24">
        <v>3375.42</v>
      </c>
      <c r="P905" s="24">
        <v>4793.7299999999996</v>
      </c>
      <c r="Q905" s="30">
        <v>0</v>
      </c>
      <c r="R905" s="24">
        <v>1157.0999999999999</v>
      </c>
      <c r="S905" s="24">
        <v>1412.63</v>
      </c>
      <c r="T905" s="24">
        <v>1690.47</v>
      </c>
      <c r="U905" s="24">
        <v>2084.6</v>
      </c>
      <c r="V905" s="31">
        <v>0</v>
      </c>
      <c r="W905" s="31">
        <v>4.08</v>
      </c>
    </row>
    <row r="906" spans="1:23" x14ac:dyDescent="0.2">
      <c r="A906" s="36">
        <v>7</v>
      </c>
      <c r="B906" s="36">
        <v>9</v>
      </c>
      <c r="C906" s="36">
        <v>3</v>
      </c>
      <c r="D906" s="30">
        <v>2564.71</v>
      </c>
      <c r="E906" s="30">
        <v>2970.03</v>
      </c>
      <c r="F906" s="30">
        <v>3612.75</v>
      </c>
      <c r="G906" s="30">
        <v>5031.0600000000004</v>
      </c>
      <c r="H906" s="30">
        <v>0</v>
      </c>
      <c r="I906" s="24">
        <v>1394.43</v>
      </c>
      <c r="J906" s="24">
        <v>1649.96</v>
      </c>
      <c r="K906" s="24">
        <v>1927.8</v>
      </c>
      <c r="L906" s="24">
        <v>2321.9299999999998</v>
      </c>
      <c r="M906" s="24">
        <v>2554.36</v>
      </c>
      <c r="N906" s="24">
        <v>2959.68</v>
      </c>
      <c r="O906" s="24">
        <v>3602.4</v>
      </c>
      <c r="P906" s="24">
        <v>5020.71</v>
      </c>
      <c r="Q906" s="30">
        <v>0</v>
      </c>
      <c r="R906" s="24">
        <v>1384.08</v>
      </c>
      <c r="S906" s="24">
        <v>1639.61</v>
      </c>
      <c r="T906" s="24">
        <v>1917.45</v>
      </c>
      <c r="U906" s="24">
        <v>2311.58</v>
      </c>
      <c r="V906" s="31">
        <v>0</v>
      </c>
      <c r="W906" s="31">
        <v>198.4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2700.45</v>
      </c>
      <c r="E907" s="30">
        <v>3105.77</v>
      </c>
      <c r="F907" s="30">
        <v>3748.49</v>
      </c>
      <c r="G907" s="30">
        <v>5166.8</v>
      </c>
      <c r="H907" s="30">
        <v>0</v>
      </c>
      <c r="I907" s="24">
        <v>1530.17</v>
      </c>
      <c r="J907" s="24">
        <v>1785.7</v>
      </c>
      <c r="K907" s="24">
        <v>2063.54</v>
      </c>
      <c r="L907" s="24">
        <v>2457.67</v>
      </c>
      <c r="M907" s="24">
        <v>2690.1</v>
      </c>
      <c r="N907" s="24">
        <v>3095.42</v>
      </c>
      <c r="O907" s="24">
        <v>3738.14</v>
      </c>
      <c r="P907" s="24">
        <v>5156.45</v>
      </c>
      <c r="Q907" s="30">
        <v>0</v>
      </c>
      <c r="R907" s="24">
        <v>1519.82</v>
      </c>
      <c r="S907" s="24">
        <v>1775.35</v>
      </c>
      <c r="T907" s="24">
        <v>2053.19</v>
      </c>
      <c r="U907" s="24">
        <v>2447.3200000000002</v>
      </c>
      <c r="V907" s="31">
        <v>0</v>
      </c>
      <c r="W907" s="31">
        <v>397.44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2711.25</v>
      </c>
      <c r="E908" s="30">
        <v>3116.57</v>
      </c>
      <c r="F908" s="30">
        <v>3759.29</v>
      </c>
      <c r="G908" s="30">
        <v>5177.6000000000004</v>
      </c>
      <c r="H908" s="30">
        <v>0</v>
      </c>
      <c r="I908" s="24">
        <v>1540.97</v>
      </c>
      <c r="J908" s="24">
        <v>1796.5</v>
      </c>
      <c r="K908" s="24">
        <v>2074.34</v>
      </c>
      <c r="L908" s="24">
        <v>2468.4699999999998</v>
      </c>
      <c r="M908" s="24">
        <v>2700.9</v>
      </c>
      <c r="N908" s="24">
        <v>3106.22</v>
      </c>
      <c r="O908" s="24">
        <v>3748.94</v>
      </c>
      <c r="P908" s="24">
        <v>5167.25</v>
      </c>
      <c r="Q908" s="30">
        <v>0</v>
      </c>
      <c r="R908" s="24">
        <v>1530.62</v>
      </c>
      <c r="S908" s="24">
        <v>1786.15</v>
      </c>
      <c r="T908" s="24">
        <v>2063.9899999999998</v>
      </c>
      <c r="U908" s="24">
        <v>2458.12</v>
      </c>
      <c r="V908" s="31">
        <v>0</v>
      </c>
      <c r="W908" s="31">
        <v>382.18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2728.17</v>
      </c>
      <c r="E909" s="30">
        <v>3133.49</v>
      </c>
      <c r="F909" s="30">
        <v>3776.21</v>
      </c>
      <c r="G909" s="30">
        <v>5194.5200000000004</v>
      </c>
      <c r="H909" s="30">
        <v>0</v>
      </c>
      <c r="I909" s="24">
        <v>1557.89</v>
      </c>
      <c r="J909" s="24">
        <v>1813.42</v>
      </c>
      <c r="K909" s="24">
        <v>2091.2600000000002</v>
      </c>
      <c r="L909" s="24">
        <v>2485.39</v>
      </c>
      <c r="M909" s="24">
        <v>2717.82</v>
      </c>
      <c r="N909" s="24">
        <v>3123.14</v>
      </c>
      <c r="O909" s="24">
        <v>3765.86</v>
      </c>
      <c r="P909" s="24">
        <v>5184.17</v>
      </c>
      <c r="Q909" s="30">
        <v>0</v>
      </c>
      <c r="R909" s="24">
        <v>1547.54</v>
      </c>
      <c r="S909" s="24">
        <v>1803.07</v>
      </c>
      <c r="T909" s="24">
        <v>2080.91</v>
      </c>
      <c r="U909" s="24">
        <v>2475.04</v>
      </c>
      <c r="V909" s="31">
        <v>0</v>
      </c>
      <c r="W909" s="31">
        <v>420.12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2824.1</v>
      </c>
      <c r="E910" s="30">
        <v>3229.42</v>
      </c>
      <c r="F910" s="30">
        <v>3872.14</v>
      </c>
      <c r="G910" s="30">
        <v>5290.45</v>
      </c>
      <c r="H910" s="30">
        <v>0</v>
      </c>
      <c r="I910" s="24">
        <v>1653.82</v>
      </c>
      <c r="J910" s="24">
        <v>1909.35</v>
      </c>
      <c r="K910" s="24">
        <v>2187.19</v>
      </c>
      <c r="L910" s="24">
        <v>2581.3200000000002</v>
      </c>
      <c r="M910" s="24">
        <v>2813.75</v>
      </c>
      <c r="N910" s="24">
        <v>3219.07</v>
      </c>
      <c r="O910" s="24">
        <v>3861.79</v>
      </c>
      <c r="P910" s="24">
        <v>5280.1</v>
      </c>
      <c r="Q910" s="30">
        <v>0</v>
      </c>
      <c r="R910" s="24">
        <v>1643.47</v>
      </c>
      <c r="S910" s="24">
        <v>1899</v>
      </c>
      <c r="T910" s="24">
        <v>2176.84</v>
      </c>
      <c r="U910" s="24">
        <v>2570.9699999999998</v>
      </c>
      <c r="V910" s="31">
        <v>0</v>
      </c>
      <c r="W910" s="31">
        <v>476.15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2719.94</v>
      </c>
      <c r="E911" s="30">
        <v>3125.26</v>
      </c>
      <c r="F911" s="30">
        <v>3767.98</v>
      </c>
      <c r="G911" s="30">
        <v>5186.29</v>
      </c>
      <c r="H911" s="30">
        <v>0</v>
      </c>
      <c r="I911" s="24">
        <v>1549.66</v>
      </c>
      <c r="J911" s="24">
        <v>1805.19</v>
      </c>
      <c r="K911" s="24">
        <v>2083.0300000000002</v>
      </c>
      <c r="L911" s="24">
        <v>2477.16</v>
      </c>
      <c r="M911" s="24">
        <v>2709.59</v>
      </c>
      <c r="N911" s="24">
        <v>3114.91</v>
      </c>
      <c r="O911" s="24">
        <v>3757.63</v>
      </c>
      <c r="P911" s="24">
        <v>5175.9399999999996</v>
      </c>
      <c r="Q911" s="30">
        <v>0</v>
      </c>
      <c r="R911" s="24">
        <v>1539.31</v>
      </c>
      <c r="S911" s="24">
        <v>1794.84</v>
      </c>
      <c r="T911" s="24">
        <v>2072.6799999999998</v>
      </c>
      <c r="U911" s="24">
        <v>2466.81</v>
      </c>
      <c r="V911" s="31">
        <v>0</v>
      </c>
      <c r="W911" s="31">
        <v>374.37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2710.91</v>
      </c>
      <c r="E912" s="30">
        <v>3116.23</v>
      </c>
      <c r="F912" s="30">
        <v>3758.95</v>
      </c>
      <c r="G912" s="30">
        <v>5177.26</v>
      </c>
      <c r="H912" s="30">
        <v>0</v>
      </c>
      <c r="I912" s="24">
        <v>1540.63</v>
      </c>
      <c r="J912" s="24">
        <v>1796.16</v>
      </c>
      <c r="K912" s="24">
        <v>2074</v>
      </c>
      <c r="L912" s="24">
        <v>2468.13</v>
      </c>
      <c r="M912" s="24">
        <v>2700.56</v>
      </c>
      <c r="N912" s="24">
        <v>3105.88</v>
      </c>
      <c r="O912" s="24">
        <v>3748.6</v>
      </c>
      <c r="P912" s="24">
        <v>5166.91</v>
      </c>
      <c r="Q912" s="30">
        <v>0</v>
      </c>
      <c r="R912" s="24">
        <v>1530.28</v>
      </c>
      <c r="S912" s="24">
        <v>1785.81</v>
      </c>
      <c r="T912" s="24">
        <v>2063.65</v>
      </c>
      <c r="U912" s="24">
        <v>2457.7800000000002</v>
      </c>
      <c r="V912" s="31">
        <v>0</v>
      </c>
      <c r="W912" s="31">
        <v>319.81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2711.37</v>
      </c>
      <c r="E913" s="30">
        <v>3116.69</v>
      </c>
      <c r="F913" s="30">
        <v>3759.41</v>
      </c>
      <c r="G913" s="30">
        <v>5177.72</v>
      </c>
      <c r="H913" s="30">
        <v>0</v>
      </c>
      <c r="I913" s="24">
        <v>1541.09</v>
      </c>
      <c r="J913" s="24">
        <v>1796.62</v>
      </c>
      <c r="K913" s="24">
        <v>2074.46</v>
      </c>
      <c r="L913" s="24">
        <v>2468.59</v>
      </c>
      <c r="M913" s="24">
        <v>2701.02</v>
      </c>
      <c r="N913" s="24">
        <v>3106.34</v>
      </c>
      <c r="O913" s="24">
        <v>3749.06</v>
      </c>
      <c r="P913" s="24">
        <v>5167.37</v>
      </c>
      <c r="Q913" s="30">
        <v>0</v>
      </c>
      <c r="R913" s="24">
        <v>1530.74</v>
      </c>
      <c r="S913" s="24">
        <v>1786.27</v>
      </c>
      <c r="T913" s="24">
        <v>2064.11</v>
      </c>
      <c r="U913" s="24">
        <v>2458.2399999999998</v>
      </c>
      <c r="V913" s="31">
        <v>0</v>
      </c>
      <c r="W913" s="31">
        <v>344.67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2705.02</v>
      </c>
      <c r="E914" s="30">
        <v>3110.34</v>
      </c>
      <c r="F914" s="30">
        <v>3753.06</v>
      </c>
      <c r="G914" s="30">
        <v>5171.37</v>
      </c>
      <c r="H914" s="30">
        <v>0</v>
      </c>
      <c r="I914" s="24">
        <v>1534.74</v>
      </c>
      <c r="J914" s="24">
        <v>1790.27</v>
      </c>
      <c r="K914" s="24">
        <v>2068.11</v>
      </c>
      <c r="L914" s="24">
        <v>2462.2399999999998</v>
      </c>
      <c r="M914" s="24">
        <v>2694.67</v>
      </c>
      <c r="N914" s="24">
        <v>3099.99</v>
      </c>
      <c r="O914" s="24">
        <v>3742.71</v>
      </c>
      <c r="P914" s="24">
        <v>5161.0200000000004</v>
      </c>
      <c r="Q914" s="30">
        <v>0</v>
      </c>
      <c r="R914" s="24">
        <v>1524.39</v>
      </c>
      <c r="S914" s="24">
        <v>1779.92</v>
      </c>
      <c r="T914" s="24">
        <v>2057.7600000000002</v>
      </c>
      <c r="U914" s="24">
        <v>2451.89</v>
      </c>
      <c r="V914" s="31">
        <v>0</v>
      </c>
      <c r="W914" s="31">
        <v>350.78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2700.38</v>
      </c>
      <c r="E915" s="30">
        <v>3105.7</v>
      </c>
      <c r="F915" s="30">
        <v>3748.42</v>
      </c>
      <c r="G915" s="30">
        <v>5166.7299999999996</v>
      </c>
      <c r="H915" s="30">
        <v>0</v>
      </c>
      <c r="I915" s="24">
        <v>1530.1</v>
      </c>
      <c r="J915" s="24">
        <v>1785.63</v>
      </c>
      <c r="K915" s="24">
        <v>2063.4699999999998</v>
      </c>
      <c r="L915" s="24">
        <v>2457.6</v>
      </c>
      <c r="M915" s="24">
        <v>2690.03</v>
      </c>
      <c r="N915" s="24">
        <v>3095.35</v>
      </c>
      <c r="O915" s="24">
        <v>3738.07</v>
      </c>
      <c r="P915" s="24">
        <v>5156.38</v>
      </c>
      <c r="Q915" s="30">
        <v>0</v>
      </c>
      <c r="R915" s="24">
        <v>1519.75</v>
      </c>
      <c r="S915" s="24">
        <v>1775.28</v>
      </c>
      <c r="T915" s="24">
        <v>2053.12</v>
      </c>
      <c r="U915" s="24">
        <v>2447.25</v>
      </c>
      <c r="V915" s="31">
        <v>0</v>
      </c>
      <c r="W915" s="31">
        <v>303.24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2584.16</v>
      </c>
      <c r="E916" s="30">
        <v>2989.48</v>
      </c>
      <c r="F916" s="30">
        <v>3632.2</v>
      </c>
      <c r="G916" s="30">
        <v>5050.51</v>
      </c>
      <c r="H916" s="30">
        <v>0</v>
      </c>
      <c r="I916" s="24">
        <v>1413.88</v>
      </c>
      <c r="J916" s="24">
        <v>1669.41</v>
      </c>
      <c r="K916" s="24">
        <v>1947.25</v>
      </c>
      <c r="L916" s="24">
        <v>2341.38</v>
      </c>
      <c r="M916" s="24">
        <v>2573.81</v>
      </c>
      <c r="N916" s="24">
        <v>2979.13</v>
      </c>
      <c r="O916" s="24">
        <v>3621.85</v>
      </c>
      <c r="P916" s="24">
        <v>5040.16</v>
      </c>
      <c r="Q916" s="30">
        <v>0</v>
      </c>
      <c r="R916" s="24">
        <v>1403.53</v>
      </c>
      <c r="S916" s="24">
        <v>1659.06</v>
      </c>
      <c r="T916" s="24">
        <v>1936.9</v>
      </c>
      <c r="U916" s="24">
        <v>2331.0300000000002</v>
      </c>
      <c r="V916" s="31">
        <v>0</v>
      </c>
      <c r="W916" s="31">
        <v>249.15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2850.67</v>
      </c>
      <c r="E917" s="30">
        <v>3255.99</v>
      </c>
      <c r="F917" s="30">
        <v>3898.71</v>
      </c>
      <c r="G917" s="30">
        <v>5317.02</v>
      </c>
      <c r="H917" s="30">
        <v>0</v>
      </c>
      <c r="I917" s="24">
        <v>1680.39</v>
      </c>
      <c r="J917" s="24">
        <v>1935.92</v>
      </c>
      <c r="K917" s="24">
        <v>2213.7600000000002</v>
      </c>
      <c r="L917" s="24">
        <v>2607.89</v>
      </c>
      <c r="M917" s="24">
        <v>2840.32</v>
      </c>
      <c r="N917" s="24">
        <v>3245.64</v>
      </c>
      <c r="O917" s="24">
        <v>3888.36</v>
      </c>
      <c r="P917" s="24">
        <v>5306.67</v>
      </c>
      <c r="Q917" s="30">
        <v>0</v>
      </c>
      <c r="R917" s="24">
        <v>1670.04</v>
      </c>
      <c r="S917" s="24">
        <v>1925.57</v>
      </c>
      <c r="T917" s="24">
        <v>2203.41</v>
      </c>
      <c r="U917" s="24">
        <v>2597.54</v>
      </c>
      <c r="V917" s="31">
        <v>0</v>
      </c>
      <c r="W917" s="31">
        <v>368.88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2907.92</v>
      </c>
      <c r="E918" s="30">
        <v>3313.24</v>
      </c>
      <c r="F918" s="30">
        <v>3955.96</v>
      </c>
      <c r="G918" s="30">
        <v>5374.27</v>
      </c>
      <c r="H918" s="30">
        <v>0</v>
      </c>
      <c r="I918" s="24">
        <v>1737.64</v>
      </c>
      <c r="J918" s="24">
        <v>1993.17</v>
      </c>
      <c r="K918" s="24">
        <v>2271.0100000000002</v>
      </c>
      <c r="L918" s="24">
        <v>2665.14</v>
      </c>
      <c r="M918" s="24">
        <v>2897.57</v>
      </c>
      <c r="N918" s="24">
        <v>3302.89</v>
      </c>
      <c r="O918" s="24">
        <v>3945.61</v>
      </c>
      <c r="P918" s="24">
        <v>5363.92</v>
      </c>
      <c r="Q918" s="30">
        <v>0</v>
      </c>
      <c r="R918" s="24">
        <v>1727.29</v>
      </c>
      <c r="S918" s="24">
        <v>1982.82</v>
      </c>
      <c r="T918" s="24">
        <v>2260.66</v>
      </c>
      <c r="U918" s="24">
        <v>2654.79</v>
      </c>
      <c r="V918" s="31">
        <v>0</v>
      </c>
      <c r="W918" s="31">
        <v>467.63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2710</v>
      </c>
      <c r="E919" s="30">
        <v>3115.32</v>
      </c>
      <c r="F919" s="30">
        <v>3758.04</v>
      </c>
      <c r="G919" s="30">
        <v>5176.3500000000004</v>
      </c>
      <c r="H919" s="30">
        <v>0</v>
      </c>
      <c r="I919" s="24">
        <v>1539.72</v>
      </c>
      <c r="J919" s="24">
        <v>1795.25</v>
      </c>
      <c r="K919" s="24">
        <v>2073.09</v>
      </c>
      <c r="L919" s="24">
        <v>2467.2199999999998</v>
      </c>
      <c r="M919" s="24">
        <v>2699.65</v>
      </c>
      <c r="N919" s="24">
        <v>3104.97</v>
      </c>
      <c r="O919" s="24">
        <v>3747.69</v>
      </c>
      <c r="P919" s="24">
        <v>5166</v>
      </c>
      <c r="Q919" s="30">
        <v>0</v>
      </c>
      <c r="R919" s="24">
        <v>1529.37</v>
      </c>
      <c r="S919" s="24">
        <v>1784.9</v>
      </c>
      <c r="T919" s="24">
        <v>2062.7399999999998</v>
      </c>
      <c r="U919" s="24">
        <v>2456.87</v>
      </c>
      <c r="V919" s="31">
        <v>0</v>
      </c>
      <c r="W919" s="31">
        <v>510.38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2389.4299999999998</v>
      </c>
      <c r="E920" s="30">
        <v>2794.75</v>
      </c>
      <c r="F920" s="30">
        <v>3437.47</v>
      </c>
      <c r="G920" s="30">
        <v>4855.78</v>
      </c>
      <c r="H920" s="30">
        <v>0</v>
      </c>
      <c r="I920" s="24">
        <v>1219.1500000000001</v>
      </c>
      <c r="J920" s="24">
        <v>1474.68</v>
      </c>
      <c r="K920" s="24">
        <v>1752.52</v>
      </c>
      <c r="L920" s="24">
        <v>2146.65</v>
      </c>
      <c r="M920" s="24">
        <v>2379.08</v>
      </c>
      <c r="N920" s="24">
        <v>2784.4</v>
      </c>
      <c r="O920" s="24">
        <v>3427.12</v>
      </c>
      <c r="P920" s="24">
        <v>4845.43</v>
      </c>
      <c r="Q920" s="30">
        <v>0</v>
      </c>
      <c r="R920" s="24">
        <v>1208.8</v>
      </c>
      <c r="S920" s="24">
        <v>1464.33</v>
      </c>
      <c r="T920" s="24">
        <v>1742.17</v>
      </c>
      <c r="U920" s="24">
        <v>2136.3000000000002</v>
      </c>
      <c r="V920" s="31">
        <v>0</v>
      </c>
      <c r="W920" s="31">
        <v>1049.76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2453.29</v>
      </c>
      <c r="E921" s="30">
        <v>2858.61</v>
      </c>
      <c r="F921" s="30">
        <v>3501.33</v>
      </c>
      <c r="G921" s="30">
        <v>4919.6400000000003</v>
      </c>
      <c r="H921" s="30">
        <v>0</v>
      </c>
      <c r="I921" s="24">
        <v>1283.01</v>
      </c>
      <c r="J921" s="24">
        <v>1538.54</v>
      </c>
      <c r="K921" s="24">
        <v>1816.38</v>
      </c>
      <c r="L921" s="24">
        <v>2210.5100000000002</v>
      </c>
      <c r="M921" s="24">
        <v>2442.94</v>
      </c>
      <c r="N921" s="24">
        <v>2848.26</v>
      </c>
      <c r="O921" s="24">
        <v>3490.98</v>
      </c>
      <c r="P921" s="24">
        <v>4909.29</v>
      </c>
      <c r="Q921" s="30">
        <v>0</v>
      </c>
      <c r="R921" s="24">
        <v>1272.6600000000001</v>
      </c>
      <c r="S921" s="24">
        <v>1528.19</v>
      </c>
      <c r="T921" s="24">
        <v>1806.03</v>
      </c>
      <c r="U921" s="24">
        <v>2200.16</v>
      </c>
      <c r="V921" s="31">
        <v>0</v>
      </c>
      <c r="W921" s="31">
        <v>205.88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2307.69</v>
      </c>
      <c r="E922" s="30">
        <v>2713.01</v>
      </c>
      <c r="F922" s="30">
        <v>3355.73</v>
      </c>
      <c r="G922" s="30">
        <v>4774.04</v>
      </c>
      <c r="H922" s="30">
        <v>0</v>
      </c>
      <c r="I922" s="24">
        <v>1137.4100000000001</v>
      </c>
      <c r="J922" s="24">
        <v>1392.94</v>
      </c>
      <c r="K922" s="24">
        <v>1670.78</v>
      </c>
      <c r="L922" s="24">
        <v>2064.91</v>
      </c>
      <c r="M922" s="24">
        <v>2297.34</v>
      </c>
      <c r="N922" s="24">
        <v>2702.66</v>
      </c>
      <c r="O922" s="24">
        <v>3345.38</v>
      </c>
      <c r="P922" s="24">
        <v>4763.6899999999996</v>
      </c>
      <c r="Q922" s="30">
        <v>0</v>
      </c>
      <c r="R922" s="24">
        <v>1127.06</v>
      </c>
      <c r="S922" s="24">
        <v>1382.59</v>
      </c>
      <c r="T922" s="24">
        <v>1660.43</v>
      </c>
      <c r="U922" s="24">
        <v>2054.56</v>
      </c>
      <c r="V922" s="31">
        <v>0</v>
      </c>
      <c r="W922" s="31">
        <v>142.97999999999999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2242.6</v>
      </c>
      <c r="E923" s="30">
        <v>2647.92</v>
      </c>
      <c r="F923" s="30">
        <v>3290.64</v>
      </c>
      <c r="G923" s="30">
        <v>4708.95</v>
      </c>
      <c r="H923" s="30">
        <v>0</v>
      </c>
      <c r="I923" s="24">
        <v>1072.32</v>
      </c>
      <c r="J923" s="24">
        <v>1327.85</v>
      </c>
      <c r="K923" s="24">
        <v>1605.69</v>
      </c>
      <c r="L923" s="24">
        <v>1999.82</v>
      </c>
      <c r="M923" s="24">
        <v>2232.25</v>
      </c>
      <c r="N923" s="24">
        <v>2637.57</v>
      </c>
      <c r="O923" s="24">
        <v>3280.29</v>
      </c>
      <c r="P923" s="24">
        <v>4698.6000000000004</v>
      </c>
      <c r="Q923" s="30">
        <v>0</v>
      </c>
      <c r="R923" s="24">
        <v>1061.97</v>
      </c>
      <c r="S923" s="24">
        <v>1317.5</v>
      </c>
      <c r="T923" s="24">
        <v>1595.34</v>
      </c>
      <c r="U923" s="24">
        <v>1989.47</v>
      </c>
      <c r="V923" s="31">
        <v>0</v>
      </c>
      <c r="W923" s="31">
        <v>101.96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2216.19</v>
      </c>
      <c r="E924" s="30">
        <v>2621.51</v>
      </c>
      <c r="F924" s="30">
        <v>3264.23</v>
      </c>
      <c r="G924" s="30">
        <v>4682.54</v>
      </c>
      <c r="H924" s="30">
        <v>0</v>
      </c>
      <c r="I924" s="24">
        <v>1045.9100000000001</v>
      </c>
      <c r="J924" s="24">
        <v>1301.44</v>
      </c>
      <c r="K924" s="24">
        <v>1579.28</v>
      </c>
      <c r="L924" s="24">
        <v>1973.41</v>
      </c>
      <c r="M924" s="24">
        <v>2205.84</v>
      </c>
      <c r="N924" s="24">
        <v>2611.16</v>
      </c>
      <c r="O924" s="24">
        <v>3253.88</v>
      </c>
      <c r="P924" s="24">
        <v>4672.1899999999996</v>
      </c>
      <c r="Q924" s="30">
        <v>0</v>
      </c>
      <c r="R924" s="24">
        <v>1035.56</v>
      </c>
      <c r="S924" s="24">
        <v>1291.0899999999999</v>
      </c>
      <c r="T924" s="24">
        <v>1568.93</v>
      </c>
      <c r="U924" s="24">
        <v>1963.06</v>
      </c>
      <c r="V924" s="31">
        <v>0</v>
      </c>
      <c r="W924" s="31">
        <v>169.19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2200.48</v>
      </c>
      <c r="E925" s="30">
        <v>2605.8000000000002</v>
      </c>
      <c r="F925" s="30">
        <v>3248.52</v>
      </c>
      <c r="G925" s="30">
        <v>4666.83</v>
      </c>
      <c r="H925" s="30">
        <v>0</v>
      </c>
      <c r="I925" s="24">
        <v>1030.2</v>
      </c>
      <c r="J925" s="24">
        <v>1285.73</v>
      </c>
      <c r="K925" s="24">
        <v>1563.57</v>
      </c>
      <c r="L925" s="24">
        <v>1957.7</v>
      </c>
      <c r="M925" s="24">
        <v>2190.13</v>
      </c>
      <c r="N925" s="24">
        <v>2595.4499999999998</v>
      </c>
      <c r="O925" s="24">
        <v>3238.17</v>
      </c>
      <c r="P925" s="24">
        <v>4656.4799999999996</v>
      </c>
      <c r="Q925" s="30">
        <v>0</v>
      </c>
      <c r="R925" s="24">
        <v>1019.85</v>
      </c>
      <c r="S925" s="24">
        <v>1275.3800000000001</v>
      </c>
      <c r="T925" s="24">
        <v>1553.22</v>
      </c>
      <c r="U925" s="24">
        <v>1947.35</v>
      </c>
      <c r="V925" s="31">
        <v>0</v>
      </c>
      <c r="W925" s="31">
        <v>135.38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2205.86</v>
      </c>
      <c r="E926" s="30">
        <v>2611.1799999999998</v>
      </c>
      <c r="F926" s="30">
        <v>3253.9</v>
      </c>
      <c r="G926" s="30">
        <v>4672.21</v>
      </c>
      <c r="H926" s="30">
        <v>0</v>
      </c>
      <c r="I926" s="24">
        <v>1035.58</v>
      </c>
      <c r="J926" s="24">
        <v>1291.1099999999999</v>
      </c>
      <c r="K926" s="24">
        <v>1568.95</v>
      </c>
      <c r="L926" s="24">
        <v>1963.08</v>
      </c>
      <c r="M926" s="24">
        <v>2195.5100000000002</v>
      </c>
      <c r="N926" s="24">
        <v>2600.83</v>
      </c>
      <c r="O926" s="24">
        <v>3243.55</v>
      </c>
      <c r="P926" s="24">
        <v>4661.8599999999997</v>
      </c>
      <c r="Q926" s="30">
        <v>0</v>
      </c>
      <c r="R926" s="24">
        <v>1025.23</v>
      </c>
      <c r="S926" s="24">
        <v>1280.76</v>
      </c>
      <c r="T926" s="24">
        <v>1558.6</v>
      </c>
      <c r="U926" s="24">
        <v>1952.73</v>
      </c>
      <c r="V926" s="31">
        <v>0</v>
      </c>
      <c r="W926" s="31">
        <v>37.78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2286.87</v>
      </c>
      <c r="E927" s="30">
        <v>2692.19</v>
      </c>
      <c r="F927" s="30">
        <v>3334.91</v>
      </c>
      <c r="G927" s="30">
        <v>4753.22</v>
      </c>
      <c r="H927" s="30">
        <v>0</v>
      </c>
      <c r="I927" s="24">
        <v>1116.5899999999999</v>
      </c>
      <c r="J927" s="24">
        <v>1372.12</v>
      </c>
      <c r="K927" s="24">
        <v>1649.96</v>
      </c>
      <c r="L927" s="24">
        <v>2044.09</v>
      </c>
      <c r="M927" s="24">
        <v>2276.52</v>
      </c>
      <c r="N927" s="24">
        <v>2681.84</v>
      </c>
      <c r="O927" s="24">
        <v>3324.56</v>
      </c>
      <c r="P927" s="24">
        <v>4742.87</v>
      </c>
      <c r="Q927" s="30">
        <v>0</v>
      </c>
      <c r="R927" s="24">
        <v>1106.24</v>
      </c>
      <c r="S927" s="24">
        <v>1361.77</v>
      </c>
      <c r="T927" s="24">
        <v>1639.61</v>
      </c>
      <c r="U927" s="24">
        <v>2033.74</v>
      </c>
      <c r="V927" s="31">
        <v>0</v>
      </c>
      <c r="W927" s="31">
        <v>44.99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2257.66</v>
      </c>
      <c r="E928" s="30">
        <v>2662.98</v>
      </c>
      <c r="F928" s="30">
        <v>3305.7</v>
      </c>
      <c r="G928" s="30">
        <v>4724.01</v>
      </c>
      <c r="H928" s="30">
        <v>0</v>
      </c>
      <c r="I928" s="24">
        <v>1087.3800000000001</v>
      </c>
      <c r="J928" s="24">
        <v>1342.91</v>
      </c>
      <c r="K928" s="24">
        <v>1620.75</v>
      </c>
      <c r="L928" s="24">
        <v>2014.88</v>
      </c>
      <c r="M928" s="24">
        <v>2247.31</v>
      </c>
      <c r="N928" s="24">
        <v>2652.63</v>
      </c>
      <c r="O928" s="24">
        <v>3295.35</v>
      </c>
      <c r="P928" s="24">
        <v>4713.66</v>
      </c>
      <c r="Q928" s="30">
        <v>0</v>
      </c>
      <c r="R928" s="24">
        <v>1077.03</v>
      </c>
      <c r="S928" s="24">
        <v>1332.56</v>
      </c>
      <c r="T928" s="24">
        <v>1610.4</v>
      </c>
      <c r="U928" s="24">
        <v>2004.53</v>
      </c>
      <c r="V928" s="31">
        <v>0</v>
      </c>
      <c r="W928" s="31">
        <v>18.61</v>
      </c>
    </row>
    <row r="929" spans="1:23" x14ac:dyDescent="0.2">
      <c r="A929" s="36">
        <v>8</v>
      </c>
      <c r="B929" s="36">
        <v>8</v>
      </c>
      <c r="C929" s="36">
        <v>3</v>
      </c>
      <c r="D929" s="30">
        <v>2509.11</v>
      </c>
      <c r="E929" s="30">
        <v>2914.43</v>
      </c>
      <c r="F929" s="30">
        <v>3557.15</v>
      </c>
      <c r="G929" s="30">
        <v>4975.46</v>
      </c>
      <c r="H929" s="30">
        <v>0</v>
      </c>
      <c r="I929" s="24">
        <v>1338.83</v>
      </c>
      <c r="J929" s="24">
        <v>1594.36</v>
      </c>
      <c r="K929" s="24">
        <v>1872.2</v>
      </c>
      <c r="L929" s="24">
        <v>2266.33</v>
      </c>
      <c r="M929" s="24">
        <v>2498.7600000000002</v>
      </c>
      <c r="N929" s="24">
        <v>2904.08</v>
      </c>
      <c r="O929" s="24">
        <v>3546.8</v>
      </c>
      <c r="P929" s="24">
        <v>4965.1099999999997</v>
      </c>
      <c r="Q929" s="30">
        <v>0</v>
      </c>
      <c r="R929" s="24">
        <v>1328.48</v>
      </c>
      <c r="S929" s="24">
        <v>1584.01</v>
      </c>
      <c r="T929" s="24">
        <v>1861.85</v>
      </c>
      <c r="U929" s="24">
        <v>2255.98</v>
      </c>
      <c r="V929" s="31">
        <v>0</v>
      </c>
      <c r="W929" s="31">
        <v>12.02</v>
      </c>
    </row>
    <row r="930" spans="1:23" x14ac:dyDescent="0.2">
      <c r="A930" s="36">
        <v>8</v>
      </c>
      <c r="B930" s="36">
        <v>9</v>
      </c>
      <c r="C930" s="36">
        <v>3</v>
      </c>
      <c r="D930" s="30">
        <v>2556.96</v>
      </c>
      <c r="E930" s="30">
        <v>2962.28</v>
      </c>
      <c r="F930" s="30">
        <v>3605</v>
      </c>
      <c r="G930" s="30">
        <v>5023.3100000000004</v>
      </c>
      <c r="H930" s="30">
        <v>0</v>
      </c>
      <c r="I930" s="24">
        <v>1386.68</v>
      </c>
      <c r="J930" s="24">
        <v>1642.21</v>
      </c>
      <c r="K930" s="24">
        <v>1920.05</v>
      </c>
      <c r="L930" s="24">
        <v>2314.1799999999998</v>
      </c>
      <c r="M930" s="24">
        <v>2546.61</v>
      </c>
      <c r="N930" s="24">
        <v>2951.93</v>
      </c>
      <c r="O930" s="24">
        <v>3594.65</v>
      </c>
      <c r="P930" s="24">
        <v>5012.96</v>
      </c>
      <c r="Q930" s="30">
        <v>0</v>
      </c>
      <c r="R930" s="24">
        <v>1376.33</v>
      </c>
      <c r="S930" s="24">
        <v>1631.86</v>
      </c>
      <c r="T930" s="24">
        <v>1909.7</v>
      </c>
      <c r="U930" s="24">
        <v>2303.83</v>
      </c>
      <c r="V930" s="31">
        <v>0</v>
      </c>
      <c r="W930" s="31">
        <v>101.16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2573.09</v>
      </c>
      <c r="E931" s="30">
        <v>2978.41</v>
      </c>
      <c r="F931" s="30">
        <v>3621.13</v>
      </c>
      <c r="G931" s="30">
        <v>5039.4399999999996</v>
      </c>
      <c r="H931" s="30">
        <v>0</v>
      </c>
      <c r="I931" s="24">
        <v>1402.81</v>
      </c>
      <c r="J931" s="24">
        <v>1658.34</v>
      </c>
      <c r="K931" s="24">
        <v>1936.18</v>
      </c>
      <c r="L931" s="24">
        <v>2330.31</v>
      </c>
      <c r="M931" s="24">
        <v>2562.7399999999998</v>
      </c>
      <c r="N931" s="24">
        <v>2968.06</v>
      </c>
      <c r="O931" s="24">
        <v>3610.78</v>
      </c>
      <c r="P931" s="24">
        <v>5029.09</v>
      </c>
      <c r="Q931" s="30">
        <v>0</v>
      </c>
      <c r="R931" s="24">
        <v>1392.46</v>
      </c>
      <c r="S931" s="24">
        <v>1647.99</v>
      </c>
      <c r="T931" s="24">
        <v>1925.83</v>
      </c>
      <c r="U931" s="24">
        <v>2319.96</v>
      </c>
      <c r="V931" s="31">
        <v>0</v>
      </c>
      <c r="W931" s="31">
        <v>157.74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2571</v>
      </c>
      <c r="E932" s="30">
        <v>2976.32</v>
      </c>
      <c r="F932" s="30">
        <v>3619.04</v>
      </c>
      <c r="G932" s="30">
        <v>5037.3500000000004</v>
      </c>
      <c r="H932" s="30">
        <v>0</v>
      </c>
      <c r="I932" s="24">
        <v>1400.72</v>
      </c>
      <c r="J932" s="24">
        <v>1656.25</v>
      </c>
      <c r="K932" s="24">
        <v>1934.09</v>
      </c>
      <c r="L932" s="24">
        <v>2328.2199999999998</v>
      </c>
      <c r="M932" s="24">
        <v>2560.65</v>
      </c>
      <c r="N932" s="24">
        <v>2965.97</v>
      </c>
      <c r="O932" s="24">
        <v>3608.69</v>
      </c>
      <c r="P932" s="24">
        <v>5027</v>
      </c>
      <c r="Q932" s="30">
        <v>0</v>
      </c>
      <c r="R932" s="24">
        <v>1390.37</v>
      </c>
      <c r="S932" s="24">
        <v>1645.9</v>
      </c>
      <c r="T932" s="24">
        <v>1923.74</v>
      </c>
      <c r="U932" s="24">
        <v>2317.87</v>
      </c>
      <c r="V932" s="31">
        <v>0</v>
      </c>
      <c r="W932" s="31">
        <v>175.59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2638.75</v>
      </c>
      <c r="E933" s="30">
        <v>3044.07</v>
      </c>
      <c r="F933" s="30">
        <v>3686.79</v>
      </c>
      <c r="G933" s="30">
        <v>5105.1000000000004</v>
      </c>
      <c r="H933" s="30">
        <v>0</v>
      </c>
      <c r="I933" s="24">
        <v>1468.47</v>
      </c>
      <c r="J933" s="24">
        <v>1724</v>
      </c>
      <c r="K933" s="24">
        <v>2001.84</v>
      </c>
      <c r="L933" s="24">
        <v>2395.9699999999998</v>
      </c>
      <c r="M933" s="24">
        <v>2628.4</v>
      </c>
      <c r="N933" s="24">
        <v>3033.72</v>
      </c>
      <c r="O933" s="24">
        <v>3676.44</v>
      </c>
      <c r="P933" s="24">
        <v>5094.75</v>
      </c>
      <c r="Q933" s="30">
        <v>0</v>
      </c>
      <c r="R933" s="24">
        <v>1458.12</v>
      </c>
      <c r="S933" s="24">
        <v>1713.65</v>
      </c>
      <c r="T933" s="24">
        <v>1991.49</v>
      </c>
      <c r="U933" s="24">
        <v>2385.62</v>
      </c>
      <c r="V933" s="31">
        <v>0</v>
      </c>
      <c r="W933" s="31">
        <v>120.56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2649.2</v>
      </c>
      <c r="E934" s="30">
        <v>3054.52</v>
      </c>
      <c r="F934" s="30">
        <v>3697.24</v>
      </c>
      <c r="G934" s="30">
        <v>5115.55</v>
      </c>
      <c r="H934" s="30">
        <v>0</v>
      </c>
      <c r="I934" s="24">
        <v>1478.92</v>
      </c>
      <c r="J934" s="24">
        <v>1734.45</v>
      </c>
      <c r="K934" s="24">
        <v>2012.29</v>
      </c>
      <c r="L934" s="24">
        <v>2406.42</v>
      </c>
      <c r="M934" s="24">
        <v>2638.85</v>
      </c>
      <c r="N934" s="24">
        <v>3044.17</v>
      </c>
      <c r="O934" s="24">
        <v>3686.89</v>
      </c>
      <c r="P934" s="24">
        <v>5105.2</v>
      </c>
      <c r="Q934" s="30">
        <v>0</v>
      </c>
      <c r="R934" s="24">
        <v>1468.57</v>
      </c>
      <c r="S934" s="24">
        <v>1724.1</v>
      </c>
      <c r="T934" s="24">
        <v>2001.94</v>
      </c>
      <c r="U934" s="24">
        <v>2396.0700000000002</v>
      </c>
      <c r="V934" s="31">
        <v>0</v>
      </c>
      <c r="W934" s="31">
        <v>141.68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2617.1999999999998</v>
      </c>
      <c r="E935" s="30">
        <v>3022.52</v>
      </c>
      <c r="F935" s="30">
        <v>3665.24</v>
      </c>
      <c r="G935" s="30">
        <v>5083.55</v>
      </c>
      <c r="H935" s="30">
        <v>0</v>
      </c>
      <c r="I935" s="24">
        <v>1446.92</v>
      </c>
      <c r="J935" s="24">
        <v>1702.45</v>
      </c>
      <c r="K935" s="24">
        <v>1980.29</v>
      </c>
      <c r="L935" s="24">
        <v>2374.42</v>
      </c>
      <c r="M935" s="24">
        <v>2606.85</v>
      </c>
      <c r="N935" s="24">
        <v>3012.17</v>
      </c>
      <c r="O935" s="24">
        <v>3654.89</v>
      </c>
      <c r="P935" s="24">
        <v>5073.2</v>
      </c>
      <c r="Q935" s="30">
        <v>0</v>
      </c>
      <c r="R935" s="24">
        <v>1436.57</v>
      </c>
      <c r="S935" s="24">
        <v>1692.1</v>
      </c>
      <c r="T935" s="24">
        <v>1969.94</v>
      </c>
      <c r="U935" s="24">
        <v>2364.0700000000002</v>
      </c>
      <c r="V935" s="31">
        <v>0</v>
      </c>
      <c r="W935" s="31">
        <v>253.84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2620.1999999999998</v>
      </c>
      <c r="E936" s="30">
        <v>3025.52</v>
      </c>
      <c r="F936" s="30">
        <v>3668.24</v>
      </c>
      <c r="G936" s="30">
        <v>5086.55</v>
      </c>
      <c r="H936" s="30">
        <v>0</v>
      </c>
      <c r="I936" s="24">
        <v>1449.92</v>
      </c>
      <c r="J936" s="24">
        <v>1705.45</v>
      </c>
      <c r="K936" s="24">
        <v>1983.29</v>
      </c>
      <c r="L936" s="24">
        <v>2377.42</v>
      </c>
      <c r="M936" s="24">
        <v>2609.85</v>
      </c>
      <c r="N936" s="24">
        <v>3015.17</v>
      </c>
      <c r="O936" s="24">
        <v>3657.89</v>
      </c>
      <c r="P936" s="24">
        <v>5076.2</v>
      </c>
      <c r="Q936" s="30">
        <v>0</v>
      </c>
      <c r="R936" s="24">
        <v>1439.57</v>
      </c>
      <c r="S936" s="24">
        <v>1695.1</v>
      </c>
      <c r="T936" s="24">
        <v>1972.94</v>
      </c>
      <c r="U936" s="24">
        <v>2367.0700000000002</v>
      </c>
      <c r="V936" s="31">
        <v>0</v>
      </c>
      <c r="W936" s="31">
        <v>106.58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2619.0100000000002</v>
      </c>
      <c r="E937" s="30">
        <v>3024.33</v>
      </c>
      <c r="F937" s="30">
        <v>3667.05</v>
      </c>
      <c r="G937" s="30">
        <v>5085.3599999999997</v>
      </c>
      <c r="H937" s="30">
        <v>0</v>
      </c>
      <c r="I937" s="24">
        <v>1448.73</v>
      </c>
      <c r="J937" s="24">
        <v>1704.26</v>
      </c>
      <c r="K937" s="24">
        <v>1982.1</v>
      </c>
      <c r="L937" s="24">
        <v>2376.23</v>
      </c>
      <c r="M937" s="24">
        <v>2608.66</v>
      </c>
      <c r="N937" s="24">
        <v>3013.98</v>
      </c>
      <c r="O937" s="24">
        <v>3656.7</v>
      </c>
      <c r="P937" s="24">
        <v>5075.01</v>
      </c>
      <c r="Q937" s="30">
        <v>0</v>
      </c>
      <c r="R937" s="24">
        <v>1438.38</v>
      </c>
      <c r="S937" s="24">
        <v>1693.91</v>
      </c>
      <c r="T937" s="24">
        <v>1971.75</v>
      </c>
      <c r="U937" s="24">
        <v>2365.88</v>
      </c>
      <c r="V937" s="31">
        <v>0</v>
      </c>
      <c r="W937" s="31">
        <v>94.25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2609.44</v>
      </c>
      <c r="E938" s="30">
        <v>3014.76</v>
      </c>
      <c r="F938" s="30">
        <v>3657.48</v>
      </c>
      <c r="G938" s="30">
        <v>5075.79</v>
      </c>
      <c r="H938" s="30">
        <v>0</v>
      </c>
      <c r="I938" s="24">
        <v>1439.16</v>
      </c>
      <c r="J938" s="24">
        <v>1694.69</v>
      </c>
      <c r="K938" s="24">
        <v>1972.53</v>
      </c>
      <c r="L938" s="24">
        <v>2366.66</v>
      </c>
      <c r="M938" s="24">
        <v>2599.09</v>
      </c>
      <c r="N938" s="24">
        <v>3004.41</v>
      </c>
      <c r="O938" s="24">
        <v>3647.13</v>
      </c>
      <c r="P938" s="24">
        <v>5065.4399999999996</v>
      </c>
      <c r="Q938" s="30">
        <v>0</v>
      </c>
      <c r="R938" s="24">
        <v>1428.81</v>
      </c>
      <c r="S938" s="24">
        <v>1684.34</v>
      </c>
      <c r="T938" s="24">
        <v>1962.18</v>
      </c>
      <c r="U938" s="24">
        <v>2356.31</v>
      </c>
      <c r="V938" s="31">
        <v>0</v>
      </c>
      <c r="W938" s="31">
        <v>395.71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2613.86</v>
      </c>
      <c r="E939" s="30">
        <v>3019.18</v>
      </c>
      <c r="F939" s="30">
        <v>3661.9</v>
      </c>
      <c r="G939" s="30">
        <v>5080.21</v>
      </c>
      <c r="H939" s="30">
        <v>0</v>
      </c>
      <c r="I939" s="24">
        <v>1443.58</v>
      </c>
      <c r="J939" s="24">
        <v>1699.11</v>
      </c>
      <c r="K939" s="24">
        <v>1976.95</v>
      </c>
      <c r="L939" s="24">
        <v>2371.08</v>
      </c>
      <c r="M939" s="24">
        <v>2603.5100000000002</v>
      </c>
      <c r="N939" s="24">
        <v>3008.83</v>
      </c>
      <c r="O939" s="24">
        <v>3651.55</v>
      </c>
      <c r="P939" s="24">
        <v>5069.8599999999997</v>
      </c>
      <c r="Q939" s="30">
        <v>0</v>
      </c>
      <c r="R939" s="24">
        <v>1433.23</v>
      </c>
      <c r="S939" s="24">
        <v>1688.76</v>
      </c>
      <c r="T939" s="24">
        <v>1966.6</v>
      </c>
      <c r="U939" s="24">
        <v>2360.73</v>
      </c>
      <c r="V939" s="31">
        <v>0</v>
      </c>
      <c r="W939" s="31">
        <v>262.64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2402.0500000000002</v>
      </c>
      <c r="E940" s="30">
        <v>2807.37</v>
      </c>
      <c r="F940" s="30">
        <v>3450.09</v>
      </c>
      <c r="G940" s="30">
        <v>4868.3999999999996</v>
      </c>
      <c r="H940" s="30">
        <v>0</v>
      </c>
      <c r="I940" s="24">
        <v>1231.77</v>
      </c>
      <c r="J940" s="24">
        <v>1487.3</v>
      </c>
      <c r="K940" s="24">
        <v>1765.14</v>
      </c>
      <c r="L940" s="24">
        <v>2159.27</v>
      </c>
      <c r="M940" s="24">
        <v>2391.6999999999998</v>
      </c>
      <c r="N940" s="24">
        <v>2797.02</v>
      </c>
      <c r="O940" s="24">
        <v>3439.74</v>
      </c>
      <c r="P940" s="24">
        <v>4858.05</v>
      </c>
      <c r="Q940" s="30">
        <v>0</v>
      </c>
      <c r="R940" s="24">
        <v>1221.42</v>
      </c>
      <c r="S940" s="24">
        <v>1476.95</v>
      </c>
      <c r="T940" s="24">
        <v>1754.79</v>
      </c>
      <c r="U940" s="24">
        <v>2148.92</v>
      </c>
      <c r="V940" s="31">
        <v>12.71</v>
      </c>
      <c r="W940" s="31">
        <v>0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2785.37</v>
      </c>
      <c r="E941" s="30">
        <v>3190.69</v>
      </c>
      <c r="F941" s="30">
        <v>3833.41</v>
      </c>
      <c r="G941" s="30">
        <v>5251.72</v>
      </c>
      <c r="H941" s="30">
        <v>0</v>
      </c>
      <c r="I941" s="24">
        <v>1615.09</v>
      </c>
      <c r="J941" s="24">
        <v>1870.62</v>
      </c>
      <c r="K941" s="24">
        <v>2148.46</v>
      </c>
      <c r="L941" s="24">
        <v>2542.59</v>
      </c>
      <c r="M941" s="24">
        <v>2775.02</v>
      </c>
      <c r="N941" s="24">
        <v>3180.34</v>
      </c>
      <c r="O941" s="24">
        <v>3823.06</v>
      </c>
      <c r="P941" s="24">
        <v>5241.37</v>
      </c>
      <c r="Q941" s="30">
        <v>0</v>
      </c>
      <c r="R941" s="24">
        <v>1604.74</v>
      </c>
      <c r="S941" s="24">
        <v>1860.27</v>
      </c>
      <c r="T941" s="24">
        <v>2138.11</v>
      </c>
      <c r="U941" s="24">
        <v>2532.2399999999998</v>
      </c>
      <c r="V941" s="31">
        <v>0</v>
      </c>
      <c r="W941" s="31">
        <v>13.77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2851.67</v>
      </c>
      <c r="E942" s="30">
        <v>3256.99</v>
      </c>
      <c r="F942" s="30">
        <v>3899.71</v>
      </c>
      <c r="G942" s="30">
        <v>5318.02</v>
      </c>
      <c r="H942" s="30">
        <v>0</v>
      </c>
      <c r="I942" s="24">
        <v>1681.39</v>
      </c>
      <c r="J942" s="24">
        <v>1936.92</v>
      </c>
      <c r="K942" s="24">
        <v>2214.7600000000002</v>
      </c>
      <c r="L942" s="24">
        <v>2608.89</v>
      </c>
      <c r="M942" s="24">
        <v>2841.32</v>
      </c>
      <c r="N942" s="24">
        <v>3246.64</v>
      </c>
      <c r="O942" s="24">
        <v>3889.36</v>
      </c>
      <c r="P942" s="24">
        <v>5307.67</v>
      </c>
      <c r="Q942" s="30">
        <v>0</v>
      </c>
      <c r="R942" s="24">
        <v>1671.04</v>
      </c>
      <c r="S942" s="24">
        <v>1926.57</v>
      </c>
      <c r="T942" s="24">
        <v>2204.41</v>
      </c>
      <c r="U942" s="24">
        <v>2598.54</v>
      </c>
      <c r="V942" s="31">
        <v>0</v>
      </c>
      <c r="W942" s="31">
        <v>368.48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2626.49</v>
      </c>
      <c r="E943" s="30">
        <v>3031.81</v>
      </c>
      <c r="F943" s="30">
        <v>3674.53</v>
      </c>
      <c r="G943" s="30">
        <v>5092.84</v>
      </c>
      <c r="H943" s="30">
        <v>0</v>
      </c>
      <c r="I943" s="24">
        <v>1456.21</v>
      </c>
      <c r="J943" s="24">
        <v>1711.74</v>
      </c>
      <c r="K943" s="24">
        <v>1989.58</v>
      </c>
      <c r="L943" s="24">
        <v>2383.71</v>
      </c>
      <c r="M943" s="24">
        <v>2616.14</v>
      </c>
      <c r="N943" s="24">
        <v>3021.46</v>
      </c>
      <c r="O943" s="24">
        <v>3664.18</v>
      </c>
      <c r="P943" s="24">
        <v>5082.49</v>
      </c>
      <c r="Q943" s="30">
        <v>0</v>
      </c>
      <c r="R943" s="24">
        <v>1445.86</v>
      </c>
      <c r="S943" s="24">
        <v>1701.39</v>
      </c>
      <c r="T943" s="24">
        <v>1979.23</v>
      </c>
      <c r="U943" s="24">
        <v>2373.36</v>
      </c>
      <c r="V943" s="31">
        <v>0</v>
      </c>
      <c r="W943" s="31">
        <v>405.18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2376.9899999999998</v>
      </c>
      <c r="E944" s="30">
        <v>2782.31</v>
      </c>
      <c r="F944" s="30">
        <v>3425.03</v>
      </c>
      <c r="G944" s="30">
        <v>4843.34</v>
      </c>
      <c r="H944" s="30">
        <v>0</v>
      </c>
      <c r="I944" s="24">
        <v>1206.71</v>
      </c>
      <c r="J944" s="24">
        <v>1462.24</v>
      </c>
      <c r="K944" s="24">
        <v>1740.08</v>
      </c>
      <c r="L944" s="24">
        <v>2134.21</v>
      </c>
      <c r="M944" s="24">
        <v>2366.64</v>
      </c>
      <c r="N944" s="24">
        <v>2771.96</v>
      </c>
      <c r="O944" s="24">
        <v>3414.68</v>
      </c>
      <c r="P944" s="24">
        <v>4832.99</v>
      </c>
      <c r="Q944" s="30">
        <v>0</v>
      </c>
      <c r="R944" s="24">
        <v>1196.3599999999999</v>
      </c>
      <c r="S944" s="24">
        <v>1451.89</v>
      </c>
      <c r="T944" s="24">
        <v>1729.73</v>
      </c>
      <c r="U944" s="24">
        <v>2123.86</v>
      </c>
      <c r="V944" s="31">
        <v>0</v>
      </c>
      <c r="W944" s="31">
        <v>313.38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2459.4899999999998</v>
      </c>
      <c r="E945" s="30">
        <v>2864.81</v>
      </c>
      <c r="F945" s="30">
        <v>3507.53</v>
      </c>
      <c r="G945" s="30">
        <v>4925.84</v>
      </c>
      <c r="H945" s="30">
        <v>0</v>
      </c>
      <c r="I945" s="24">
        <v>1289.21</v>
      </c>
      <c r="J945" s="24">
        <v>1544.74</v>
      </c>
      <c r="K945" s="24">
        <v>1822.58</v>
      </c>
      <c r="L945" s="24">
        <v>2216.71</v>
      </c>
      <c r="M945" s="24">
        <v>2449.14</v>
      </c>
      <c r="N945" s="24">
        <v>2854.46</v>
      </c>
      <c r="O945" s="24">
        <v>3497.18</v>
      </c>
      <c r="P945" s="24">
        <v>4915.49</v>
      </c>
      <c r="Q945" s="30">
        <v>0</v>
      </c>
      <c r="R945" s="24">
        <v>1278.8599999999999</v>
      </c>
      <c r="S945" s="24">
        <v>1534.39</v>
      </c>
      <c r="T945" s="24">
        <v>1812.23</v>
      </c>
      <c r="U945" s="24">
        <v>2206.36</v>
      </c>
      <c r="V945" s="31">
        <v>0</v>
      </c>
      <c r="W945" s="31">
        <v>80.83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2341.33</v>
      </c>
      <c r="E946" s="30">
        <v>2746.65</v>
      </c>
      <c r="F946" s="30">
        <v>3389.37</v>
      </c>
      <c r="G946" s="30">
        <v>4807.68</v>
      </c>
      <c r="H946" s="30">
        <v>0</v>
      </c>
      <c r="I946" s="24">
        <v>1171.05</v>
      </c>
      <c r="J946" s="24">
        <v>1426.58</v>
      </c>
      <c r="K946" s="24">
        <v>1704.42</v>
      </c>
      <c r="L946" s="24">
        <v>2098.5500000000002</v>
      </c>
      <c r="M946" s="24">
        <v>2330.98</v>
      </c>
      <c r="N946" s="24">
        <v>2736.3</v>
      </c>
      <c r="O946" s="24">
        <v>3379.02</v>
      </c>
      <c r="P946" s="24">
        <v>4797.33</v>
      </c>
      <c r="Q946" s="30">
        <v>0</v>
      </c>
      <c r="R946" s="24">
        <v>1160.7</v>
      </c>
      <c r="S946" s="24">
        <v>1416.23</v>
      </c>
      <c r="T946" s="24">
        <v>1694.07</v>
      </c>
      <c r="U946" s="24">
        <v>2088.1999999999998</v>
      </c>
      <c r="V946" s="31">
        <v>0</v>
      </c>
      <c r="W946" s="31">
        <v>128.30000000000001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2269.83</v>
      </c>
      <c r="E947" s="30">
        <v>2675.15</v>
      </c>
      <c r="F947" s="30">
        <v>3317.87</v>
      </c>
      <c r="G947" s="30">
        <v>4736.18</v>
      </c>
      <c r="H947" s="30">
        <v>0</v>
      </c>
      <c r="I947" s="24">
        <v>1099.55</v>
      </c>
      <c r="J947" s="24">
        <v>1355.08</v>
      </c>
      <c r="K947" s="24">
        <v>1632.92</v>
      </c>
      <c r="L947" s="24">
        <v>2027.05</v>
      </c>
      <c r="M947" s="24">
        <v>2259.48</v>
      </c>
      <c r="N947" s="24">
        <v>2664.8</v>
      </c>
      <c r="O947" s="24">
        <v>3307.52</v>
      </c>
      <c r="P947" s="24">
        <v>4725.83</v>
      </c>
      <c r="Q947" s="30">
        <v>0</v>
      </c>
      <c r="R947" s="24">
        <v>1089.2</v>
      </c>
      <c r="S947" s="24">
        <v>1344.73</v>
      </c>
      <c r="T947" s="24">
        <v>1622.57</v>
      </c>
      <c r="U947" s="24">
        <v>2016.7</v>
      </c>
      <c r="V947" s="31">
        <v>0</v>
      </c>
      <c r="W947" s="31">
        <v>36.090000000000003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2226.34</v>
      </c>
      <c r="E948" s="30">
        <v>2631.66</v>
      </c>
      <c r="F948" s="30">
        <v>3274.38</v>
      </c>
      <c r="G948" s="30">
        <v>4692.6899999999996</v>
      </c>
      <c r="H948" s="30">
        <v>0</v>
      </c>
      <c r="I948" s="24">
        <v>1056.06</v>
      </c>
      <c r="J948" s="24">
        <v>1311.59</v>
      </c>
      <c r="K948" s="24">
        <v>1589.43</v>
      </c>
      <c r="L948" s="24">
        <v>1983.56</v>
      </c>
      <c r="M948" s="24">
        <v>2215.9899999999998</v>
      </c>
      <c r="N948" s="24">
        <v>2621.31</v>
      </c>
      <c r="O948" s="24">
        <v>3264.03</v>
      </c>
      <c r="P948" s="24">
        <v>4682.34</v>
      </c>
      <c r="Q948" s="30">
        <v>0</v>
      </c>
      <c r="R948" s="24">
        <v>1045.71</v>
      </c>
      <c r="S948" s="24">
        <v>1301.24</v>
      </c>
      <c r="T948" s="24">
        <v>1579.08</v>
      </c>
      <c r="U948" s="24">
        <v>1973.21</v>
      </c>
      <c r="V948" s="31">
        <v>0</v>
      </c>
      <c r="W948" s="31">
        <v>18.93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2209.27</v>
      </c>
      <c r="E949" s="30">
        <v>2614.59</v>
      </c>
      <c r="F949" s="30">
        <v>3257.31</v>
      </c>
      <c r="G949" s="30">
        <v>4675.62</v>
      </c>
      <c r="H949" s="30">
        <v>0</v>
      </c>
      <c r="I949" s="24">
        <v>1038.99</v>
      </c>
      <c r="J949" s="24">
        <v>1294.52</v>
      </c>
      <c r="K949" s="24">
        <v>1572.36</v>
      </c>
      <c r="L949" s="24">
        <v>1966.49</v>
      </c>
      <c r="M949" s="24">
        <v>2198.92</v>
      </c>
      <c r="N949" s="24">
        <v>2604.2399999999998</v>
      </c>
      <c r="O949" s="24">
        <v>3246.96</v>
      </c>
      <c r="P949" s="24">
        <v>4665.2700000000004</v>
      </c>
      <c r="Q949" s="30">
        <v>0</v>
      </c>
      <c r="R949" s="24">
        <v>1028.6400000000001</v>
      </c>
      <c r="S949" s="24">
        <v>1284.17</v>
      </c>
      <c r="T949" s="24">
        <v>1562.01</v>
      </c>
      <c r="U949" s="24">
        <v>1956.14</v>
      </c>
      <c r="V949" s="31">
        <v>0</v>
      </c>
      <c r="W949" s="31">
        <v>53.12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2199.0300000000002</v>
      </c>
      <c r="E950" s="30">
        <v>2604.35</v>
      </c>
      <c r="F950" s="30">
        <v>3247.07</v>
      </c>
      <c r="G950" s="30">
        <v>4665.38</v>
      </c>
      <c r="H950" s="30">
        <v>0</v>
      </c>
      <c r="I950" s="24">
        <v>1028.75</v>
      </c>
      <c r="J950" s="24">
        <v>1284.28</v>
      </c>
      <c r="K950" s="24">
        <v>1562.12</v>
      </c>
      <c r="L950" s="24">
        <v>1956.25</v>
      </c>
      <c r="M950" s="24">
        <v>2188.6799999999998</v>
      </c>
      <c r="N950" s="24">
        <v>2594</v>
      </c>
      <c r="O950" s="24">
        <v>3236.72</v>
      </c>
      <c r="P950" s="24">
        <v>4655.03</v>
      </c>
      <c r="Q950" s="30">
        <v>0</v>
      </c>
      <c r="R950" s="24">
        <v>1018.4</v>
      </c>
      <c r="S950" s="24">
        <v>1273.93</v>
      </c>
      <c r="T950" s="24">
        <v>1551.77</v>
      </c>
      <c r="U950" s="24">
        <v>1945.9</v>
      </c>
      <c r="V950" s="31">
        <v>0</v>
      </c>
      <c r="W950" s="31">
        <v>6.54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2211</v>
      </c>
      <c r="E951" s="30">
        <v>2616.3200000000002</v>
      </c>
      <c r="F951" s="30">
        <v>3259.04</v>
      </c>
      <c r="G951" s="30">
        <v>4677.3500000000004</v>
      </c>
      <c r="H951" s="30">
        <v>0</v>
      </c>
      <c r="I951" s="24">
        <v>1040.72</v>
      </c>
      <c r="J951" s="24">
        <v>1296.25</v>
      </c>
      <c r="K951" s="24">
        <v>1574.09</v>
      </c>
      <c r="L951" s="24">
        <v>1968.22</v>
      </c>
      <c r="M951" s="24">
        <v>2200.65</v>
      </c>
      <c r="N951" s="24">
        <v>2605.9699999999998</v>
      </c>
      <c r="O951" s="24">
        <v>3248.69</v>
      </c>
      <c r="P951" s="24">
        <v>4667</v>
      </c>
      <c r="Q951" s="30">
        <v>0</v>
      </c>
      <c r="R951" s="24">
        <v>1030.3699999999999</v>
      </c>
      <c r="S951" s="24">
        <v>1285.9000000000001</v>
      </c>
      <c r="T951" s="24">
        <v>1563.74</v>
      </c>
      <c r="U951" s="24">
        <v>1957.87</v>
      </c>
      <c r="V951" s="31">
        <v>0</v>
      </c>
      <c r="W951" s="31">
        <v>42.76</v>
      </c>
    </row>
    <row r="952" spans="1:23" x14ac:dyDescent="0.2">
      <c r="A952" s="36">
        <v>9</v>
      </c>
      <c r="B952" s="36">
        <v>7</v>
      </c>
      <c r="C952" s="36">
        <v>3</v>
      </c>
      <c r="D952" s="30">
        <v>1385.8</v>
      </c>
      <c r="E952" s="30">
        <v>1791.12</v>
      </c>
      <c r="F952" s="30">
        <v>2433.84</v>
      </c>
      <c r="G952" s="30">
        <v>3852.15</v>
      </c>
      <c r="H952" s="30">
        <v>0</v>
      </c>
      <c r="I952" s="24">
        <v>215.52</v>
      </c>
      <c r="J952" s="24">
        <v>471.05</v>
      </c>
      <c r="K952" s="24">
        <v>748.89</v>
      </c>
      <c r="L952" s="24">
        <v>1143.02</v>
      </c>
      <c r="M952" s="24">
        <v>1375.45</v>
      </c>
      <c r="N952" s="24">
        <v>1780.77</v>
      </c>
      <c r="O952" s="24">
        <v>2423.4899999999998</v>
      </c>
      <c r="P952" s="24">
        <v>3841.8</v>
      </c>
      <c r="Q952" s="30">
        <v>0</v>
      </c>
      <c r="R952" s="24">
        <v>205.17</v>
      </c>
      <c r="S952" s="24">
        <v>460.7</v>
      </c>
      <c r="T952" s="24">
        <v>738.54</v>
      </c>
      <c r="U952" s="24">
        <v>1132.67</v>
      </c>
      <c r="V952" s="31">
        <v>793.81</v>
      </c>
      <c r="W952" s="31">
        <v>0</v>
      </c>
    </row>
    <row r="953" spans="1:23" x14ac:dyDescent="0.2">
      <c r="A953" s="36">
        <v>9</v>
      </c>
      <c r="B953" s="36">
        <v>8</v>
      </c>
      <c r="C953" s="36">
        <v>3</v>
      </c>
      <c r="D953" s="30">
        <v>1556.58</v>
      </c>
      <c r="E953" s="30">
        <v>1961.9</v>
      </c>
      <c r="F953" s="30">
        <v>2604.62</v>
      </c>
      <c r="G953" s="30">
        <v>4022.93</v>
      </c>
      <c r="H953" s="30">
        <v>0</v>
      </c>
      <c r="I953" s="24">
        <v>386.3</v>
      </c>
      <c r="J953" s="24">
        <v>641.83000000000004</v>
      </c>
      <c r="K953" s="24">
        <v>919.67</v>
      </c>
      <c r="L953" s="24">
        <v>1313.8</v>
      </c>
      <c r="M953" s="24">
        <v>1546.23</v>
      </c>
      <c r="N953" s="24">
        <v>1951.55</v>
      </c>
      <c r="O953" s="24">
        <v>2594.27</v>
      </c>
      <c r="P953" s="24">
        <v>4012.58</v>
      </c>
      <c r="Q953" s="30">
        <v>0</v>
      </c>
      <c r="R953" s="24">
        <v>375.95</v>
      </c>
      <c r="S953" s="24">
        <v>631.48</v>
      </c>
      <c r="T953" s="24">
        <v>909.32</v>
      </c>
      <c r="U953" s="24">
        <v>1303.45</v>
      </c>
      <c r="V953" s="31">
        <v>642.80999999999995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2178.88</v>
      </c>
      <c r="E954" s="30">
        <v>2584.1999999999998</v>
      </c>
      <c r="F954" s="30">
        <v>3226.92</v>
      </c>
      <c r="G954" s="30">
        <v>4645.2299999999996</v>
      </c>
      <c r="H954" s="30">
        <v>0</v>
      </c>
      <c r="I954" s="24">
        <v>1008.6</v>
      </c>
      <c r="J954" s="24">
        <v>1264.1300000000001</v>
      </c>
      <c r="K954" s="24">
        <v>1541.97</v>
      </c>
      <c r="L954" s="24">
        <v>1936.1</v>
      </c>
      <c r="M954" s="24">
        <v>2168.5300000000002</v>
      </c>
      <c r="N954" s="24">
        <v>2573.85</v>
      </c>
      <c r="O954" s="24">
        <v>3216.57</v>
      </c>
      <c r="P954" s="24">
        <v>4634.88</v>
      </c>
      <c r="Q954" s="30">
        <v>0</v>
      </c>
      <c r="R954" s="24">
        <v>998.25</v>
      </c>
      <c r="S954" s="24">
        <v>1253.78</v>
      </c>
      <c r="T954" s="24">
        <v>1531.62</v>
      </c>
      <c r="U954" s="24">
        <v>1925.75</v>
      </c>
      <c r="V954" s="31">
        <v>182.88</v>
      </c>
      <c r="W954" s="31">
        <v>0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2184.89</v>
      </c>
      <c r="E955" s="30">
        <v>2590.21</v>
      </c>
      <c r="F955" s="30">
        <v>3232.93</v>
      </c>
      <c r="G955" s="30">
        <v>4651.24</v>
      </c>
      <c r="H955" s="30">
        <v>0</v>
      </c>
      <c r="I955" s="24">
        <v>1014.61</v>
      </c>
      <c r="J955" s="24">
        <v>1270.1400000000001</v>
      </c>
      <c r="K955" s="24">
        <v>1547.98</v>
      </c>
      <c r="L955" s="24">
        <v>1942.11</v>
      </c>
      <c r="M955" s="24">
        <v>2174.54</v>
      </c>
      <c r="N955" s="24">
        <v>2579.86</v>
      </c>
      <c r="O955" s="24">
        <v>3222.58</v>
      </c>
      <c r="P955" s="24">
        <v>4640.8900000000003</v>
      </c>
      <c r="Q955" s="30">
        <v>0</v>
      </c>
      <c r="R955" s="24">
        <v>1004.26</v>
      </c>
      <c r="S955" s="24">
        <v>1259.79</v>
      </c>
      <c r="T955" s="24">
        <v>1537.63</v>
      </c>
      <c r="U955" s="24">
        <v>1931.76</v>
      </c>
      <c r="V955" s="31">
        <v>192.51</v>
      </c>
      <c r="W955" s="31">
        <v>0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2188.75</v>
      </c>
      <c r="E956" s="30">
        <v>2594.0700000000002</v>
      </c>
      <c r="F956" s="30">
        <v>3236.79</v>
      </c>
      <c r="G956" s="30">
        <v>4655.1000000000004</v>
      </c>
      <c r="H956" s="30">
        <v>0</v>
      </c>
      <c r="I956" s="24">
        <v>1018.47</v>
      </c>
      <c r="J956" s="24">
        <v>1274</v>
      </c>
      <c r="K956" s="24">
        <v>1551.84</v>
      </c>
      <c r="L956" s="24">
        <v>1945.97</v>
      </c>
      <c r="M956" s="24">
        <v>2178.4</v>
      </c>
      <c r="N956" s="24">
        <v>2583.7199999999998</v>
      </c>
      <c r="O956" s="24">
        <v>3226.44</v>
      </c>
      <c r="P956" s="24">
        <v>4644.75</v>
      </c>
      <c r="Q956" s="30">
        <v>0</v>
      </c>
      <c r="R956" s="24">
        <v>1008.12</v>
      </c>
      <c r="S956" s="24">
        <v>1263.6500000000001</v>
      </c>
      <c r="T956" s="24">
        <v>1541.49</v>
      </c>
      <c r="U956" s="24">
        <v>1935.62</v>
      </c>
      <c r="V956" s="31">
        <v>0</v>
      </c>
      <c r="W956" s="31">
        <v>2.86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2188.8000000000002</v>
      </c>
      <c r="E957" s="30">
        <v>2594.12</v>
      </c>
      <c r="F957" s="30">
        <v>3236.84</v>
      </c>
      <c r="G957" s="30">
        <v>4655.1499999999996</v>
      </c>
      <c r="H957" s="30">
        <v>0</v>
      </c>
      <c r="I957" s="24">
        <v>1018.52</v>
      </c>
      <c r="J957" s="24">
        <v>1274.05</v>
      </c>
      <c r="K957" s="24">
        <v>1551.89</v>
      </c>
      <c r="L957" s="24">
        <v>1946.02</v>
      </c>
      <c r="M957" s="24">
        <v>2178.4499999999998</v>
      </c>
      <c r="N957" s="24">
        <v>2583.77</v>
      </c>
      <c r="O957" s="24">
        <v>3226.49</v>
      </c>
      <c r="P957" s="24">
        <v>4644.8</v>
      </c>
      <c r="Q957" s="30">
        <v>0</v>
      </c>
      <c r="R957" s="24">
        <v>1008.17</v>
      </c>
      <c r="S957" s="24">
        <v>1263.7</v>
      </c>
      <c r="T957" s="24">
        <v>1541.54</v>
      </c>
      <c r="U957" s="24">
        <v>1935.67</v>
      </c>
      <c r="V957" s="31">
        <v>228.57</v>
      </c>
      <c r="W957" s="31">
        <v>0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2186.52</v>
      </c>
      <c r="E958" s="30">
        <v>2591.84</v>
      </c>
      <c r="F958" s="30">
        <v>3234.56</v>
      </c>
      <c r="G958" s="30">
        <v>4652.87</v>
      </c>
      <c r="H958" s="30">
        <v>0</v>
      </c>
      <c r="I958" s="24">
        <v>1016.24</v>
      </c>
      <c r="J958" s="24">
        <v>1271.77</v>
      </c>
      <c r="K958" s="24">
        <v>1549.61</v>
      </c>
      <c r="L958" s="24">
        <v>1943.74</v>
      </c>
      <c r="M958" s="24">
        <v>2176.17</v>
      </c>
      <c r="N958" s="24">
        <v>2581.4899999999998</v>
      </c>
      <c r="O958" s="24">
        <v>3224.21</v>
      </c>
      <c r="P958" s="24">
        <v>4642.5200000000004</v>
      </c>
      <c r="Q958" s="30">
        <v>0</v>
      </c>
      <c r="R958" s="24">
        <v>1005.89</v>
      </c>
      <c r="S958" s="24">
        <v>1261.42</v>
      </c>
      <c r="T958" s="24">
        <v>1539.26</v>
      </c>
      <c r="U958" s="24">
        <v>1933.39</v>
      </c>
      <c r="V958" s="31">
        <v>0.3</v>
      </c>
      <c r="W958" s="31">
        <v>0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2180.71</v>
      </c>
      <c r="E959" s="30">
        <v>2586.0300000000002</v>
      </c>
      <c r="F959" s="30">
        <v>3228.75</v>
      </c>
      <c r="G959" s="30">
        <v>4647.0600000000004</v>
      </c>
      <c r="H959" s="30">
        <v>0</v>
      </c>
      <c r="I959" s="24">
        <v>1010.43</v>
      </c>
      <c r="J959" s="24">
        <v>1265.96</v>
      </c>
      <c r="K959" s="24">
        <v>1543.8</v>
      </c>
      <c r="L959" s="24">
        <v>1937.93</v>
      </c>
      <c r="M959" s="24">
        <v>2170.36</v>
      </c>
      <c r="N959" s="24">
        <v>2575.6799999999998</v>
      </c>
      <c r="O959" s="24">
        <v>3218.4</v>
      </c>
      <c r="P959" s="24">
        <v>4636.71</v>
      </c>
      <c r="Q959" s="30">
        <v>0</v>
      </c>
      <c r="R959" s="24">
        <v>1000.08</v>
      </c>
      <c r="S959" s="24">
        <v>1255.6099999999999</v>
      </c>
      <c r="T959" s="24">
        <v>1533.45</v>
      </c>
      <c r="U959" s="24">
        <v>1927.58</v>
      </c>
      <c r="V959" s="31">
        <v>16.91</v>
      </c>
      <c r="W959" s="31">
        <v>0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2183.48</v>
      </c>
      <c r="E960" s="30">
        <v>2588.8000000000002</v>
      </c>
      <c r="F960" s="30">
        <v>3231.52</v>
      </c>
      <c r="G960" s="30">
        <v>4649.83</v>
      </c>
      <c r="H960" s="30">
        <v>0</v>
      </c>
      <c r="I960" s="24">
        <v>1013.2</v>
      </c>
      <c r="J960" s="24">
        <v>1268.73</v>
      </c>
      <c r="K960" s="24">
        <v>1546.57</v>
      </c>
      <c r="L960" s="24">
        <v>1940.7</v>
      </c>
      <c r="M960" s="24">
        <v>2173.13</v>
      </c>
      <c r="N960" s="24">
        <v>2578.4499999999998</v>
      </c>
      <c r="O960" s="24">
        <v>3221.17</v>
      </c>
      <c r="P960" s="24">
        <v>4639.4799999999996</v>
      </c>
      <c r="Q960" s="30">
        <v>0</v>
      </c>
      <c r="R960" s="24">
        <v>1002.85</v>
      </c>
      <c r="S960" s="24">
        <v>1258.3800000000001</v>
      </c>
      <c r="T960" s="24">
        <v>1536.22</v>
      </c>
      <c r="U960" s="24">
        <v>1930.35</v>
      </c>
      <c r="V960" s="31">
        <v>152.59</v>
      </c>
      <c r="W960" s="31">
        <v>0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2187.9899999999998</v>
      </c>
      <c r="E961" s="30">
        <v>2593.31</v>
      </c>
      <c r="F961" s="30">
        <v>3236.03</v>
      </c>
      <c r="G961" s="30">
        <v>4654.34</v>
      </c>
      <c r="H961" s="30">
        <v>0</v>
      </c>
      <c r="I961" s="24">
        <v>1017.71</v>
      </c>
      <c r="J961" s="24">
        <v>1273.24</v>
      </c>
      <c r="K961" s="24">
        <v>1551.08</v>
      </c>
      <c r="L961" s="24">
        <v>1945.21</v>
      </c>
      <c r="M961" s="24">
        <v>2177.64</v>
      </c>
      <c r="N961" s="24">
        <v>2582.96</v>
      </c>
      <c r="O961" s="24">
        <v>3225.68</v>
      </c>
      <c r="P961" s="24">
        <v>4643.99</v>
      </c>
      <c r="Q961" s="30">
        <v>0</v>
      </c>
      <c r="R961" s="24">
        <v>1007.36</v>
      </c>
      <c r="S961" s="24">
        <v>1262.8900000000001</v>
      </c>
      <c r="T961" s="24">
        <v>1540.73</v>
      </c>
      <c r="U961" s="24">
        <v>1934.86</v>
      </c>
      <c r="V961" s="31">
        <v>4.4400000000000004</v>
      </c>
      <c r="W961" s="31">
        <v>0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2192.04</v>
      </c>
      <c r="E962" s="30">
        <v>2597.36</v>
      </c>
      <c r="F962" s="30">
        <v>3240.08</v>
      </c>
      <c r="G962" s="30">
        <v>4658.3900000000003</v>
      </c>
      <c r="H962" s="30">
        <v>0</v>
      </c>
      <c r="I962" s="24">
        <v>1021.76</v>
      </c>
      <c r="J962" s="24">
        <v>1277.29</v>
      </c>
      <c r="K962" s="24">
        <v>1555.13</v>
      </c>
      <c r="L962" s="24">
        <v>1949.26</v>
      </c>
      <c r="M962" s="24">
        <v>2181.69</v>
      </c>
      <c r="N962" s="24">
        <v>2587.0100000000002</v>
      </c>
      <c r="O962" s="24">
        <v>3229.73</v>
      </c>
      <c r="P962" s="24">
        <v>4648.04</v>
      </c>
      <c r="Q962" s="30">
        <v>0</v>
      </c>
      <c r="R962" s="24">
        <v>1011.41</v>
      </c>
      <c r="S962" s="24">
        <v>1266.94</v>
      </c>
      <c r="T962" s="24">
        <v>1544.78</v>
      </c>
      <c r="U962" s="24">
        <v>1938.91</v>
      </c>
      <c r="V962" s="31">
        <v>0</v>
      </c>
      <c r="W962" s="31">
        <v>7.91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2422.37</v>
      </c>
      <c r="E963" s="30">
        <v>2827.69</v>
      </c>
      <c r="F963" s="30">
        <v>3470.41</v>
      </c>
      <c r="G963" s="30">
        <v>4888.72</v>
      </c>
      <c r="H963" s="30">
        <v>0</v>
      </c>
      <c r="I963" s="24">
        <v>1252.0899999999999</v>
      </c>
      <c r="J963" s="24">
        <v>1507.62</v>
      </c>
      <c r="K963" s="24">
        <v>1785.46</v>
      </c>
      <c r="L963" s="24">
        <v>2179.59</v>
      </c>
      <c r="M963" s="24">
        <v>2412.02</v>
      </c>
      <c r="N963" s="24">
        <v>2817.34</v>
      </c>
      <c r="O963" s="24">
        <v>3460.06</v>
      </c>
      <c r="P963" s="24">
        <v>4878.37</v>
      </c>
      <c r="Q963" s="30">
        <v>0</v>
      </c>
      <c r="R963" s="24">
        <v>1241.74</v>
      </c>
      <c r="S963" s="24">
        <v>1497.27</v>
      </c>
      <c r="T963" s="24">
        <v>1775.11</v>
      </c>
      <c r="U963" s="24">
        <v>2169.2399999999998</v>
      </c>
      <c r="V963" s="31">
        <v>0</v>
      </c>
      <c r="W963" s="31">
        <v>120.68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2424.9</v>
      </c>
      <c r="E964" s="30">
        <v>2830.22</v>
      </c>
      <c r="F964" s="30">
        <v>3472.94</v>
      </c>
      <c r="G964" s="30">
        <v>4891.25</v>
      </c>
      <c r="H964" s="30">
        <v>0</v>
      </c>
      <c r="I964" s="24">
        <v>1254.6199999999999</v>
      </c>
      <c r="J964" s="24">
        <v>1510.15</v>
      </c>
      <c r="K964" s="24">
        <v>1787.99</v>
      </c>
      <c r="L964" s="24">
        <v>2182.12</v>
      </c>
      <c r="M964" s="24">
        <v>2414.5500000000002</v>
      </c>
      <c r="N964" s="24">
        <v>2819.87</v>
      </c>
      <c r="O964" s="24">
        <v>3462.59</v>
      </c>
      <c r="P964" s="24">
        <v>4880.8999999999996</v>
      </c>
      <c r="Q964" s="30">
        <v>0</v>
      </c>
      <c r="R964" s="24">
        <v>1244.27</v>
      </c>
      <c r="S964" s="24">
        <v>1499.8</v>
      </c>
      <c r="T964" s="24">
        <v>1777.64</v>
      </c>
      <c r="U964" s="24">
        <v>2171.77</v>
      </c>
      <c r="V964" s="31">
        <v>38.22</v>
      </c>
      <c r="W964" s="31">
        <v>0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2870.58</v>
      </c>
      <c r="E965" s="30">
        <v>3275.9</v>
      </c>
      <c r="F965" s="30">
        <v>3918.62</v>
      </c>
      <c r="G965" s="30">
        <v>5336.93</v>
      </c>
      <c r="H965" s="30">
        <v>0</v>
      </c>
      <c r="I965" s="24">
        <v>1700.3</v>
      </c>
      <c r="J965" s="24">
        <v>1955.83</v>
      </c>
      <c r="K965" s="24">
        <v>2233.67</v>
      </c>
      <c r="L965" s="24">
        <v>2627.8</v>
      </c>
      <c r="M965" s="24">
        <v>2860.23</v>
      </c>
      <c r="N965" s="24">
        <v>3265.55</v>
      </c>
      <c r="O965" s="24">
        <v>3908.27</v>
      </c>
      <c r="P965" s="24">
        <v>5326.58</v>
      </c>
      <c r="Q965" s="30">
        <v>0</v>
      </c>
      <c r="R965" s="24">
        <v>1689.95</v>
      </c>
      <c r="S965" s="24">
        <v>1945.48</v>
      </c>
      <c r="T965" s="24">
        <v>2223.3200000000002</v>
      </c>
      <c r="U965" s="24">
        <v>2617.4499999999998</v>
      </c>
      <c r="V965" s="31">
        <v>0</v>
      </c>
      <c r="W965" s="31">
        <v>199.54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2761.53</v>
      </c>
      <c r="E966" s="30">
        <v>3166.85</v>
      </c>
      <c r="F966" s="30">
        <v>3809.57</v>
      </c>
      <c r="G966" s="30">
        <v>5227.88</v>
      </c>
      <c r="H966" s="30">
        <v>0</v>
      </c>
      <c r="I966" s="24">
        <v>1591.25</v>
      </c>
      <c r="J966" s="24">
        <v>1846.78</v>
      </c>
      <c r="K966" s="24">
        <v>2124.62</v>
      </c>
      <c r="L966" s="24">
        <v>2518.75</v>
      </c>
      <c r="M966" s="24">
        <v>2751.18</v>
      </c>
      <c r="N966" s="24">
        <v>3156.5</v>
      </c>
      <c r="O966" s="24">
        <v>3799.22</v>
      </c>
      <c r="P966" s="24">
        <v>5217.53</v>
      </c>
      <c r="Q966" s="30">
        <v>0</v>
      </c>
      <c r="R966" s="24">
        <v>1580.9</v>
      </c>
      <c r="S966" s="24">
        <v>1836.43</v>
      </c>
      <c r="T966" s="24">
        <v>2114.27</v>
      </c>
      <c r="U966" s="24">
        <v>2508.4</v>
      </c>
      <c r="V966" s="31">
        <v>0</v>
      </c>
      <c r="W966" s="31">
        <v>608.47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2614.35</v>
      </c>
      <c r="E967" s="30">
        <v>3019.67</v>
      </c>
      <c r="F967" s="30">
        <v>3662.39</v>
      </c>
      <c r="G967" s="30">
        <v>5080.7</v>
      </c>
      <c r="H967" s="30">
        <v>0</v>
      </c>
      <c r="I967" s="24">
        <v>1444.07</v>
      </c>
      <c r="J967" s="24">
        <v>1699.6</v>
      </c>
      <c r="K967" s="24">
        <v>1977.44</v>
      </c>
      <c r="L967" s="24">
        <v>2371.5700000000002</v>
      </c>
      <c r="M967" s="24">
        <v>2604</v>
      </c>
      <c r="N967" s="24">
        <v>3009.32</v>
      </c>
      <c r="O967" s="24">
        <v>3652.04</v>
      </c>
      <c r="P967" s="24">
        <v>5070.3500000000004</v>
      </c>
      <c r="Q967" s="30">
        <v>0</v>
      </c>
      <c r="R967" s="24">
        <v>1433.72</v>
      </c>
      <c r="S967" s="24">
        <v>1689.25</v>
      </c>
      <c r="T967" s="24">
        <v>1967.09</v>
      </c>
      <c r="U967" s="24">
        <v>2361.2199999999998</v>
      </c>
      <c r="V967" s="31">
        <v>0</v>
      </c>
      <c r="W967" s="31">
        <v>416.5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2323.12</v>
      </c>
      <c r="E968" s="30">
        <v>2728.44</v>
      </c>
      <c r="F968" s="30">
        <v>3371.16</v>
      </c>
      <c r="G968" s="30">
        <v>4789.47</v>
      </c>
      <c r="H968" s="30">
        <v>0</v>
      </c>
      <c r="I968" s="24">
        <v>1152.8399999999999</v>
      </c>
      <c r="J968" s="24">
        <v>1408.37</v>
      </c>
      <c r="K968" s="24">
        <v>1686.21</v>
      </c>
      <c r="L968" s="24">
        <v>2080.34</v>
      </c>
      <c r="M968" s="24">
        <v>2312.77</v>
      </c>
      <c r="N968" s="24">
        <v>2718.09</v>
      </c>
      <c r="O968" s="24">
        <v>3360.81</v>
      </c>
      <c r="P968" s="24">
        <v>4779.12</v>
      </c>
      <c r="Q968" s="30">
        <v>0</v>
      </c>
      <c r="R968" s="24">
        <v>1142.49</v>
      </c>
      <c r="S968" s="24">
        <v>1398.02</v>
      </c>
      <c r="T968" s="24">
        <v>1675.86</v>
      </c>
      <c r="U968" s="24">
        <v>2069.9899999999998</v>
      </c>
      <c r="V968" s="31">
        <v>0</v>
      </c>
      <c r="W968" s="31">
        <v>977.13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2459.3200000000002</v>
      </c>
      <c r="E969" s="30">
        <v>2864.64</v>
      </c>
      <c r="F969" s="30">
        <v>3507.36</v>
      </c>
      <c r="G969" s="30">
        <v>4925.67</v>
      </c>
      <c r="H969" s="30">
        <v>0</v>
      </c>
      <c r="I969" s="24">
        <v>1289.04</v>
      </c>
      <c r="J969" s="24">
        <v>1544.57</v>
      </c>
      <c r="K969" s="24">
        <v>1822.41</v>
      </c>
      <c r="L969" s="24">
        <v>2216.54</v>
      </c>
      <c r="M969" s="24">
        <v>2448.9699999999998</v>
      </c>
      <c r="N969" s="24">
        <v>2854.29</v>
      </c>
      <c r="O969" s="24">
        <v>3497.01</v>
      </c>
      <c r="P969" s="24">
        <v>4915.32</v>
      </c>
      <c r="Q969" s="30">
        <v>0</v>
      </c>
      <c r="R969" s="24">
        <v>1278.69</v>
      </c>
      <c r="S969" s="24">
        <v>1534.22</v>
      </c>
      <c r="T969" s="24">
        <v>1812.06</v>
      </c>
      <c r="U969" s="24">
        <v>2206.19</v>
      </c>
      <c r="V969" s="31">
        <v>0</v>
      </c>
      <c r="W969" s="31">
        <v>112.78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2337.25</v>
      </c>
      <c r="E970" s="30">
        <v>2742.57</v>
      </c>
      <c r="F970" s="30">
        <v>3385.29</v>
      </c>
      <c r="G970" s="30">
        <v>4803.6000000000004</v>
      </c>
      <c r="H970" s="30">
        <v>0</v>
      </c>
      <c r="I970" s="24">
        <v>1166.97</v>
      </c>
      <c r="J970" s="24">
        <v>1422.5</v>
      </c>
      <c r="K970" s="24">
        <v>1700.34</v>
      </c>
      <c r="L970" s="24">
        <v>2094.4699999999998</v>
      </c>
      <c r="M970" s="24">
        <v>2326.9</v>
      </c>
      <c r="N970" s="24">
        <v>2732.22</v>
      </c>
      <c r="O970" s="24">
        <v>3374.94</v>
      </c>
      <c r="P970" s="24">
        <v>4793.25</v>
      </c>
      <c r="Q970" s="30">
        <v>0</v>
      </c>
      <c r="R970" s="24">
        <v>1156.6199999999999</v>
      </c>
      <c r="S970" s="24">
        <v>1412.15</v>
      </c>
      <c r="T970" s="24">
        <v>1689.99</v>
      </c>
      <c r="U970" s="24">
        <v>2084.12</v>
      </c>
      <c r="V970" s="31">
        <v>0</v>
      </c>
      <c r="W970" s="31">
        <v>71.77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2240.67</v>
      </c>
      <c r="E971" s="30">
        <v>2645.99</v>
      </c>
      <c r="F971" s="30">
        <v>3288.71</v>
      </c>
      <c r="G971" s="30">
        <v>4707.0200000000004</v>
      </c>
      <c r="H971" s="30">
        <v>0</v>
      </c>
      <c r="I971" s="24">
        <v>1070.3900000000001</v>
      </c>
      <c r="J971" s="24">
        <v>1325.92</v>
      </c>
      <c r="K971" s="24">
        <v>1603.76</v>
      </c>
      <c r="L971" s="24">
        <v>1997.89</v>
      </c>
      <c r="M971" s="24">
        <v>2230.3200000000002</v>
      </c>
      <c r="N971" s="24">
        <v>2635.64</v>
      </c>
      <c r="O971" s="24">
        <v>3278.36</v>
      </c>
      <c r="P971" s="24">
        <v>4696.67</v>
      </c>
      <c r="Q971" s="30">
        <v>0</v>
      </c>
      <c r="R971" s="24">
        <v>1060.04</v>
      </c>
      <c r="S971" s="24">
        <v>1315.57</v>
      </c>
      <c r="T971" s="24">
        <v>1593.41</v>
      </c>
      <c r="U971" s="24">
        <v>1987.54</v>
      </c>
      <c r="V971" s="31">
        <v>0</v>
      </c>
      <c r="W971" s="31">
        <v>7.49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2209.81</v>
      </c>
      <c r="E972" s="30">
        <v>2615.13</v>
      </c>
      <c r="F972" s="30">
        <v>3257.85</v>
      </c>
      <c r="G972" s="30">
        <v>4676.16</v>
      </c>
      <c r="H972" s="30">
        <v>0</v>
      </c>
      <c r="I972" s="24">
        <v>1039.53</v>
      </c>
      <c r="J972" s="24">
        <v>1295.06</v>
      </c>
      <c r="K972" s="24">
        <v>1572.9</v>
      </c>
      <c r="L972" s="24">
        <v>1967.03</v>
      </c>
      <c r="M972" s="24">
        <v>2199.46</v>
      </c>
      <c r="N972" s="24">
        <v>2604.7800000000002</v>
      </c>
      <c r="O972" s="24">
        <v>3247.5</v>
      </c>
      <c r="P972" s="24">
        <v>4665.8100000000004</v>
      </c>
      <c r="Q972" s="30">
        <v>0</v>
      </c>
      <c r="R972" s="24">
        <v>1029.18</v>
      </c>
      <c r="S972" s="24">
        <v>1284.71</v>
      </c>
      <c r="T972" s="24">
        <v>1562.55</v>
      </c>
      <c r="U972" s="24">
        <v>1956.68</v>
      </c>
      <c r="V972" s="31">
        <v>0</v>
      </c>
      <c r="W972" s="31">
        <v>20.13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2171.0300000000002</v>
      </c>
      <c r="E973" s="30">
        <v>2576.35</v>
      </c>
      <c r="F973" s="30">
        <v>3219.07</v>
      </c>
      <c r="G973" s="30">
        <v>4637.38</v>
      </c>
      <c r="H973" s="30">
        <v>0</v>
      </c>
      <c r="I973" s="24">
        <v>1000.75</v>
      </c>
      <c r="J973" s="24">
        <v>1256.28</v>
      </c>
      <c r="K973" s="24">
        <v>1534.12</v>
      </c>
      <c r="L973" s="24">
        <v>1928.25</v>
      </c>
      <c r="M973" s="24">
        <v>2160.6799999999998</v>
      </c>
      <c r="N973" s="24">
        <v>2566</v>
      </c>
      <c r="O973" s="24">
        <v>3208.72</v>
      </c>
      <c r="P973" s="24">
        <v>4627.03</v>
      </c>
      <c r="Q973" s="30">
        <v>0</v>
      </c>
      <c r="R973" s="24">
        <v>990.4</v>
      </c>
      <c r="S973" s="24">
        <v>1245.93</v>
      </c>
      <c r="T973" s="24">
        <v>1523.77</v>
      </c>
      <c r="U973" s="24">
        <v>1917.9</v>
      </c>
      <c r="V973" s="31">
        <v>0</v>
      </c>
      <c r="W973" s="31">
        <v>30.97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2181.2800000000002</v>
      </c>
      <c r="E974" s="30">
        <v>2586.6</v>
      </c>
      <c r="F974" s="30">
        <v>3229.32</v>
      </c>
      <c r="G974" s="30">
        <v>4647.63</v>
      </c>
      <c r="H974" s="30">
        <v>0</v>
      </c>
      <c r="I974" s="24">
        <v>1011</v>
      </c>
      <c r="J974" s="24">
        <v>1266.53</v>
      </c>
      <c r="K974" s="24">
        <v>1544.37</v>
      </c>
      <c r="L974" s="24">
        <v>1938.5</v>
      </c>
      <c r="M974" s="24">
        <v>2170.9299999999998</v>
      </c>
      <c r="N974" s="24">
        <v>2576.25</v>
      </c>
      <c r="O974" s="24">
        <v>3218.97</v>
      </c>
      <c r="P974" s="24">
        <v>4637.28</v>
      </c>
      <c r="Q974" s="30">
        <v>0</v>
      </c>
      <c r="R974" s="24">
        <v>1000.65</v>
      </c>
      <c r="S974" s="24">
        <v>1256.18</v>
      </c>
      <c r="T974" s="24">
        <v>1534.02</v>
      </c>
      <c r="U974" s="24">
        <v>1928.15</v>
      </c>
      <c r="V974" s="31">
        <v>22.18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2202.9899999999998</v>
      </c>
      <c r="E975" s="30">
        <v>2608.31</v>
      </c>
      <c r="F975" s="30">
        <v>3251.03</v>
      </c>
      <c r="G975" s="30">
        <v>4669.34</v>
      </c>
      <c r="H975" s="30">
        <v>0</v>
      </c>
      <c r="I975" s="24">
        <v>1032.71</v>
      </c>
      <c r="J975" s="24">
        <v>1288.24</v>
      </c>
      <c r="K975" s="24">
        <v>1566.08</v>
      </c>
      <c r="L975" s="24">
        <v>1960.21</v>
      </c>
      <c r="M975" s="24">
        <v>2192.64</v>
      </c>
      <c r="N975" s="24">
        <v>2597.96</v>
      </c>
      <c r="O975" s="24">
        <v>3240.68</v>
      </c>
      <c r="P975" s="24">
        <v>4658.99</v>
      </c>
      <c r="Q975" s="30">
        <v>0</v>
      </c>
      <c r="R975" s="24">
        <v>1022.36</v>
      </c>
      <c r="S975" s="24">
        <v>1277.8900000000001</v>
      </c>
      <c r="T975" s="24">
        <v>1555.73</v>
      </c>
      <c r="U975" s="24">
        <v>1949.86</v>
      </c>
      <c r="V975" s="31">
        <v>14.02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2131.21</v>
      </c>
      <c r="E976" s="30">
        <v>2536.5300000000002</v>
      </c>
      <c r="F976" s="30">
        <v>3179.25</v>
      </c>
      <c r="G976" s="30">
        <v>4597.5600000000004</v>
      </c>
      <c r="H976" s="30">
        <v>0</v>
      </c>
      <c r="I976" s="24">
        <v>960.93</v>
      </c>
      <c r="J976" s="24">
        <v>1216.46</v>
      </c>
      <c r="K976" s="24">
        <v>1494.3</v>
      </c>
      <c r="L976" s="24">
        <v>1888.43</v>
      </c>
      <c r="M976" s="24">
        <v>2120.86</v>
      </c>
      <c r="N976" s="24">
        <v>2526.1799999999998</v>
      </c>
      <c r="O976" s="24">
        <v>3168.9</v>
      </c>
      <c r="P976" s="24">
        <v>4587.21</v>
      </c>
      <c r="Q976" s="30">
        <v>0</v>
      </c>
      <c r="R976" s="24">
        <v>950.58</v>
      </c>
      <c r="S976" s="24">
        <v>1206.1099999999999</v>
      </c>
      <c r="T976" s="24">
        <v>1483.95</v>
      </c>
      <c r="U976" s="24">
        <v>1878.08</v>
      </c>
      <c r="V976" s="31">
        <v>0</v>
      </c>
      <c r="W976" s="31">
        <v>41.22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2186.9299999999998</v>
      </c>
      <c r="E977" s="30">
        <v>2592.25</v>
      </c>
      <c r="F977" s="30">
        <v>3234.97</v>
      </c>
      <c r="G977" s="30">
        <v>4653.28</v>
      </c>
      <c r="H977" s="30">
        <v>0</v>
      </c>
      <c r="I977" s="24">
        <v>1016.65</v>
      </c>
      <c r="J977" s="24">
        <v>1272.18</v>
      </c>
      <c r="K977" s="24">
        <v>1550.02</v>
      </c>
      <c r="L977" s="24">
        <v>1944.15</v>
      </c>
      <c r="M977" s="24">
        <v>2176.58</v>
      </c>
      <c r="N977" s="24">
        <v>2581.9</v>
      </c>
      <c r="O977" s="24">
        <v>3224.62</v>
      </c>
      <c r="P977" s="24">
        <v>4642.93</v>
      </c>
      <c r="Q977" s="30">
        <v>0</v>
      </c>
      <c r="R977" s="24">
        <v>1006.3</v>
      </c>
      <c r="S977" s="24">
        <v>1261.83</v>
      </c>
      <c r="T977" s="24">
        <v>1539.67</v>
      </c>
      <c r="U977" s="24">
        <v>1933.8</v>
      </c>
      <c r="V977" s="31">
        <v>71.44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2458.09</v>
      </c>
      <c r="E978" s="30">
        <v>2863.41</v>
      </c>
      <c r="F978" s="30">
        <v>3506.13</v>
      </c>
      <c r="G978" s="30">
        <v>4924.4399999999996</v>
      </c>
      <c r="H978" s="30">
        <v>0</v>
      </c>
      <c r="I978" s="24">
        <v>1287.81</v>
      </c>
      <c r="J978" s="24">
        <v>1543.34</v>
      </c>
      <c r="K978" s="24">
        <v>1821.18</v>
      </c>
      <c r="L978" s="24">
        <v>2215.31</v>
      </c>
      <c r="M978" s="24">
        <v>2447.7399999999998</v>
      </c>
      <c r="N978" s="24">
        <v>2853.06</v>
      </c>
      <c r="O978" s="24">
        <v>3495.78</v>
      </c>
      <c r="P978" s="24">
        <v>4914.09</v>
      </c>
      <c r="Q978" s="30">
        <v>0</v>
      </c>
      <c r="R978" s="24">
        <v>1277.46</v>
      </c>
      <c r="S978" s="24">
        <v>1532.99</v>
      </c>
      <c r="T978" s="24">
        <v>1810.83</v>
      </c>
      <c r="U978" s="24">
        <v>2204.96</v>
      </c>
      <c r="V978" s="31">
        <v>0</v>
      </c>
      <c r="W978" s="31">
        <v>113.54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2526.9899999999998</v>
      </c>
      <c r="E979" s="30">
        <v>2932.31</v>
      </c>
      <c r="F979" s="30">
        <v>3575.03</v>
      </c>
      <c r="G979" s="30">
        <v>4993.34</v>
      </c>
      <c r="H979" s="30">
        <v>0</v>
      </c>
      <c r="I979" s="24">
        <v>1356.71</v>
      </c>
      <c r="J979" s="24">
        <v>1612.24</v>
      </c>
      <c r="K979" s="24">
        <v>1890.08</v>
      </c>
      <c r="L979" s="24">
        <v>2284.21</v>
      </c>
      <c r="M979" s="24">
        <v>2516.64</v>
      </c>
      <c r="N979" s="24">
        <v>2921.96</v>
      </c>
      <c r="O979" s="24">
        <v>3564.68</v>
      </c>
      <c r="P979" s="24">
        <v>4982.99</v>
      </c>
      <c r="Q979" s="30">
        <v>0</v>
      </c>
      <c r="R979" s="24">
        <v>1346.36</v>
      </c>
      <c r="S979" s="24">
        <v>1601.89</v>
      </c>
      <c r="T979" s="24">
        <v>1879.73</v>
      </c>
      <c r="U979" s="24">
        <v>2273.86</v>
      </c>
      <c r="V979" s="31">
        <v>0</v>
      </c>
      <c r="W979" s="31">
        <v>182.19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2534.09</v>
      </c>
      <c r="E980" s="30">
        <v>2939.41</v>
      </c>
      <c r="F980" s="30">
        <v>3582.13</v>
      </c>
      <c r="G980" s="30">
        <v>5000.4399999999996</v>
      </c>
      <c r="H980" s="30">
        <v>0</v>
      </c>
      <c r="I980" s="24">
        <v>1363.81</v>
      </c>
      <c r="J980" s="24">
        <v>1619.34</v>
      </c>
      <c r="K980" s="24">
        <v>1897.18</v>
      </c>
      <c r="L980" s="24">
        <v>2291.31</v>
      </c>
      <c r="M980" s="24">
        <v>2523.7399999999998</v>
      </c>
      <c r="N980" s="24">
        <v>2929.06</v>
      </c>
      <c r="O980" s="24">
        <v>3571.78</v>
      </c>
      <c r="P980" s="24">
        <v>4990.09</v>
      </c>
      <c r="Q980" s="30">
        <v>0</v>
      </c>
      <c r="R980" s="24">
        <v>1353.46</v>
      </c>
      <c r="S980" s="24">
        <v>1608.99</v>
      </c>
      <c r="T980" s="24">
        <v>1886.83</v>
      </c>
      <c r="U980" s="24">
        <v>2280.96</v>
      </c>
      <c r="V980" s="31">
        <v>0</v>
      </c>
      <c r="W980" s="31">
        <v>148.12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2527.5300000000002</v>
      </c>
      <c r="E981" s="30">
        <v>2932.85</v>
      </c>
      <c r="F981" s="30">
        <v>3575.57</v>
      </c>
      <c r="G981" s="30">
        <v>4993.88</v>
      </c>
      <c r="H981" s="30">
        <v>0</v>
      </c>
      <c r="I981" s="24">
        <v>1357.25</v>
      </c>
      <c r="J981" s="24">
        <v>1612.78</v>
      </c>
      <c r="K981" s="24">
        <v>1890.62</v>
      </c>
      <c r="L981" s="24">
        <v>2284.75</v>
      </c>
      <c r="M981" s="24">
        <v>2517.1799999999998</v>
      </c>
      <c r="N981" s="24">
        <v>2922.5</v>
      </c>
      <c r="O981" s="24">
        <v>3565.22</v>
      </c>
      <c r="P981" s="24">
        <v>4983.53</v>
      </c>
      <c r="Q981" s="30">
        <v>0</v>
      </c>
      <c r="R981" s="24">
        <v>1346.9</v>
      </c>
      <c r="S981" s="24">
        <v>1602.43</v>
      </c>
      <c r="T981" s="24">
        <v>1880.27</v>
      </c>
      <c r="U981" s="24">
        <v>2274.4</v>
      </c>
      <c r="V981" s="31">
        <v>0</v>
      </c>
      <c r="W981" s="31">
        <v>190.8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2523.5300000000002</v>
      </c>
      <c r="E982" s="30">
        <v>2928.85</v>
      </c>
      <c r="F982" s="30">
        <v>3571.57</v>
      </c>
      <c r="G982" s="30">
        <v>4989.88</v>
      </c>
      <c r="H982" s="30">
        <v>0</v>
      </c>
      <c r="I982" s="24">
        <v>1353.25</v>
      </c>
      <c r="J982" s="24">
        <v>1608.78</v>
      </c>
      <c r="K982" s="24">
        <v>1886.62</v>
      </c>
      <c r="L982" s="24">
        <v>2280.75</v>
      </c>
      <c r="M982" s="24">
        <v>2513.1799999999998</v>
      </c>
      <c r="N982" s="24">
        <v>2918.5</v>
      </c>
      <c r="O982" s="24">
        <v>3561.22</v>
      </c>
      <c r="P982" s="24">
        <v>4979.53</v>
      </c>
      <c r="Q982" s="30">
        <v>0</v>
      </c>
      <c r="R982" s="24">
        <v>1342.9</v>
      </c>
      <c r="S982" s="24">
        <v>1598.43</v>
      </c>
      <c r="T982" s="24">
        <v>1876.27</v>
      </c>
      <c r="U982" s="24">
        <v>2270.4</v>
      </c>
      <c r="V982" s="31">
        <v>0</v>
      </c>
      <c r="W982" s="31">
        <v>184.65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2460.11</v>
      </c>
      <c r="E983" s="30">
        <v>2865.43</v>
      </c>
      <c r="F983" s="30">
        <v>3508.15</v>
      </c>
      <c r="G983" s="30">
        <v>4926.46</v>
      </c>
      <c r="H983" s="30">
        <v>0</v>
      </c>
      <c r="I983" s="24">
        <v>1289.83</v>
      </c>
      <c r="J983" s="24">
        <v>1545.36</v>
      </c>
      <c r="K983" s="24">
        <v>1823.2</v>
      </c>
      <c r="L983" s="24">
        <v>2217.33</v>
      </c>
      <c r="M983" s="24">
        <v>2449.7600000000002</v>
      </c>
      <c r="N983" s="24">
        <v>2855.08</v>
      </c>
      <c r="O983" s="24">
        <v>3497.8</v>
      </c>
      <c r="P983" s="24">
        <v>4916.1099999999997</v>
      </c>
      <c r="Q983" s="30">
        <v>0</v>
      </c>
      <c r="R983" s="24">
        <v>1279.48</v>
      </c>
      <c r="S983" s="24">
        <v>1535.01</v>
      </c>
      <c r="T983" s="24">
        <v>1812.85</v>
      </c>
      <c r="U983" s="24">
        <v>2206.98</v>
      </c>
      <c r="V983" s="31">
        <v>0</v>
      </c>
      <c r="W983" s="31">
        <v>287.7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2458.65</v>
      </c>
      <c r="E984" s="30">
        <v>2863.97</v>
      </c>
      <c r="F984" s="30">
        <v>3506.69</v>
      </c>
      <c r="G984" s="30">
        <v>4925</v>
      </c>
      <c r="H984" s="30">
        <v>0</v>
      </c>
      <c r="I984" s="24">
        <v>1288.3699999999999</v>
      </c>
      <c r="J984" s="24">
        <v>1543.9</v>
      </c>
      <c r="K984" s="24">
        <v>1821.74</v>
      </c>
      <c r="L984" s="24">
        <v>2215.87</v>
      </c>
      <c r="M984" s="24">
        <v>2448.3000000000002</v>
      </c>
      <c r="N984" s="24">
        <v>2853.62</v>
      </c>
      <c r="O984" s="24">
        <v>3496.34</v>
      </c>
      <c r="P984" s="24">
        <v>4914.6499999999996</v>
      </c>
      <c r="Q984" s="30">
        <v>0</v>
      </c>
      <c r="R984" s="24">
        <v>1278.02</v>
      </c>
      <c r="S984" s="24">
        <v>1533.55</v>
      </c>
      <c r="T984" s="24">
        <v>1811.39</v>
      </c>
      <c r="U984" s="24">
        <v>2205.52</v>
      </c>
      <c r="V984" s="31">
        <v>0</v>
      </c>
      <c r="W984" s="31">
        <v>163.24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2458.9499999999998</v>
      </c>
      <c r="E985" s="30">
        <v>2864.27</v>
      </c>
      <c r="F985" s="30">
        <v>3506.99</v>
      </c>
      <c r="G985" s="30">
        <v>4925.3</v>
      </c>
      <c r="H985" s="30">
        <v>0</v>
      </c>
      <c r="I985" s="24">
        <v>1288.67</v>
      </c>
      <c r="J985" s="24">
        <v>1544.2</v>
      </c>
      <c r="K985" s="24">
        <v>1822.04</v>
      </c>
      <c r="L985" s="24">
        <v>2216.17</v>
      </c>
      <c r="M985" s="24">
        <v>2448.6</v>
      </c>
      <c r="N985" s="24">
        <v>2853.92</v>
      </c>
      <c r="O985" s="24">
        <v>3496.64</v>
      </c>
      <c r="P985" s="24">
        <v>4914.95</v>
      </c>
      <c r="Q985" s="30">
        <v>0</v>
      </c>
      <c r="R985" s="24">
        <v>1278.32</v>
      </c>
      <c r="S985" s="24">
        <v>1533.85</v>
      </c>
      <c r="T985" s="24">
        <v>1811.69</v>
      </c>
      <c r="U985" s="24">
        <v>2205.8200000000002</v>
      </c>
      <c r="V985" s="31">
        <v>0</v>
      </c>
      <c r="W985" s="31">
        <v>218.4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2458.4699999999998</v>
      </c>
      <c r="E986" s="30">
        <v>2863.79</v>
      </c>
      <c r="F986" s="30">
        <v>3506.51</v>
      </c>
      <c r="G986" s="30">
        <v>4924.82</v>
      </c>
      <c r="H986" s="30">
        <v>0</v>
      </c>
      <c r="I986" s="24">
        <v>1288.19</v>
      </c>
      <c r="J986" s="24">
        <v>1543.72</v>
      </c>
      <c r="K986" s="24">
        <v>1821.56</v>
      </c>
      <c r="L986" s="24">
        <v>2215.69</v>
      </c>
      <c r="M986" s="24">
        <v>2448.12</v>
      </c>
      <c r="N986" s="24">
        <v>2853.44</v>
      </c>
      <c r="O986" s="24">
        <v>3496.16</v>
      </c>
      <c r="P986" s="24">
        <v>4914.47</v>
      </c>
      <c r="Q986" s="30">
        <v>0</v>
      </c>
      <c r="R986" s="24">
        <v>1277.8399999999999</v>
      </c>
      <c r="S986" s="24">
        <v>1533.37</v>
      </c>
      <c r="T986" s="24">
        <v>1811.21</v>
      </c>
      <c r="U986" s="24">
        <v>2205.34</v>
      </c>
      <c r="V986" s="31">
        <v>0</v>
      </c>
      <c r="W986" s="31">
        <v>207.94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2467.27</v>
      </c>
      <c r="E987" s="30">
        <v>2872.59</v>
      </c>
      <c r="F987" s="30">
        <v>3515.31</v>
      </c>
      <c r="G987" s="30">
        <v>4933.62</v>
      </c>
      <c r="H987" s="30">
        <v>0</v>
      </c>
      <c r="I987" s="24">
        <v>1296.99</v>
      </c>
      <c r="J987" s="24">
        <v>1552.52</v>
      </c>
      <c r="K987" s="24">
        <v>1830.36</v>
      </c>
      <c r="L987" s="24">
        <v>2224.4899999999998</v>
      </c>
      <c r="M987" s="24">
        <v>2456.92</v>
      </c>
      <c r="N987" s="24">
        <v>2862.24</v>
      </c>
      <c r="O987" s="24">
        <v>3504.96</v>
      </c>
      <c r="P987" s="24">
        <v>4923.2700000000004</v>
      </c>
      <c r="Q987" s="30">
        <v>0</v>
      </c>
      <c r="R987" s="24">
        <v>1286.6400000000001</v>
      </c>
      <c r="S987" s="24">
        <v>1542.17</v>
      </c>
      <c r="T987" s="24">
        <v>1820.01</v>
      </c>
      <c r="U987" s="24">
        <v>2214.14</v>
      </c>
      <c r="V987" s="31">
        <v>0</v>
      </c>
      <c r="W987" s="31">
        <v>194.65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2496.09</v>
      </c>
      <c r="E988" s="30">
        <v>2901.41</v>
      </c>
      <c r="F988" s="30">
        <v>3544.13</v>
      </c>
      <c r="G988" s="30">
        <v>4962.4399999999996</v>
      </c>
      <c r="H988" s="30">
        <v>0</v>
      </c>
      <c r="I988" s="24">
        <v>1325.81</v>
      </c>
      <c r="J988" s="24">
        <v>1581.34</v>
      </c>
      <c r="K988" s="24">
        <v>1859.18</v>
      </c>
      <c r="L988" s="24">
        <v>2253.31</v>
      </c>
      <c r="M988" s="24">
        <v>2485.7399999999998</v>
      </c>
      <c r="N988" s="24">
        <v>2891.06</v>
      </c>
      <c r="O988" s="24">
        <v>3533.78</v>
      </c>
      <c r="P988" s="24">
        <v>4952.09</v>
      </c>
      <c r="Q988" s="30">
        <v>0</v>
      </c>
      <c r="R988" s="24">
        <v>1315.46</v>
      </c>
      <c r="S988" s="24">
        <v>1570.99</v>
      </c>
      <c r="T988" s="24">
        <v>1848.83</v>
      </c>
      <c r="U988" s="24">
        <v>2242.96</v>
      </c>
      <c r="V988" s="31">
        <v>37.049999999999997</v>
      </c>
      <c r="W988" s="31">
        <v>0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2853.63</v>
      </c>
      <c r="E989" s="30">
        <v>3258.95</v>
      </c>
      <c r="F989" s="30">
        <v>3901.67</v>
      </c>
      <c r="G989" s="30">
        <v>5319.98</v>
      </c>
      <c r="H989" s="30">
        <v>0</v>
      </c>
      <c r="I989" s="24">
        <v>1683.35</v>
      </c>
      <c r="J989" s="24">
        <v>1938.88</v>
      </c>
      <c r="K989" s="24">
        <v>2216.7199999999998</v>
      </c>
      <c r="L989" s="24">
        <v>2610.85</v>
      </c>
      <c r="M989" s="24">
        <v>2843.28</v>
      </c>
      <c r="N989" s="24">
        <v>3248.6</v>
      </c>
      <c r="O989" s="24">
        <v>3891.32</v>
      </c>
      <c r="P989" s="24">
        <v>5309.63</v>
      </c>
      <c r="Q989" s="30">
        <v>0</v>
      </c>
      <c r="R989" s="24">
        <v>1673</v>
      </c>
      <c r="S989" s="24">
        <v>1928.53</v>
      </c>
      <c r="T989" s="24">
        <v>2206.37</v>
      </c>
      <c r="U989" s="24">
        <v>2600.5</v>
      </c>
      <c r="V989" s="31">
        <v>0</v>
      </c>
      <c r="W989" s="31">
        <v>26.7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2812.77</v>
      </c>
      <c r="E990" s="30">
        <v>3218.09</v>
      </c>
      <c r="F990" s="30">
        <v>3860.81</v>
      </c>
      <c r="G990" s="30">
        <v>5279.12</v>
      </c>
      <c r="H990" s="30">
        <v>0</v>
      </c>
      <c r="I990" s="24">
        <v>1642.49</v>
      </c>
      <c r="J990" s="24">
        <v>1898.02</v>
      </c>
      <c r="K990" s="24">
        <v>2175.86</v>
      </c>
      <c r="L990" s="24">
        <v>2569.9899999999998</v>
      </c>
      <c r="M990" s="24">
        <v>2802.42</v>
      </c>
      <c r="N990" s="24">
        <v>3207.74</v>
      </c>
      <c r="O990" s="24">
        <v>3850.46</v>
      </c>
      <c r="P990" s="24">
        <v>5268.77</v>
      </c>
      <c r="Q990" s="30">
        <v>0</v>
      </c>
      <c r="R990" s="24">
        <v>1632.14</v>
      </c>
      <c r="S990" s="24">
        <v>1887.67</v>
      </c>
      <c r="T990" s="24">
        <v>2165.5100000000002</v>
      </c>
      <c r="U990" s="24">
        <v>2559.64</v>
      </c>
      <c r="V990" s="31">
        <v>0</v>
      </c>
      <c r="W990" s="31">
        <v>299.26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2590.8200000000002</v>
      </c>
      <c r="E991" s="30">
        <v>2996.14</v>
      </c>
      <c r="F991" s="30">
        <v>3638.86</v>
      </c>
      <c r="G991" s="30">
        <v>5057.17</v>
      </c>
      <c r="H991" s="30">
        <v>0</v>
      </c>
      <c r="I991" s="24">
        <v>1420.54</v>
      </c>
      <c r="J991" s="24">
        <v>1676.07</v>
      </c>
      <c r="K991" s="24">
        <v>1953.91</v>
      </c>
      <c r="L991" s="24">
        <v>2348.04</v>
      </c>
      <c r="M991" s="24">
        <v>2580.4699999999998</v>
      </c>
      <c r="N991" s="24">
        <v>2985.79</v>
      </c>
      <c r="O991" s="24">
        <v>3628.51</v>
      </c>
      <c r="P991" s="24">
        <v>5046.82</v>
      </c>
      <c r="Q991" s="30">
        <v>0</v>
      </c>
      <c r="R991" s="24">
        <v>1410.19</v>
      </c>
      <c r="S991" s="24">
        <v>1665.72</v>
      </c>
      <c r="T991" s="24">
        <v>1943.56</v>
      </c>
      <c r="U991" s="24">
        <v>2337.69</v>
      </c>
      <c r="V991" s="31">
        <v>0</v>
      </c>
      <c r="W991" s="31">
        <v>200.13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2301.96</v>
      </c>
      <c r="E992" s="30">
        <v>2707.28</v>
      </c>
      <c r="F992" s="30">
        <v>3350</v>
      </c>
      <c r="G992" s="30">
        <v>4768.3100000000004</v>
      </c>
      <c r="H992" s="30">
        <v>0</v>
      </c>
      <c r="I992" s="24">
        <v>1131.68</v>
      </c>
      <c r="J992" s="24">
        <v>1387.21</v>
      </c>
      <c r="K992" s="24">
        <v>1665.05</v>
      </c>
      <c r="L992" s="24">
        <v>2059.1799999999998</v>
      </c>
      <c r="M992" s="24">
        <v>2291.61</v>
      </c>
      <c r="N992" s="24">
        <v>2696.93</v>
      </c>
      <c r="O992" s="24">
        <v>3339.65</v>
      </c>
      <c r="P992" s="24">
        <v>4757.96</v>
      </c>
      <c r="Q992" s="30">
        <v>0</v>
      </c>
      <c r="R992" s="24">
        <v>1121.33</v>
      </c>
      <c r="S992" s="24">
        <v>1376.86</v>
      </c>
      <c r="T992" s="24">
        <v>1654.7</v>
      </c>
      <c r="U992" s="24">
        <v>2048.83</v>
      </c>
      <c r="V992" s="31">
        <v>0</v>
      </c>
      <c r="W992" s="31">
        <v>197.88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2411.0700000000002</v>
      </c>
      <c r="E993" s="30">
        <v>2816.39</v>
      </c>
      <c r="F993" s="30">
        <v>3459.11</v>
      </c>
      <c r="G993" s="30">
        <v>4877.42</v>
      </c>
      <c r="H993" s="30">
        <v>0</v>
      </c>
      <c r="I993" s="24">
        <v>1240.79</v>
      </c>
      <c r="J993" s="24">
        <v>1496.32</v>
      </c>
      <c r="K993" s="24">
        <v>1774.16</v>
      </c>
      <c r="L993" s="24">
        <v>2168.29</v>
      </c>
      <c r="M993" s="24">
        <v>2400.7199999999998</v>
      </c>
      <c r="N993" s="24">
        <v>2806.04</v>
      </c>
      <c r="O993" s="24">
        <v>3448.76</v>
      </c>
      <c r="P993" s="24">
        <v>4867.07</v>
      </c>
      <c r="Q993" s="30">
        <v>0</v>
      </c>
      <c r="R993" s="24">
        <v>1230.44</v>
      </c>
      <c r="S993" s="24">
        <v>1485.97</v>
      </c>
      <c r="T993" s="24">
        <v>1763.81</v>
      </c>
      <c r="U993" s="24">
        <v>2157.94</v>
      </c>
      <c r="V993" s="31">
        <v>0</v>
      </c>
      <c r="W993" s="31">
        <v>49.18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2358.9</v>
      </c>
      <c r="E994" s="30">
        <v>2764.22</v>
      </c>
      <c r="F994" s="30">
        <v>3406.94</v>
      </c>
      <c r="G994" s="30">
        <v>4825.25</v>
      </c>
      <c r="H994" s="30">
        <v>0</v>
      </c>
      <c r="I994" s="24">
        <v>1188.6199999999999</v>
      </c>
      <c r="J994" s="24">
        <v>1444.15</v>
      </c>
      <c r="K994" s="24">
        <v>1721.99</v>
      </c>
      <c r="L994" s="24">
        <v>2116.12</v>
      </c>
      <c r="M994" s="24">
        <v>2348.5500000000002</v>
      </c>
      <c r="N994" s="24">
        <v>2753.87</v>
      </c>
      <c r="O994" s="24">
        <v>3396.59</v>
      </c>
      <c r="P994" s="24">
        <v>4814.8999999999996</v>
      </c>
      <c r="Q994" s="30">
        <v>0</v>
      </c>
      <c r="R994" s="24">
        <v>1178.27</v>
      </c>
      <c r="S994" s="24">
        <v>1433.8</v>
      </c>
      <c r="T994" s="24">
        <v>1711.64</v>
      </c>
      <c r="U994" s="24">
        <v>2105.77</v>
      </c>
      <c r="V994" s="31">
        <v>0</v>
      </c>
      <c r="W994" s="31">
        <v>52.69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2261.09</v>
      </c>
      <c r="E995" s="30">
        <v>2666.41</v>
      </c>
      <c r="F995" s="30">
        <v>3309.13</v>
      </c>
      <c r="G995" s="30">
        <v>4727.4399999999996</v>
      </c>
      <c r="H995" s="30">
        <v>0</v>
      </c>
      <c r="I995" s="24">
        <v>1090.81</v>
      </c>
      <c r="J995" s="24">
        <v>1346.34</v>
      </c>
      <c r="K995" s="24">
        <v>1624.18</v>
      </c>
      <c r="L995" s="24">
        <v>2018.31</v>
      </c>
      <c r="M995" s="24">
        <v>2250.7399999999998</v>
      </c>
      <c r="N995" s="24">
        <v>2656.06</v>
      </c>
      <c r="O995" s="24">
        <v>3298.78</v>
      </c>
      <c r="P995" s="24">
        <v>4717.09</v>
      </c>
      <c r="Q995" s="30">
        <v>0</v>
      </c>
      <c r="R995" s="24">
        <v>1080.46</v>
      </c>
      <c r="S995" s="24">
        <v>1335.99</v>
      </c>
      <c r="T995" s="24">
        <v>1613.83</v>
      </c>
      <c r="U995" s="24">
        <v>2007.96</v>
      </c>
      <c r="V995" s="31">
        <v>0</v>
      </c>
      <c r="W995" s="31">
        <v>19.149999999999999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2213.4699999999998</v>
      </c>
      <c r="E996" s="30">
        <v>2618.79</v>
      </c>
      <c r="F996" s="30">
        <v>3261.51</v>
      </c>
      <c r="G996" s="30">
        <v>4679.82</v>
      </c>
      <c r="H996" s="30">
        <v>0</v>
      </c>
      <c r="I996" s="24">
        <v>1043.19</v>
      </c>
      <c r="J996" s="24">
        <v>1298.72</v>
      </c>
      <c r="K996" s="24">
        <v>1576.56</v>
      </c>
      <c r="L996" s="24">
        <v>1970.69</v>
      </c>
      <c r="M996" s="24">
        <v>2203.12</v>
      </c>
      <c r="N996" s="24">
        <v>2608.44</v>
      </c>
      <c r="O996" s="24">
        <v>3251.16</v>
      </c>
      <c r="P996" s="24">
        <v>4669.47</v>
      </c>
      <c r="Q996" s="30">
        <v>0</v>
      </c>
      <c r="R996" s="24">
        <v>1032.8399999999999</v>
      </c>
      <c r="S996" s="24">
        <v>1288.3699999999999</v>
      </c>
      <c r="T996" s="24">
        <v>1566.21</v>
      </c>
      <c r="U996" s="24">
        <v>1960.34</v>
      </c>
      <c r="V996" s="31">
        <v>0</v>
      </c>
      <c r="W996" s="31">
        <v>30.91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2158.16</v>
      </c>
      <c r="E997" s="30">
        <v>2563.48</v>
      </c>
      <c r="F997" s="30">
        <v>3206.2</v>
      </c>
      <c r="G997" s="30">
        <v>4624.51</v>
      </c>
      <c r="H997" s="30">
        <v>0</v>
      </c>
      <c r="I997" s="24">
        <v>987.88</v>
      </c>
      <c r="J997" s="24">
        <v>1243.4100000000001</v>
      </c>
      <c r="K997" s="24">
        <v>1521.25</v>
      </c>
      <c r="L997" s="24">
        <v>1915.38</v>
      </c>
      <c r="M997" s="24">
        <v>2147.81</v>
      </c>
      <c r="N997" s="24">
        <v>2553.13</v>
      </c>
      <c r="O997" s="24">
        <v>3195.85</v>
      </c>
      <c r="P997" s="24">
        <v>4614.16</v>
      </c>
      <c r="Q997" s="30">
        <v>0</v>
      </c>
      <c r="R997" s="24">
        <v>977.53</v>
      </c>
      <c r="S997" s="24">
        <v>1233.06</v>
      </c>
      <c r="T997" s="24">
        <v>1510.9</v>
      </c>
      <c r="U997" s="24">
        <v>1905.03</v>
      </c>
      <c r="V997" s="31">
        <v>0</v>
      </c>
      <c r="W997" s="31">
        <v>15.34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2172.63</v>
      </c>
      <c r="E998" s="30">
        <v>2577.9499999999998</v>
      </c>
      <c r="F998" s="30">
        <v>3220.67</v>
      </c>
      <c r="G998" s="30">
        <v>4638.9799999999996</v>
      </c>
      <c r="H998" s="30">
        <v>0</v>
      </c>
      <c r="I998" s="24">
        <v>1002.35</v>
      </c>
      <c r="J998" s="24">
        <v>1257.8800000000001</v>
      </c>
      <c r="K998" s="24">
        <v>1535.72</v>
      </c>
      <c r="L998" s="24">
        <v>1929.85</v>
      </c>
      <c r="M998" s="24">
        <v>2162.2800000000002</v>
      </c>
      <c r="N998" s="24">
        <v>2567.6</v>
      </c>
      <c r="O998" s="24">
        <v>3210.32</v>
      </c>
      <c r="P998" s="24">
        <v>4628.63</v>
      </c>
      <c r="Q998" s="30">
        <v>0</v>
      </c>
      <c r="R998" s="24">
        <v>992</v>
      </c>
      <c r="S998" s="24">
        <v>1247.53</v>
      </c>
      <c r="T998" s="24">
        <v>1525.37</v>
      </c>
      <c r="U998" s="24">
        <v>1919.5</v>
      </c>
      <c r="V998" s="31">
        <v>50.98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2219.89</v>
      </c>
      <c r="E999" s="30">
        <v>2625.21</v>
      </c>
      <c r="F999" s="30">
        <v>3267.93</v>
      </c>
      <c r="G999" s="30">
        <v>4686.24</v>
      </c>
      <c r="H999" s="30">
        <v>0</v>
      </c>
      <c r="I999" s="24">
        <v>1049.6099999999999</v>
      </c>
      <c r="J999" s="24">
        <v>1305.1400000000001</v>
      </c>
      <c r="K999" s="24">
        <v>1582.98</v>
      </c>
      <c r="L999" s="24">
        <v>1977.11</v>
      </c>
      <c r="M999" s="24">
        <v>2209.54</v>
      </c>
      <c r="N999" s="24">
        <v>2614.86</v>
      </c>
      <c r="O999" s="24">
        <v>3257.58</v>
      </c>
      <c r="P999" s="24">
        <v>4675.8900000000003</v>
      </c>
      <c r="Q999" s="30">
        <v>0</v>
      </c>
      <c r="R999" s="24">
        <v>1039.26</v>
      </c>
      <c r="S999" s="24">
        <v>1294.79</v>
      </c>
      <c r="T999" s="24">
        <v>1572.63</v>
      </c>
      <c r="U999" s="24">
        <v>1966.76</v>
      </c>
      <c r="V999" s="31">
        <v>84.52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2182.8000000000002</v>
      </c>
      <c r="E1000" s="30">
        <v>2588.12</v>
      </c>
      <c r="F1000" s="30">
        <v>3230.84</v>
      </c>
      <c r="G1000" s="30">
        <v>4649.1499999999996</v>
      </c>
      <c r="H1000" s="30">
        <v>0</v>
      </c>
      <c r="I1000" s="24">
        <v>1012.52</v>
      </c>
      <c r="J1000" s="24">
        <v>1268.05</v>
      </c>
      <c r="K1000" s="24">
        <v>1545.89</v>
      </c>
      <c r="L1000" s="24">
        <v>1940.02</v>
      </c>
      <c r="M1000" s="24">
        <v>2172.4499999999998</v>
      </c>
      <c r="N1000" s="24">
        <v>2577.77</v>
      </c>
      <c r="O1000" s="24">
        <v>3220.49</v>
      </c>
      <c r="P1000" s="24">
        <v>4638.8</v>
      </c>
      <c r="Q1000" s="30">
        <v>0</v>
      </c>
      <c r="R1000" s="24">
        <v>1002.17</v>
      </c>
      <c r="S1000" s="24">
        <v>1257.7</v>
      </c>
      <c r="T1000" s="24">
        <v>1535.54</v>
      </c>
      <c r="U1000" s="24">
        <v>1929.67</v>
      </c>
      <c r="V1000" s="31">
        <v>57.22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2203.4899999999998</v>
      </c>
      <c r="E1001" s="30">
        <v>2608.81</v>
      </c>
      <c r="F1001" s="30">
        <v>3251.53</v>
      </c>
      <c r="G1001" s="30">
        <v>4669.84</v>
      </c>
      <c r="H1001" s="30">
        <v>0</v>
      </c>
      <c r="I1001" s="24">
        <v>1033.21</v>
      </c>
      <c r="J1001" s="24">
        <v>1288.74</v>
      </c>
      <c r="K1001" s="24">
        <v>1566.58</v>
      </c>
      <c r="L1001" s="24">
        <v>1960.71</v>
      </c>
      <c r="M1001" s="24">
        <v>2193.14</v>
      </c>
      <c r="N1001" s="24">
        <v>2598.46</v>
      </c>
      <c r="O1001" s="24">
        <v>3241.18</v>
      </c>
      <c r="P1001" s="24">
        <v>4659.49</v>
      </c>
      <c r="Q1001" s="30">
        <v>0</v>
      </c>
      <c r="R1001" s="24">
        <v>1022.86</v>
      </c>
      <c r="S1001" s="24">
        <v>1278.3900000000001</v>
      </c>
      <c r="T1001" s="24">
        <v>1556.23</v>
      </c>
      <c r="U1001" s="24">
        <v>1950.36</v>
      </c>
      <c r="V1001" s="31">
        <v>228.25</v>
      </c>
      <c r="W1001" s="31">
        <v>0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2615</v>
      </c>
      <c r="E1002" s="30">
        <v>3020.32</v>
      </c>
      <c r="F1002" s="30">
        <v>3663.04</v>
      </c>
      <c r="G1002" s="30">
        <v>5081.3500000000004</v>
      </c>
      <c r="H1002" s="30">
        <v>0</v>
      </c>
      <c r="I1002" s="24">
        <v>1444.72</v>
      </c>
      <c r="J1002" s="24">
        <v>1700.25</v>
      </c>
      <c r="K1002" s="24">
        <v>1978.09</v>
      </c>
      <c r="L1002" s="24">
        <v>2372.2199999999998</v>
      </c>
      <c r="M1002" s="24">
        <v>2604.65</v>
      </c>
      <c r="N1002" s="24">
        <v>3009.97</v>
      </c>
      <c r="O1002" s="24">
        <v>3652.69</v>
      </c>
      <c r="P1002" s="24">
        <v>5071</v>
      </c>
      <c r="Q1002" s="30">
        <v>0</v>
      </c>
      <c r="R1002" s="24">
        <v>1434.37</v>
      </c>
      <c r="S1002" s="24">
        <v>1689.9</v>
      </c>
      <c r="T1002" s="24">
        <v>1967.74</v>
      </c>
      <c r="U1002" s="24">
        <v>2361.87</v>
      </c>
      <c r="V1002" s="31">
        <v>30.2</v>
      </c>
      <c r="W1002" s="31">
        <v>0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2661.69</v>
      </c>
      <c r="E1003" s="30">
        <v>3067.01</v>
      </c>
      <c r="F1003" s="30">
        <v>3709.73</v>
      </c>
      <c r="G1003" s="30">
        <v>5128.04</v>
      </c>
      <c r="H1003" s="30">
        <v>0</v>
      </c>
      <c r="I1003" s="24">
        <v>1491.41</v>
      </c>
      <c r="J1003" s="24">
        <v>1746.94</v>
      </c>
      <c r="K1003" s="24">
        <v>2024.78</v>
      </c>
      <c r="L1003" s="24">
        <v>2418.91</v>
      </c>
      <c r="M1003" s="24">
        <v>2651.34</v>
      </c>
      <c r="N1003" s="24">
        <v>3056.66</v>
      </c>
      <c r="O1003" s="24">
        <v>3699.38</v>
      </c>
      <c r="P1003" s="24">
        <v>5117.6899999999996</v>
      </c>
      <c r="Q1003" s="30">
        <v>0</v>
      </c>
      <c r="R1003" s="24">
        <v>1481.06</v>
      </c>
      <c r="S1003" s="24">
        <v>1736.59</v>
      </c>
      <c r="T1003" s="24">
        <v>2014.43</v>
      </c>
      <c r="U1003" s="24">
        <v>2408.56</v>
      </c>
      <c r="V1003" s="31">
        <v>31.22</v>
      </c>
      <c r="W1003" s="31">
        <v>0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2662.2</v>
      </c>
      <c r="E1004" s="30">
        <v>3067.52</v>
      </c>
      <c r="F1004" s="30">
        <v>3710.24</v>
      </c>
      <c r="G1004" s="30">
        <v>5128.55</v>
      </c>
      <c r="H1004" s="30">
        <v>0</v>
      </c>
      <c r="I1004" s="24">
        <v>1491.92</v>
      </c>
      <c r="J1004" s="24">
        <v>1747.45</v>
      </c>
      <c r="K1004" s="24">
        <v>2025.29</v>
      </c>
      <c r="L1004" s="24">
        <v>2419.42</v>
      </c>
      <c r="M1004" s="24">
        <v>2651.85</v>
      </c>
      <c r="N1004" s="24">
        <v>3057.17</v>
      </c>
      <c r="O1004" s="24">
        <v>3699.89</v>
      </c>
      <c r="P1004" s="24">
        <v>5118.2</v>
      </c>
      <c r="Q1004" s="30">
        <v>0</v>
      </c>
      <c r="R1004" s="24">
        <v>1481.57</v>
      </c>
      <c r="S1004" s="24">
        <v>1737.1</v>
      </c>
      <c r="T1004" s="24">
        <v>2014.94</v>
      </c>
      <c r="U1004" s="24">
        <v>2409.0700000000002</v>
      </c>
      <c r="V1004" s="31">
        <v>35.590000000000003</v>
      </c>
      <c r="W1004" s="31">
        <v>0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2664.99</v>
      </c>
      <c r="E1005" s="30">
        <v>3070.31</v>
      </c>
      <c r="F1005" s="30">
        <v>3713.03</v>
      </c>
      <c r="G1005" s="30">
        <v>5131.34</v>
      </c>
      <c r="H1005" s="30">
        <v>0</v>
      </c>
      <c r="I1005" s="24">
        <v>1494.71</v>
      </c>
      <c r="J1005" s="24">
        <v>1750.24</v>
      </c>
      <c r="K1005" s="24">
        <v>2028.08</v>
      </c>
      <c r="L1005" s="24">
        <v>2422.21</v>
      </c>
      <c r="M1005" s="24">
        <v>2654.64</v>
      </c>
      <c r="N1005" s="24">
        <v>3059.96</v>
      </c>
      <c r="O1005" s="24">
        <v>3702.68</v>
      </c>
      <c r="P1005" s="24">
        <v>5120.99</v>
      </c>
      <c r="Q1005" s="30">
        <v>0</v>
      </c>
      <c r="R1005" s="24">
        <v>1484.36</v>
      </c>
      <c r="S1005" s="24">
        <v>1739.89</v>
      </c>
      <c r="T1005" s="24">
        <v>2017.73</v>
      </c>
      <c r="U1005" s="24">
        <v>2411.86</v>
      </c>
      <c r="V1005" s="31">
        <v>65.569999999999993</v>
      </c>
      <c r="W1005" s="31">
        <v>0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2664.01</v>
      </c>
      <c r="E1006" s="30">
        <v>3069.33</v>
      </c>
      <c r="F1006" s="30">
        <v>3712.05</v>
      </c>
      <c r="G1006" s="30">
        <v>5130.3599999999997</v>
      </c>
      <c r="H1006" s="30">
        <v>0</v>
      </c>
      <c r="I1006" s="24">
        <v>1493.73</v>
      </c>
      <c r="J1006" s="24">
        <v>1749.26</v>
      </c>
      <c r="K1006" s="24">
        <v>2027.1</v>
      </c>
      <c r="L1006" s="24">
        <v>2421.23</v>
      </c>
      <c r="M1006" s="24">
        <v>2653.66</v>
      </c>
      <c r="N1006" s="24">
        <v>3058.98</v>
      </c>
      <c r="O1006" s="24">
        <v>3701.7</v>
      </c>
      <c r="P1006" s="24">
        <v>5120.01</v>
      </c>
      <c r="Q1006" s="30">
        <v>0</v>
      </c>
      <c r="R1006" s="24">
        <v>1483.38</v>
      </c>
      <c r="S1006" s="24">
        <v>1738.91</v>
      </c>
      <c r="T1006" s="24">
        <v>2016.75</v>
      </c>
      <c r="U1006" s="24">
        <v>2410.88</v>
      </c>
      <c r="V1006" s="31">
        <v>20.93</v>
      </c>
      <c r="W1006" s="31">
        <v>0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2358.79</v>
      </c>
      <c r="E1007" s="30">
        <v>2764.11</v>
      </c>
      <c r="F1007" s="30">
        <v>3406.83</v>
      </c>
      <c r="G1007" s="30">
        <v>4825.1400000000003</v>
      </c>
      <c r="H1007" s="30">
        <v>0</v>
      </c>
      <c r="I1007" s="24">
        <v>1188.51</v>
      </c>
      <c r="J1007" s="24">
        <v>1444.04</v>
      </c>
      <c r="K1007" s="24">
        <v>1721.88</v>
      </c>
      <c r="L1007" s="24">
        <v>2116.0100000000002</v>
      </c>
      <c r="M1007" s="24">
        <v>2348.44</v>
      </c>
      <c r="N1007" s="24">
        <v>2753.76</v>
      </c>
      <c r="O1007" s="24">
        <v>3396.48</v>
      </c>
      <c r="P1007" s="24">
        <v>4814.79</v>
      </c>
      <c r="Q1007" s="30">
        <v>0</v>
      </c>
      <c r="R1007" s="24">
        <v>1178.1600000000001</v>
      </c>
      <c r="S1007" s="24">
        <v>1433.69</v>
      </c>
      <c r="T1007" s="24">
        <v>1711.53</v>
      </c>
      <c r="U1007" s="24">
        <v>2105.66</v>
      </c>
      <c r="V1007" s="31">
        <v>251.16</v>
      </c>
      <c r="W1007" s="31">
        <v>0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2656.18</v>
      </c>
      <c r="E1008" s="30">
        <v>3061.5</v>
      </c>
      <c r="F1008" s="30">
        <v>3704.22</v>
      </c>
      <c r="G1008" s="30">
        <v>5122.53</v>
      </c>
      <c r="H1008" s="30">
        <v>0</v>
      </c>
      <c r="I1008" s="24">
        <v>1485.9</v>
      </c>
      <c r="J1008" s="24">
        <v>1741.43</v>
      </c>
      <c r="K1008" s="24">
        <v>2019.27</v>
      </c>
      <c r="L1008" s="24">
        <v>2413.4</v>
      </c>
      <c r="M1008" s="24">
        <v>2645.83</v>
      </c>
      <c r="N1008" s="24">
        <v>3051.15</v>
      </c>
      <c r="O1008" s="24">
        <v>3693.87</v>
      </c>
      <c r="P1008" s="24">
        <v>5112.18</v>
      </c>
      <c r="Q1008" s="30">
        <v>0</v>
      </c>
      <c r="R1008" s="24">
        <v>1475.55</v>
      </c>
      <c r="S1008" s="24">
        <v>1731.08</v>
      </c>
      <c r="T1008" s="24">
        <v>2008.92</v>
      </c>
      <c r="U1008" s="24">
        <v>2403.0500000000002</v>
      </c>
      <c r="V1008" s="31">
        <v>0</v>
      </c>
      <c r="W1008" s="31">
        <v>449.56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2661.06</v>
      </c>
      <c r="E1009" s="30">
        <v>3066.38</v>
      </c>
      <c r="F1009" s="30">
        <v>3709.1</v>
      </c>
      <c r="G1009" s="30">
        <v>5127.41</v>
      </c>
      <c r="H1009" s="30">
        <v>0</v>
      </c>
      <c r="I1009" s="24">
        <v>1490.78</v>
      </c>
      <c r="J1009" s="24">
        <v>1746.31</v>
      </c>
      <c r="K1009" s="24">
        <v>2024.15</v>
      </c>
      <c r="L1009" s="24">
        <v>2418.2800000000002</v>
      </c>
      <c r="M1009" s="24">
        <v>2650.71</v>
      </c>
      <c r="N1009" s="24">
        <v>3056.03</v>
      </c>
      <c r="O1009" s="24">
        <v>3698.75</v>
      </c>
      <c r="P1009" s="24">
        <v>5117.0600000000004</v>
      </c>
      <c r="Q1009" s="30">
        <v>0</v>
      </c>
      <c r="R1009" s="24">
        <v>1480.43</v>
      </c>
      <c r="S1009" s="24">
        <v>1735.96</v>
      </c>
      <c r="T1009" s="24">
        <v>2013.8</v>
      </c>
      <c r="U1009" s="24">
        <v>2407.9299999999998</v>
      </c>
      <c r="V1009" s="31">
        <v>0</v>
      </c>
      <c r="W1009" s="31">
        <v>7.47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2663.41</v>
      </c>
      <c r="E1010" s="30">
        <v>3068.73</v>
      </c>
      <c r="F1010" s="30">
        <v>3711.45</v>
      </c>
      <c r="G1010" s="30">
        <v>5129.76</v>
      </c>
      <c r="H1010" s="30">
        <v>0</v>
      </c>
      <c r="I1010" s="24">
        <v>1493.13</v>
      </c>
      <c r="J1010" s="24">
        <v>1748.66</v>
      </c>
      <c r="K1010" s="24">
        <v>2026.5</v>
      </c>
      <c r="L1010" s="24">
        <v>2420.63</v>
      </c>
      <c r="M1010" s="24">
        <v>2653.06</v>
      </c>
      <c r="N1010" s="24">
        <v>3058.38</v>
      </c>
      <c r="O1010" s="24">
        <v>3701.1</v>
      </c>
      <c r="P1010" s="24">
        <v>5119.41</v>
      </c>
      <c r="Q1010" s="30">
        <v>0</v>
      </c>
      <c r="R1010" s="24">
        <v>1482.78</v>
      </c>
      <c r="S1010" s="24">
        <v>1738.31</v>
      </c>
      <c r="T1010" s="24">
        <v>2016.15</v>
      </c>
      <c r="U1010" s="24">
        <v>2410.2800000000002</v>
      </c>
      <c r="V1010" s="31">
        <v>24.65</v>
      </c>
      <c r="W1010" s="31">
        <v>0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2652.18</v>
      </c>
      <c r="E1011" s="30">
        <v>3057.5</v>
      </c>
      <c r="F1011" s="30">
        <v>3700.22</v>
      </c>
      <c r="G1011" s="30">
        <v>5118.53</v>
      </c>
      <c r="H1011" s="30">
        <v>0</v>
      </c>
      <c r="I1011" s="24">
        <v>1481.9</v>
      </c>
      <c r="J1011" s="24">
        <v>1737.43</v>
      </c>
      <c r="K1011" s="24">
        <v>2015.27</v>
      </c>
      <c r="L1011" s="24">
        <v>2409.4</v>
      </c>
      <c r="M1011" s="24">
        <v>2641.83</v>
      </c>
      <c r="N1011" s="24">
        <v>3047.15</v>
      </c>
      <c r="O1011" s="24">
        <v>3689.87</v>
      </c>
      <c r="P1011" s="24">
        <v>5108.18</v>
      </c>
      <c r="Q1011" s="30">
        <v>0</v>
      </c>
      <c r="R1011" s="24">
        <v>1471.55</v>
      </c>
      <c r="S1011" s="24">
        <v>1727.08</v>
      </c>
      <c r="T1011" s="24">
        <v>2004.92</v>
      </c>
      <c r="U1011" s="24">
        <v>2399.0500000000002</v>
      </c>
      <c r="V1011" s="31">
        <v>193.28</v>
      </c>
      <c r="W1011" s="31">
        <v>0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2633.91</v>
      </c>
      <c r="E1012" s="30">
        <v>3039.23</v>
      </c>
      <c r="F1012" s="30">
        <v>3681.95</v>
      </c>
      <c r="G1012" s="30">
        <v>5100.26</v>
      </c>
      <c r="H1012" s="30">
        <v>0</v>
      </c>
      <c r="I1012" s="24">
        <v>1463.63</v>
      </c>
      <c r="J1012" s="24">
        <v>1719.16</v>
      </c>
      <c r="K1012" s="24">
        <v>1997</v>
      </c>
      <c r="L1012" s="24">
        <v>2391.13</v>
      </c>
      <c r="M1012" s="24">
        <v>2623.56</v>
      </c>
      <c r="N1012" s="24">
        <v>3028.88</v>
      </c>
      <c r="O1012" s="24">
        <v>3671.6</v>
      </c>
      <c r="P1012" s="24">
        <v>5089.91</v>
      </c>
      <c r="Q1012" s="30">
        <v>0</v>
      </c>
      <c r="R1012" s="24">
        <v>1453.28</v>
      </c>
      <c r="S1012" s="24">
        <v>1708.81</v>
      </c>
      <c r="T1012" s="24">
        <v>1986.65</v>
      </c>
      <c r="U1012" s="24">
        <v>2380.7800000000002</v>
      </c>
      <c r="V1012" s="31">
        <v>193.74</v>
      </c>
      <c r="W1012" s="31">
        <v>0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2945.99</v>
      </c>
      <c r="E1013" s="30">
        <v>3351.31</v>
      </c>
      <c r="F1013" s="30">
        <v>3994.03</v>
      </c>
      <c r="G1013" s="30">
        <v>5412.34</v>
      </c>
      <c r="H1013" s="30">
        <v>0</v>
      </c>
      <c r="I1013" s="24">
        <v>1775.71</v>
      </c>
      <c r="J1013" s="24">
        <v>2031.24</v>
      </c>
      <c r="K1013" s="24">
        <v>2309.08</v>
      </c>
      <c r="L1013" s="24">
        <v>2703.21</v>
      </c>
      <c r="M1013" s="24">
        <v>2935.64</v>
      </c>
      <c r="N1013" s="24">
        <v>3340.96</v>
      </c>
      <c r="O1013" s="24">
        <v>3983.68</v>
      </c>
      <c r="P1013" s="24">
        <v>5401.99</v>
      </c>
      <c r="Q1013" s="30">
        <v>0</v>
      </c>
      <c r="R1013" s="24">
        <v>1765.36</v>
      </c>
      <c r="S1013" s="24">
        <v>2020.89</v>
      </c>
      <c r="T1013" s="24">
        <v>2298.73</v>
      </c>
      <c r="U1013" s="24">
        <v>2692.86</v>
      </c>
      <c r="V1013" s="31">
        <v>59.68</v>
      </c>
      <c r="W1013" s="31">
        <v>0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2862.48</v>
      </c>
      <c r="E1014" s="30">
        <v>3267.8</v>
      </c>
      <c r="F1014" s="30">
        <v>3910.52</v>
      </c>
      <c r="G1014" s="30">
        <v>5328.83</v>
      </c>
      <c r="H1014" s="30">
        <v>0</v>
      </c>
      <c r="I1014" s="24">
        <v>1692.2</v>
      </c>
      <c r="J1014" s="24">
        <v>1947.73</v>
      </c>
      <c r="K1014" s="24">
        <v>2225.5700000000002</v>
      </c>
      <c r="L1014" s="24">
        <v>2619.6999999999998</v>
      </c>
      <c r="M1014" s="24">
        <v>2852.13</v>
      </c>
      <c r="N1014" s="24">
        <v>3257.45</v>
      </c>
      <c r="O1014" s="24">
        <v>3900.17</v>
      </c>
      <c r="P1014" s="24">
        <v>5318.48</v>
      </c>
      <c r="Q1014" s="30">
        <v>0</v>
      </c>
      <c r="R1014" s="24">
        <v>1681.85</v>
      </c>
      <c r="S1014" s="24">
        <v>1937.38</v>
      </c>
      <c r="T1014" s="24">
        <v>2215.2199999999998</v>
      </c>
      <c r="U1014" s="24">
        <v>2609.35</v>
      </c>
      <c r="V1014" s="31">
        <v>0</v>
      </c>
      <c r="W1014" s="31">
        <v>30.24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2719.17</v>
      </c>
      <c r="E1015" s="30">
        <v>3124.49</v>
      </c>
      <c r="F1015" s="30">
        <v>3767.21</v>
      </c>
      <c r="G1015" s="30">
        <v>5185.5200000000004</v>
      </c>
      <c r="H1015" s="30">
        <v>0</v>
      </c>
      <c r="I1015" s="24">
        <v>1548.89</v>
      </c>
      <c r="J1015" s="24">
        <v>1804.42</v>
      </c>
      <c r="K1015" s="24">
        <v>2082.2600000000002</v>
      </c>
      <c r="L1015" s="24">
        <v>2476.39</v>
      </c>
      <c r="M1015" s="24">
        <v>2708.82</v>
      </c>
      <c r="N1015" s="24">
        <v>3114.14</v>
      </c>
      <c r="O1015" s="24">
        <v>3756.86</v>
      </c>
      <c r="P1015" s="24">
        <v>5175.17</v>
      </c>
      <c r="Q1015" s="30">
        <v>0</v>
      </c>
      <c r="R1015" s="24">
        <v>1538.54</v>
      </c>
      <c r="S1015" s="24">
        <v>1794.07</v>
      </c>
      <c r="T1015" s="24">
        <v>2071.91</v>
      </c>
      <c r="U1015" s="24">
        <v>2466.04</v>
      </c>
      <c r="V1015" s="31">
        <v>0</v>
      </c>
      <c r="W1015" s="31">
        <v>91.72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2377.88</v>
      </c>
      <c r="E1016" s="30">
        <v>2783.2</v>
      </c>
      <c r="F1016" s="30">
        <v>3425.92</v>
      </c>
      <c r="G1016" s="30">
        <v>4844.2299999999996</v>
      </c>
      <c r="H1016" s="30">
        <v>0</v>
      </c>
      <c r="I1016" s="24">
        <v>1207.5999999999999</v>
      </c>
      <c r="J1016" s="24">
        <v>1463.13</v>
      </c>
      <c r="K1016" s="24">
        <v>1740.97</v>
      </c>
      <c r="L1016" s="24">
        <v>2135.1</v>
      </c>
      <c r="M1016" s="24">
        <v>2367.5300000000002</v>
      </c>
      <c r="N1016" s="24">
        <v>2772.85</v>
      </c>
      <c r="O1016" s="24">
        <v>3415.57</v>
      </c>
      <c r="P1016" s="24">
        <v>4833.88</v>
      </c>
      <c r="Q1016" s="30">
        <v>0</v>
      </c>
      <c r="R1016" s="24">
        <v>1197.25</v>
      </c>
      <c r="S1016" s="24">
        <v>1452.78</v>
      </c>
      <c r="T1016" s="24">
        <v>1730.62</v>
      </c>
      <c r="U1016" s="24">
        <v>2124.75</v>
      </c>
      <c r="V1016" s="31">
        <v>0</v>
      </c>
      <c r="W1016" s="31">
        <v>29.95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2582.65</v>
      </c>
      <c r="E1017" s="30">
        <v>2987.97</v>
      </c>
      <c r="F1017" s="30">
        <v>3630.69</v>
      </c>
      <c r="G1017" s="30">
        <v>5049</v>
      </c>
      <c r="H1017" s="30">
        <v>0</v>
      </c>
      <c r="I1017" s="24">
        <v>1412.37</v>
      </c>
      <c r="J1017" s="24">
        <v>1667.9</v>
      </c>
      <c r="K1017" s="24">
        <v>1945.74</v>
      </c>
      <c r="L1017" s="24">
        <v>2339.87</v>
      </c>
      <c r="M1017" s="24">
        <v>2572.3000000000002</v>
      </c>
      <c r="N1017" s="24">
        <v>2977.62</v>
      </c>
      <c r="O1017" s="24">
        <v>3620.34</v>
      </c>
      <c r="P1017" s="24">
        <v>5038.6499999999996</v>
      </c>
      <c r="Q1017" s="30">
        <v>0</v>
      </c>
      <c r="R1017" s="24">
        <v>1402.02</v>
      </c>
      <c r="S1017" s="24">
        <v>1657.55</v>
      </c>
      <c r="T1017" s="24">
        <v>1935.39</v>
      </c>
      <c r="U1017" s="24">
        <v>2329.52</v>
      </c>
      <c r="V1017" s="31">
        <v>0</v>
      </c>
      <c r="W1017" s="31">
        <v>94.72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2386.86</v>
      </c>
      <c r="E1018" s="30">
        <v>2792.18</v>
      </c>
      <c r="F1018" s="30">
        <v>3434.9</v>
      </c>
      <c r="G1018" s="30">
        <v>4853.21</v>
      </c>
      <c r="H1018" s="30">
        <v>0</v>
      </c>
      <c r="I1018" s="24">
        <v>1216.58</v>
      </c>
      <c r="J1018" s="24">
        <v>1472.11</v>
      </c>
      <c r="K1018" s="24">
        <v>1749.95</v>
      </c>
      <c r="L1018" s="24">
        <v>2144.08</v>
      </c>
      <c r="M1018" s="24">
        <v>2376.5100000000002</v>
      </c>
      <c r="N1018" s="24">
        <v>2781.83</v>
      </c>
      <c r="O1018" s="24">
        <v>3424.55</v>
      </c>
      <c r="P1018" s="24">
        <v>4842.8599999999997</v>
      </c>
      <c r="Q1018" s="30">
        <v>0</v>
      </c>
      <c r="R1018" s="24">
        <v>1206.23</v>
      </c>
      <c r="S1018" s="24">
        <v>1461.76</v>
      </c>
      <c r="T1018" s="24">
        <v>1739.6</v>
      </c>
      <c r="U1018" s="24">
        <v>2133.73</v>
      </c>
      <c r="V1018" s="31">
        <v>0</v>
      </c>
      <c r="W1018" s="31">
        <v>61.42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2293.21</v>
      </c>
      <c r="E1019" s="30">
        <v>2698.53</v>
      </c>
      <c r="F1019" s="30">
        <v>3341.25</v>
      </c>
      <c r="G1019" s="30">
        <v>4759.5600000000004</v>
      </c>
      <c r="H1019" s="30">
        <v>0</v>
      </c>
      <c r="I1019" s="24">
        <v>1122.93</v>
      </c>
      <c r="J1019" s="24">
        <v>1378.46</v>
      </c>
      <c r="K1019" s="24">
        <v>1656.3</v>
      </c>
      <c r="L1019" s="24">
        <v>2050.4299999999998</v>
      </c>
      <c r="M1019" s="24">
        <v>2282.86</v>
      </c>
      <c r="N1019" s="24">
        <v>2688.18</v>
      </c>
      <c r="O1019" s="24">
        <v>3330.9</v>
      </c>
      <c r="P1019" s="24">
        <v>4749.21</v>
      </c>
      <c r="Q1019" s="30">
        <v>0</v>
      </c>
      <c r="R1019" s="24">
        <v>1112.58</v>
      </c>
      <c r="S1019" s="24">
        <v>1368.11</v>
      </c>
      <c r="T1019" s="24">
        <v>1645.95</v>
      </c>
      <c r="U1019" s="24">
        <v>2040.08</v>
      </c>
      <c r="V1019" s="31">
        <v>0</v>
      </c>
      <c r="W1019" s="31">
        <v>62.45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2251</v>
      </c>
      <c r="E1020" s="30">
        <v>2656.32</v>
      </c>
      <c r="F1020" s="30">
        <v>3299.04</v>
      </c>
      <c r="G1020" s="30">
        <v>4717.3500000000004</v>
      </c>
      <c r="H1020" s="30">
        <v>0</v>
      </c>
      <c r="I1020" s="24">
        <v>1080.72</v>
      </c>
      <c r="J1020" s="24">
        <v>1336.25</v>
      </c>
      <c r="K1020" s="24">
        <v>1614.09</v>
      </c>
      <c r="L1020" s="24">
        <v>2008.22</v>
      </c>
      <c r="M1020" s="24">
        <v>2240.65</v>
      </c>
      <c r="N1020" s="24">
        <v>2645.97</v>
      </c>
      <c r="O1020" s="24">
        <v>3288.69</v>
      </c>
      <c r="P1020" s="24">
        <v>4707</v>
      </c>
      <c r="Q1020" s="30">
        <v>0</v>
      </c>
      <c r="R1020" s="24">
        <v>1070.3699999999999</v>
      </c>
      <c r="S1020" s="24">
        <v>1325.9</v>
      </c>
      <c r="T1020" s="24">
        <v>1603.74</v>
      </c>
      <c r="U1020" s="24">
        <v>1997.87</v>
      </c>
      <c r="V1020" s="31">
        <v>0</v>
      </c>
      <c r="W1020" s="31">
        <v>101.6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2235.88</v>
      </c>
      <c r="E1021" s="30">
        <v>2641.2</v>
      </c>
      <c r="F1021" s="30">
        <v>3283.92</v>
      </c>
      <c r="G1021" s="30">
        <v>4702.2299999999996</v>
      </c>
      <c r="H1021" s="30">
        <v>0</v>
      </c>
      <c r="I1021" s="24">
        <v>1065.5999999999999</v>
      </c>
      <c r="J1021" s="24">
        <v>1321.13</v>
      </c>
      <c r="K1021" s="24">
        <v>1598.97</v>
      </c>
      <c r="L1021" s="24">
        <v>1993.1</v>
      </c>
      <c r="M1021" s="24">
        <v>2225.5300000000002</v>
      </c>
      <c r="N1021" s="24">
        <v>2630.85</v>
      </c>
      <c r="O1021" s="24">
        <v>3273.57</v>
      </c>
      <c r="P1021" s="24">
        <v>4691.88</v>
      </c>
      <c r="Q1021" s="30">
        <v>0</v>
      </c>
      <c r="R1021" s="24">
        <v>1055.25</v>
      </c>
      <c r="S1021" s="24">
        <v>1310.78</v>
      </c>
      <c r="T1021" s="24">
        <v>1588.62</v>
      </c>
      <c r="U1021" s="24">
        <v>1982.75</v>
      </c>
      <c r="V1021" s="31">
        <v>0</v>
      </c>
      <c r="W1021" s="31">
        <v>282.97000000000003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2230.81</v>
      </c>
      <c r="E1022" s="30">
        <v>2636.13</v>
      </c>
      <c r="F1022" s="30">
        <v>3278.85</v>
      </c>
      <c r="G1022" s="30">
        <v>4697.16</v>
      </c>
      <c r="H1022" s="30">
        <v>0</v>
      </c>
      <c r="I1022" s="24">
        <v>1060.53</v>
      </c>
      <c r="J1022" s="24">
        <v>1316.06</v>
      </c>
      <c r="K1022" s="24">
        <v>1593.9</v>
      </c>
      <c r="L1022" s="24">
        <v>1988.03</v>
      </c>
      <c r="M1022" s="24">
        <v>2220.46</v>
      </c>
      <c r="N1022" s="24">
        <v>2625.78</v>
      </c>
      <c r="O1022" s="24">
        <v>3268.5</v>
      </c>
      <c r="P1022" s="24">
        <v>4686.8100000000004</v>
      </c>
      <c r="Q1022" s="30">
        <v>0</v>
      </c>
      <c r="R1022" s="24">
        <v>1050.18</v>
      </c>
      <c r="S1022" s="24">
        <v>1305.71</v>
      </c>
      <c r="T1022" s="24">
        <v>1583.55</v>
      </c>
      <c r="U1022" s="24">
        <v>1977.68</v>
      </c>
      <c r="V1022" s="31">
        <v>0</v>
      </c>
      <c r="W1022" s="31">
        <v>15.9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2478.25</v>
      </c>
      <c r="E1023" s="30">
        <v>2883.57</v>
      </c>
      <c r="F1023" s="30">
        <v>3526.29</v>
      </c>
      <c r="G1023" s="30">
        <v>4944.6000000000004</v>
      </c>
      <c r="H1023" s="30">
        <v>0</v>
      </c>
      <c r="I1023" s="24">
        <v>1307.97</v>
      </c>
      <c r="J1023" s="24">
        <v>1563.5</v>
      </c>
      <c r="K1023" s="24">
        <v>1841.34</v>
      </c>
      <c r="L1023" s="24">
        <v>2235.4699999999998</v>
      </c>
      <c r="M1023" s="24">
        <v>2467.9</v>
      </c>
      <c r="N1023" s="24">
        <v>2873.22</v>
      </c>
      <c r="O1023" s="24">
        <v>3515.94</v>
      </c>
      <c r="P1023" s="24">
        <v>4934.25</v>
      </c>
      <c r="Q1023" s="30">
        <v>0</v>
      </c>
      <c r="R1023" s="24">
        <v>1297.6199999999999</v>
      </c>
      <c r="S1023" s="24">
        <v>1553.15</v>
      </c>
      <c r="T1023" s="24">
        <v>1830.99</v>
      </c>
      <c r="U1023" s="24">
        <v>2225.12</v>
      </c>
      <c r="V1023" s="31">
        <v>0</v>
      </c>
      <c r="W1023" s="31">
        <v>125.68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2196.7199999999998</v>
      </c>
      <c r="E1024" s="30">
        <v>2602.04</v>
      </c>
      <c r="F1024" s="30">
        <v>3244.76</v>
      </c>
      <c r="G1024" s="30">
        <v>4663.07</v>
      </c>
      <c r="H1024" s="30">
        <v>0</v>
      </c>
      <c r="I1024" s="24">
        <v>1026.44</v>
      </c>
      <c r="J1024" s="24">
        <v>1281.97</v>
      </c>
      <c r="K1024" s="24">
        <v>1559.81</v>
      </c>
      <c r="L1024" s="24">
        <v>1953.94</v>
      </c>
      <c r="M1024" s="24">
        <v>2186.37</v>
      </c>
      <c r="N1024" s="24">
        <v>2591.69</v>
      </c>
      <c r="O1024" s="24">
        <v>3234.41</v>
      </c>
      <c r="P1024" s="24">
        <v>4652.72</v>
      </c>
      <c r="Q1024" s="30">
        <v>0</v>
      </c>
      <c r="R1024" s="24">
        <v>1016.09</v>
      </c>
      <c r="S1024" s="24">
        <v>1271.6199999999999</v>
      </c>
      <c r="T1024" s="24">
        <v>1549.46</v>
      </c>
      <c r="U1024" s="24">
        <v>1943.59</v>
      </c>
      <c r="V1024" s="31">
        <v>114.24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2573.75</v>
      </c>
      <c r="E1025" s="30">
        <v>2979.07</v>
      </c>
      <c r="F1025" s="30">
        <v>3621.79</v>
      </c>
      <c r="G1025" s="30">
        <v>5040.1000000000004</v>
      </c>
      <c r="H1025" s="30">
        <v>0</v>
      </c>
      <c r="I1025" s="24">
        <v>1403.47</v>
      </c>
      <c r="J1025" s="24">
        <v>1659</v>
      </c>
      <c r="K1025" s="24">
        <v>1936.84</v>
      </c>
      <c r="L1025" s="24">
        <v>2330.9699999999998</v>
      </c>
      <c r="M1025" s="24">
        <v>2563.4</v>
      </c>
      <c r="N1025" s="24">
        <v>2968.72</v>
      </c>
      <c r="O1025" s="24">
        <v>3611.44</v>
      </c>
      <c r="P1025" s="24">
        <v>5029.75</v>
      </c>
      <c r="Q1025" s="30">
        <v>0</v>
      </c>
      <c r="R1025" s="24">
        <v>1393.12</v>
      </c>
      <c r="S1025" s="24">
        <v>1648.65</v>
      </c>
      <c r="T1025" s="24">
        <v>1926.49</v>
      </c>
      <c r="U1025" s="24">
        <v>2320.62</v>
      </c>
      <c r="V1025" s="31">
        <v>35.85</v>
      </c>
      <c r="W1025" s="31">
        <v>0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2685.86</v>
      </c>
      <c r="E1026" s="30">
        <v>3091.18</v>
      </c>
      <c r="F1026" s="30">
        <v>3733.9</v>
      </c>
      <c r="G1026" s="30">
        <v>5152.21</v>
      </c>
      <c r="H1026" s="30">
        <v>0</v>
      </c>
      <c r="I1026" s="24">
        <v>1515.58</v>
      </c>
      <c r="J1026" s="24">
        <v>1771.11</v>
      </c>
      <c r="K1026" s="24">
        <v>2048.9499999999998</v>
      </c>
      <c r="L1026" s="24">
        <v>2443.08</v>
      </c>
      <c r="M1026" s="24">
        <v>2675.51</v>
      </c>
      <c r="N1026" s="24">
        <v>3080.83</v>
      </c>
      <c r="O1026" s="24">
        <v>3723.55</v>
      </c>
      <c r="P1026" s="24">
        <v>5141.8599999999997</v>
      </c>
      <c r="Q1026" s="30">
        <v>0</v>
      </c>
      <c r="R1026" s="24">
        <v>1505.23</v>
      </c>
      <c r="S1026" s="24">
        <v>1760.76</v>
      </c>
      <c r="T1026" s="24">
        <v>2038.6</v>
      </c>
      <c r="U1026" s="24">
        <v>2432.73</v>
      </c>
      <c r="V1026" s="31">
        <v>34.29</v>
      </c>
      <c r="W1026" s="31">
        <v>0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2898.79</v>
      </c>
      <c r="E1027" s="30">
        <v>3304.11</v>
      </c>
      <c r="F1027" s="30">
        <v>3946.83</v>
      </c>
      <c r="G1027" s="30">
        <v>5365.14</v>
      </c>
      <c r="H1027" s="30">
        <v>0</v>
      </c>
      <c r="I1027" s="24">
        <v>1728.51</v>
      </c>
      <c r="J1027" s="24">
        <v>1984.04</v>
      </c>
      <c r="K1027" s="24">
        <v>2261.88</v>
      </c>
      <c r="L1027" s="24">
        <v>2656.01</v>
      </c>
      <c r="M1027" s="24">
        <v>2888.44</v>
      </c>
      <c r="N1027" s="24">
        <v>3293.76</v>
      </c>
      <c r="O1027" s="24">
        <v>3936.48</v>
      </c>
      <c r="P1027" s="24">
        <v>5354.79</v>
      </c>
      <c r="Q1027" s="30">
        <v>0</v>
      </c>
      <c r="R1027" s="24">
        <v>1718.16</v>
      </c>
      <c r="S1027" s="24">
        <v>1973.69</v>
      </c>
      <c r="T1027" s="24">
        <v>2251.5300000000002</v>
      </c>
      <c r="U1027" s="24">
        <v>2645.66</v>
      </c>
      <c r="V1027" s="31">
        <v>0</v>
      </c>
      <c r="W1027" s="31">
        <v>128.13999999999999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2798.2</v>
      </c>
      <c r="E1028" s="30">
        <v>3203.52</v>
      </c>
      <c r="F1028" s="30">
        <v>3846.24</v>
      </c>
      <c r="G1028" s="30">
        <v>5264.55</v>
      </c>
      <c r="H1028" s="30">
        <v>0</v>
      </c>
      <c r="I1028" s="24">
        <v>1627.92</v>
      </c>
      <c r="J1028" s="24">
        <v>1883.45</v>
      </c>
      <c r="K1028" s="24">
        <v>2161.29</v>
      </c>
      <c r="L1028" s="24">
        <v>2555.42</v>
      </c>
      <c r="M1028" s="24">
        <v>2787.85</v>
      </c>
      <c r="N1028" s="24">
        <v>3193.17</v>
      </c>
      <c r="O1028" s="24">
        <v>3835.89</v>
      </c>
      <c r="P1028" s="24">
        <v>5254.2</v>
      </c>
      <c r="Q1028" s="30">
        <v>0</v>
      </c>
      <c r="R1028" s="24">
        <v>1617.57</v>
      </c>
      <c r="S1028" s="24">
        <v>1873.1</v>
      </c>
      <c r="T1028" s="24">
        <v>2150.94</v>
      </c>
      <c r="U1028" s="24">
        <v>2545.0700000000002</v>
      </c>
      <c r="V1028" s="31">
        <v>0</v>
      </c>
      <c r="W1028" s="31">
        <v>510.86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2665.62</v>
      </c>
      <c r="E1029" s="30">
        <v>3070.94</v>
      </c>
      <c r="F1029" s="30">
        <v>3713.66</v>
      </c>
      <c r="G1029" s="30">
        <v>5131.97</v>
      </c>
      <c r="H1029" s="30">
        <v>0</v>
      </c>
      <c r="I1029" s="24">
        <v>1495.34</v>
      </c>
      <c r="J1029" s="24">
        <v>1750.87</v>
      </c>
      <c r="K1029" s="24">
        <v>2028.71</v>
      </c>
      <c r="L1029" s="24">
        <v>2422.84</v>
      </c>
      <c r="M1029" s="24">
        <v>2655.27</v>
      </c>
      <c r="N1029" s="24">
        <v>3060.59</v>
      </c>
      <c r="O1029" s="24">
        <v>3703.31</v>
      </c>
      <c r="P1029" s="24">
        <v>5121.62</v>
      </c>
      <c r="Q1029" s="30">
        <v>0</v>
      </c>
      <c r="R1029" s="24">
        <v>1484.99</v>
      </c>
      <c r="S1029" s="24">
        <v>1740.52</v>
      </c>
      <c r="T1029" s="24">
        <v>2018.36</v>
      </c>
      <c r="U1029" s="24">
        <v>2412.4899999999998</v>
      </c>
      <c r="V1029" s="31">
        <v>0</v>
      </c>
      <c r="W1029" s="31">
        <v>537.12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2700.44</v>
      </c>
      <c r="E1030" s="30">
        <v>3105.76</v>
      </c>
      <c r="F1030" s="30">
        <v>3748.48</v>
      </c>
      <c r="G1030" s="30">
        <v>5166.79</v>
      </c>
      <c r="H1030" s="30">
        <v>0</v>
      </c>
      <c r="I1030" s="24">
        <v>1530.16</v>
      </c>
      <c r="J1030" s="24">
        <v>1785.69</v>
      </c>
      <c r="K1030" s="24">
        <v>2063.5300000000002</v>
      </c>
      <c r="L1030" s="24">
        <v>2457.66</v>
      </c>
      <c r="M1030" s="24">
        <v>2690.09</v>
      </c>
      <c r="N1030" s="24">
        <v>3095.41</v>
      </c>
      <c r="O1030" s="24">
        <v>3738.13</v>
      </c>
      <c r="P1030" s="24">
        <v>5156.4399999999996</v>
      </c>
      <c r="Q1030" s="30">
        <v>0</v>
      </c>
      <c r="R1030" s="24">
        <v>1519.81</v>
      </c>
      <c r="S1030" s="24">
        <v>1775.34</v>
      </c>
      <c r="T1030" s="24">
        <v>2053.1799999999998</v>
      </c>
      <c r="U1030" s="24">
        <v>2447.31</v>
      </c>
      <c r="V1030" s="31">
        <v>0</v>
      </c>
      <c r="W1030" s="31">
        <v>1360.79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2670.4</v>
      </c>
      <c r="E1031" s="30">
        <v>3075.72</v>
      </c>
      <c r="F1031" s="30">
        <v>3718.44</v>
      </c>
      <c r="G1031" s="30">
        <v>5136.75</v>
      </c>
      <c r="H1031" s="30">
        <v>0</v>
      </c>
      <c r="I1031" s="24">
        <v>1500.12</v>
      </c>
      <c r="J1031" s="24">
        <v>1755.65</v>
      </c>
      <c r="K1031" s="24">
        <v>2033.49</v>
      </c>
      <c r="L1031" s="24">
        <v>2427.62</v>
      </c>
      <c r="M1031" s="24">
        <v>2660.05</v>
      </c>
      <c r="N1031" s="24">
        <v>3065.37</v>
      </c>
      <c r="O1031" s="24">
        <v>3708.09</v>
      </c>
      <c r="P1031" s="24">
        <v>5126.3999999999996</v>
      </c>
      <c r="Q1031" s="30">
        <v>0</v>
      </c>
      <c r="R1031" s="24">
        <v>1489.77</v>
      </c>
      <c r="S1031" s="24">
        <v>1745.3</v>
      </c>
      <c r="T1031" s="24">
        <v>2023.14</v>
      </c>
      <c r="U1031" s="24">
        <v>2417.27</v>
      </c>
      <c r="V1031" s="31">
        <v>0</v>
      </c>
      <c r="W1031" s="31">
        <v>562.05999999999995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2697.01</v>
      </c>
      <c r="E1032" s="30">
        <v>3102.33</v>
      </c>
      <c r="F1032" s="30">
        <v>3745.05</v>
      </c>
      <c r="G1032" s="30">
        <v>5163.3599999999997</v>
      </c>
      <c r="H1032" s="30">
        <v>0</v>
      </c>
      <c r="I1032" s="24">
        <v>1526.73</v>
      </c>
      <c r="J1032" s="24">
        <v>1782.26</v>
      </c>
      <c r="K1032" s="24">
        <v>2060.1</v>
      </c>
      <c r="L1032" s="24">
        <v>2454.23</v>
      </c>
      <c r="M1032" s="24">
        <v>2686.66</v>
      </c>
      <c r="N1032" s="24">
        <v>3091.98</v>
      </c>
      <c r="O1032" s="24">
        <v>3734.7</v>
      </c>
      <c r="P1032" s="24">
        <v>5153.01</v>
      </c>
      <c r="Q1032" s="30">
        <v>0</v>
      </c>
      <c r="R1032" s="24">
        <v>1516.38</v>
      </c>
      <c r="S1032" s="24">
        <v>1771.91</v>
      </c>
      <c r="T1032" s="24">
        <v>2049.75</v>
      </c>
      <c r="U1032" s="24">
        <v>2443.88</v>
      </c>
      <c r="V1032" s="31">
        <v>0</v>
      </c>
      <c r="W1032" s="31">
        <v>15.23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2895.27</v>
      </c>
      <c r="E1033" s="30">
        <v>3300.59</v>
      </c>
      <c r="F1033" s="30">
        <v>3943.31</v>
      </c>
      <c r="G1033" s="30">
        <v>5361.62</v>
      </c>
      <c r="H1033" s="30">
        <v>0</v>
      </c>
      <c r="I1033" s="24">
        <v>1724.99</v>
      </c>
      <c r="J1033" s="24">
        <v>1980.52</v>
      </c>
      <c r="K1033" s="24">
        <v>2258.36</v>
      </c>
      <c r="L1033" s="24">
        <v>2652.49</v>
      </c>
      <c r="M1033" s="24">
        <v>2884.92</v>
      </c>
      <c r="N1033" s="24">
        <v>3290.24</v>
      </c>
      <c r="O1033" s="24">
        <v>3932.96</v>
      </c>
      <c r="P1033" s="24">
        <v>5351.27</v>
      </c>
      <c r="Q1033" s="30">
        <v>0</v>
      </c>
      <c r="R1033" s="24">
        <v>1714.64</v>
      </c>
      <c r="S1033" s="24">
        <v>1970.17</v>
      </c>
      <c r="T1033" s="24">
        <v>2248.0100000000002</v>
      </c>
      <c r="U1033" s="24">
        <v>2642.14</v>
      </c>
      <c r="V1033" s="31">
        <v>0</v>
      </c>
      <c r="W1033" s="31">
        <v>151.94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2887.58</v>
      </c>
      <c r="E1034" s="30">
        <v>3292.9</v>
      </c>
      <c r="F1034" s="30">
        <v>3935.62</v>
      </c>
      <c r="G1034" s="30">
        <v>5353.93</v>
      </c>
      <c r="H1034" s="30">
        <v>0</v>
      </c>
      <c r="I1034" s="24">
        <v>1717.3</v>
      </c>
      <c r="J1034" s="24">
        <v>1972.83</v>
      </c>
      <c r="K1034" s="24">
        <v>2250.67</v>
      </c>
      <c r="L1034" s="24">
        <v>2644.8</v>
      </c>
      <c r="M1034" s="24">
        <v>2877.23</v>
      </c>
      <c r="N1034" s="24">
        <v>3282.55</v>
      </c>
      <c r="O1034" s="24">
        <v>3925.27</v>
      </c>
      <c r="P1034" s="24">
        <v>5343.58</v>
      </c>
      <c r="Q1034" s="30">
        <v>0</v>
      </c>
      <c r="R1034" s="24">
        <v>1706.95</v>
      </c>
      <c r="S1034" s="24">
        <v>1962.48</v>
      </c>
      <c r="T1034" s="24">
        <v>2240.3200000000002</v>
      </c>
      <c r="U1034" s="24">
        <v>2634.45</v>
      </c>
      <c r="V1034" s="31">
        <v>0</v>
      </c>
      <c r="W1034" s="31">
        <v>150.91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2887.87</v>
      </c>
      <c r="E1035" s="30">
        <v>3293.19</v>
      </c>
      <c r="F1035" s="30">
        <v>3935.91</v>
      </c>
      <c r="G1035" s="30">
        <v>5354.22</v>
      </c>
      <c r="H1035" s="30">
        <v>0</v>
      </c>
      <c r="I1035" s="24">
        <v>1717.59</v>
      </c>
      <c r="J1035" s="24">
        <v>1973.12</v>
      </c>
      <c r="K1035" s="24">
        <v>2250.96</v>
      </c>
      <c r="L1035" s="24">
        <v>2645.09</v>
      </c>
      <c r="M1035" s="24">
        <v>2877.52</v>
      </c>
      <c r="N1035" s="24">
        <v>3282.84</v>
      </c>
      <c r="O1035" s="24">
        <v>3925.56</v>
      </c>
      <c r="P1035" s="24">
        <v>5343.87</v>
      </c>
      <c r="Q1035" s="30">
        <v>0</v>
      </c>
      <c r="R1035" s="24">
        <v>1707.24</v>
      </c>
      <c r="S1035" s="24">
        <v>1962.77</v>
      </c>
      <c r="T1035" s="24">
        <v>2240.61</v>
      </c>
      <c r="U1035" s="24">
        <v>2634.74</v>
      </c>
      <c r="V1035" s="31">
        <v>0</v>
      </c>
      <c r="W1035" s="31">
        <v>275.82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2809.19</v>
      </c>
      <c r="E1036" s="30">
        <v>3214.51</v>
      </c>
      <c r="F1036" s="30">
        <v>3857.23</v>
      </c>
      <c r="G1036" s="30">
        <v>5275.54</v>
      </c>
      <c r="H1036" s="30">
        <v>0</v>
      </c>
      <c r="I1036" s="24">
        <v>1638.91</v>
      </c>
      <c r="J1036" s="24">
        <v>1894.44</v>
      </c>
      <c r="K1036" s="24">
        <v>2172.2800000000002</v>
      </c>
      <c r="L1036" s="24">
        <v>2566.41</v>
      </c>
      <c r="M1036" s="24">
        <v>2798.84</v>
      </c>
      <c r="N1036" s="24">
        <v>3204.16</v>
      </c>
      <c r="O1036" s="24">
        <v>3846.88</v>
      </c>
      <c r="P1036" s="24">
        <v>5265.19</v>
      </c>
      <c r="Q1036" s="30">
        <v>0</v>
      </c>
      <c r="R1036" s="24">
        <v>1628.56</v>
      </c>
      <c r="S1036" s="24">
        <v>1884.09</v>
      </c>
      <c r="T1036" s="24">
        <v>2161.9299999999998</v>
      </c>
      <c r="U1036" s="24">
        <v>2556.06</v>
      </c>
      <c r="V1036" s="31">
        <v>0</v>
      </c>
      <c r="W1036" s="31">
        <v>95.64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2986.36</v>
      </c>
      <c r="E1037" s="30">
        <v>3391.68</v>
      </c>
      <c r="F1037" s="30">
        <v>4034.4</v>
      </c>
      <c r="G1037" s="30">
        <v>5452.71</v>
      </c>
      <c r="H1037" s="30">
        <v>0</v>
      </c>
      <c r="I1037" s="24">
        <v>1816.08</v>
      </c>
      <c r="J1037" s="24">
        <v>2071.61</v>
      </c>
      <c r="K1037" s="24">
        <v>2349.4499999999998</v>
      </c>
      <c r="L1037" s="24">
        <v>2743.58</v>
      </c>
      <c r="M1037" s="24">
        <v>2976.01</v>
      </c>
      <c r="N1037" s="24">
        <v>3381.33</v>
      </c>
      <c r="O1037" s="24">
        <v>4024.05</v>
      </c>
      <c r="P1037" s="24">
        <v>5442.36</v>
      </c>
      <c r="Q1037" s="30">
        <v>0</v>
      </c>
      <c r="R1037" s="24">
        <v>1805.73</v>
      </c>
      <c r="S1037" s="24">
        <v>2061.2600000000002</v>
      </c>
      <c r="T1037" s="24">
        <v>2339.1</v>
      </c>
      <c r="U1037" s="24">
        <v>2733.23</v>
      </c>
      <c r="V1037" s="31">
        <v>0</v>
      </c>
      <c r="W1037" s="31">
        <v>105.18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3008.4</v>
      </c>
      <c r="E1038" s="30">
        <v>3413.72</v>
      </c>
      <c r="F1038" s="30">
        <v>4056.44</v>
      </c>
      <c r="G1038" s="30">
        <v>5474.75</v>
      </c>
      <c r="H1038" s="30">
        <v>0</v>
      </c>
      <c r="I1038" s="24">
        <v>1838.12</v>
      </c>
      <c r="J1038" s="24">
        <v>2093.65</v>
      </c>
      <c r="K1038" s="24">
        <v>2371.4899999999998</v>
      </c>
      <c r="L1038" s="24">
        <v>2765.62</v>
      </c>
      <c r="M1038" s="24">
        <v>2998.05</v>
      </c>
      <c r="N1038" s="24">
        <v>3403.37</v>
      </c>
      <c r="O1038" s="24">
        <v>4046.09</v>
      </c>
      <c r="P1038" s="24">
        <v>5464.4</v>
      </c>
      <c r="Q1038" s="30">
        <v>0</v>
      </c>
      <c r="R1038" s="24">
        <v>1827.77</v>
      </c>
      <c r="S1038" s="24">
        <v>2083.3000000000002</v>
      </c>
      <c r="T1038" s="24">
        <v>2361.14</v>
      </c>
      <c r="U1038" s="24">
        <v>2755.27</v>
      </c>
      <c r="V1038" s="31">
        <v>0</v>
      </c>
      <c r="W1038" s="31">
        <v>468.26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2898.74</v>
      </c>
      <c r="E1039" s="30">
        <v>3304.06</v>
      </c>
      <c r="F1039" s="30">
        <v>3946.78</v>
      </c>
      <c r="G1039" s="30">
        <v>5365.09</v>
      </c>
      <c r="H1039" s="30">
        <v>0</v>
      </c>
      <c r="I1039" s="24">
        <v>1728.46</v>
      </c>
      <c r="J1039" s="24">
        <v>1983.99</v>
      </c>
      <c r="K1039" s="24">
        <v>2261.83</v>
      </c>
      <c r="L1039" s="24">
        <v>2655.96</v>
      </c>
      <c r="M1039" s="24">
        <v>2888.39</v>
      </c>
      <c r="N1039" s="24">
        <v>3293.71</v>
      </c>
      <c r="O1039" s="24">
        <v>3936.43</v>
      </c>
      <c r="P1039" s="24">
        <v>5354.74</v>
      </c>
      <c r="Q1039" s="30">
        <v>0</v>
      </c>
      <c r="R1039" s="24">
        <v>1718.11</v>
      </c>
      <c r="S1039" s="24">
        <v>1973.64</v>
      </c>
      <c r="T1039" s="24">
        <v>2251.48</v>
      </c>
      <c r="U1039" s="24">
        <v>2645.61</v>
      </c>
      <c r="V1039" s="31">
        <v>0</v>
      </c>
      <c r="W1039" s="31">
        <v>671.8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2410.5300000000002</v>
      </c>
      <c r="E1040" s="30">
        <v>2815.85</v>
      </c>
      <c r="F1040" s="30">
        <v>3458.57</v>
      </c>
      <c r="G1040" s="30">
        <v>4876.88</v>
      </c>
      <c r="H1040" s="30">
        <v>0</v>
      </c>
      <c r="I1040" s="24">
        <v>1240.25</v>
      </c>
      <c r="J1040" s="24">
        <v>1495.78</v>
      </c>
      <c r="K1040" s="24">
        <v>1773.62</v>
      </c>
      <c r="L1040" s="24">
        <v>2167.75</v>
      </c>
      <c r="M1040" s="24">
        <v>2400.1799999999998</v>
      </c>
      <c r="N1040" s="24">
        <v>2805.5</v>
      </c>
      <c r="O1040" s="24">
        <v>3448.22</v>
      </c>
      <c r="P1040" s="24">
        <v>4866.53</v>
      </c>
      <c r="Q1040" s="30">
        <v>0</v>
      </c>
      <c r="R1040" s="24">
        <v>1229.9000000000001</v>
      </c>
      <c r="S1040" s="24">
        <v>1485.43</v>
      </c>
      <c r="T1040" s="24">
        <v>1763.27</v>
      </c>
      <c r="U1040" s="24">
        <v>2157.4</v>
      </c>
      <c r="V1040" s="31">
        <v>0</v>
      </c>
      <c r="W1040" s="31">
        <v>1074.1099999999999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2258.08</v>
      </c>
      <c r="E1041" s="30">
        <v>2663.4</v>
      </c>
      <c r="F1041" s="30">
        <v>3306.12</v>
      </c>
      <c r="G1041" s="30">
        <v>4724.43</v>
      </c>
      <c r="H1041" s="30">
        <v>0</v>
      </c>
      <c r="I1041" s="24">
        <v>1087.8</v>
      </c>
      <c r="J1041" s="24">
        <v>1343.33</v>
      </c>
      <c r="K1041" s="24">
        <v>1621.17</v>
      </c>
      <c r="L1041" s="24">
        <v>2015.3</v>
      </c>
      <c r="M1041" s="24">
        <v>2247.73</v>
      </c>
      <c r="N1041" s="24">
        <v>2653.05</v>
      </c>
      <c r="O1041" s="24">
        <v>3295.77</v>
      </c>
      <c r="P1041" s="24">
        <v>4714.08</v>
      </c>
      <c r="Q1041" s="30">
        <v>0</v>
      </c>
      <c r="R1041" s="24">
        <v>1077.45</v>
      </c>
      <c r="S1041" s="24">
        <v>1332.98</v>
      </c>
      <c r="T1041" s="24">
        <v>1610.82</v>
      </c>
      <c r="U1041" s="24">
        <v>2004.95</v>
      </c>
      <c r="V1041" s="31">
        <v>0</v>
      </c>
      <c r="W1041" s="31">
        <v>44.18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2198.5500000000002</v>
      </c>
      <c r="E1042" s="30">
        <v>2603.87</v>
      </c>
      <c r="F1042" s="30">
        <v>3246.59</v>
      </c>
      <c r="G1042" s="30">
        <v>4664.8999999999996</v>
      </c>
      <c r="H1042" s="30">
        <v>0</v>
      </c>
      <c r="I1042" s="24">
        <v>1028.27</v>
      </c>
      <c r="J1042" s="24">
        <v>1283.8</v>
      </c>
      <c r="K1042" s="24">
        <v>1561.64</v>
      </c>
      <c r="L1042" s="24">
        <v>1955.77</v>
      </c>
      <c r="M1042" s="24">
        <v>2188.1999999999998</v>
      </c>
      <c r="N1042" s="24">
        <v>2593.52</v>
      </c>
      <c r="O1042" s="24">
        <v>3236.24</v>
      </c>
      <c r="P1042" s="24">
        <v>4654.55</v>
      </c>
      <c r="Q1042" s="30">
        <v>0</v>
      </c>
      <c r="R1042" s="24">
        <v>1017.92</v>
      </c>
      <c r="S1042" s="24">
        <v>1273.45</v>
      </c>
      <c r="T1042" s="24">
        <v>1551.29</v>
      </c>
      <c r="U1042" s="24">
        <v>1945.42</v>
      </c>
      <c r="V1042" s="31">
        <v>0</v>
      </c>
      <c r="W1042" s="31">
        <v>72.92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2132.11</v>
      </c>
      <c r="E1043" s="30">
        <v>2537.4299999999998</v>
      </c>
      <c r="F1043" s="30">
        <v>3180.15</v>
      </c>
      <c r="G1043" s="30">
        <v>4598.46</v>
      </c>
      <c r="H1043" s="30">
        <v>0</v>
      </c>
      <c r="I1043" s="24">
        <v>961.83</v>
      </c>
      <c r="J1043" s="24">
        <v>1217.3599999999999</v>
      </c>
      <c r="K1043" s="24">
        <v>1495.2</v>
      </c>
      <c r="L1043" s="24">
        <v>1889.33</v>
      </c>
      <c r="M1043" s="24">
        <v>2121.7600000000002</v>
      </c>
      <c r="N1043" s="24">
        <v>2527.08</v>
      </c>
      <c r="O1043" s="24">
        <v>3169.8</v>
      </c>
      <c r="P1043" s="24">
        <v>4588.1099999999997</v>
      </c>
      <c r="Q1043" s="30">
        <v>0</v>
      </c>
      <c r="R1043" s="24">
        <v>951.48</v>
      </c>
      <c r="S1043" s="24">
        <v>1207.01</v>
      </c>
      <c r="T1043" s="24">
        <v>1484.85</v>
      </c>
      <c r="U1043" s="24">
        <v>1878.98</v>
      </c>
      <c r="V1043" s="31">
        <v>0</v>
      </c>
      <c r="W1043" s="31">
        <v>84.11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2084.8000000000002</v>
      </c>
      <c r="E1044" s="30">
        <v>2490.12</v>
      </c>
      <c r="F1044" s="30">
        <v>3132.84</v>
      </c>
      <c r="G1044" s="30">
        <v>4551.1499999999996</v>
      </c>
      <c r="H1044" s="30">
        <v>0</v>
      </c>
      <c r="I1044" s="24">
        <v>914.52</v>
      </c>
      <c r="J1044" s="24">
        <v>1170.05</v>
      </c>
      <c r="K1044" s="24">
        <v>1447.89</v>
      </c>
      <c r="L1044" s="24">
        <v>1842.02</v>
      </c>
      <c r="M1044" s="24">
        <v>2074.4499999999998</v>
      </c>
      <c r="N1044" s="24">
        <v>2479.77</v>
      </c>
      <c r="O1044" s="24">
        <v>3122.49</v>
      </c>
      <c r="P1044" s="24">
        <v>4540.8</v>
      </c>
      <c r="Q1044" s="30">
        <v>0</v>
      </c>
      <c r="R1044" s="24">
        <v>904.17</v>
      </c>
      <c r="S1044" s="24">
        <v>1159.7</v>
      </c>
      <c r="T1044" s="24">
        <v>1437.54</v>
      </c>
      <c r="U1044" s="24">
        <v>1831.67</v>
      </c>
      <c r="V1044" s="31">
        <v>0</v>
      </c>
      <c r="W1044" s="31">
        <v>736.42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2084.02</v>
      </c>
      <c r="E1045" s="30">
        <v>2489.34</v>
      </c>
      <c r="F1045" s="30">
        <v>3132.06</v>
      </c>
      <c r="G1045" s="30">
        <v>4550.37</v>
      </c>
      <c r="H1045" s="30">
        <v>0</v>
      </c>
      <c r="I1045" s="24">
        <v>913.74</v>
      </c>
      <c r="J1045" s="24">
        <v>1169.27</v>
      </c>
      <c r="K1045" s="24">
        <v>1447.11</v>
      </c>
      <c r="L1045" s="24">
        <v>1841.24</v>
      </c>
      <c r="M1045" s="24">
        <v>2073.67</v>
      </c>
      <c r="N1045" s="24">
        <v>2478.9899999999998</v>
      </c>
      <c r="O1045" s="24">
        <v>3121.71</v>
      </c>
      <c r="P1045" s="24">
        <v>4540.0200000000004</v>
      </c>
      <c r="Q1045" s="30">
        <v>0</v>
      </c>
      <c r="R1045" s="24">
        <v>903.39</v>
      </c>
      <c r="S1045" s="24">
        <v>1158.92</v>
      </c>
      <c r="T1045" s="24">
        <v>1436.76</v>
      </c>
      <c r="U1045" s="24">
        <v>1830.89</v>
      </c>
      <c r="V1045" s="31">
        <v>0</v>
      </c>
      <c r="W1045" s="31">
        <v>89.42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2078.61</v>
      </c>
      <c r="E1046" s="30">
        <v>2483.9299999999998</v>
      </c>
      <c r="F1046" s="30">
        <v>3126.65</v>
      </c>
      <c r="G1046" s="30">
        <v>4544.96</v>
      </c>
      <c r="H1046" s="30">
        <v>0</v>
      </c>
      <c r="I1046" s="24">
        <v>908.33</v>
      </c>
      <c r="J1046" s="24">
        <v>1163.8599999999999</v>
      </c>
      <c r="K1046" s="24">
        <v>1441.7</v>
      </c>
      <c r="L1046" s="24">
        <v>1835.83</v>
      </c>
      <c r="M1046" s="24">
        <v>2068.2600000000002</v>
      </c>
      <c r="N1046" s="24">
        <v>2473.58</v>
      </c>
      <c r="O1046" s="24">
        <v>3116.3</v>
      </c>
      <c r="P1046" s="24">
        <v>4534.6099999999997</v>
      </c>
      <c r="Q1046" s="30">
        <v>0</v>
      </c>
      <c r="R1046" s="24">
        <v>897.98</v>
      </c>
      <c r="S1046" s="24">
        <v>1153.51</v>
      </c>
      <c r="T1046" s="24">
        <v>1431.35</v>
      </c>
      <c r="U1046" s="24">
        <v>1825.48</v>
      </c>
      <c r="V1046" s="31">
        <v>131.63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2231.7199999999998</v>
      </c>
      <c r="E1047" s="30">
        <v>2637.04</v>
      </c>
      <c r="F1047" s="30">
        <v>3279.76</v>
      </c>
      <c r="G1047" s="30">
        <v>4698.07</v>
      </c>
      <c r="H1047" s="30">
        <v>0</v>
      </c>
      <c r="I1047" s="24">
        <v>1061.44</v>
      </c>
      <c r="J1047" s="24">
        <v>1316.97</v>
      </c>
      <c r="K1047" s="24">
        <v>1594.81</v>
      </c>
      <c r="L1047" s="24">
        <v>1988.94</v>
      </c>
      <c r="M1047" s="24">
        <v>2221.37</v>
      </c>
      <c r="N1047" s="24">
        <v>2626.69</v>
      </c>
      <c r="O1047" s="24">
        <v>3269.41</v>
      </c>
      <c r="P1047" s="24">
        <v>4687.72</v>
      </c>
      <c r="Q1047" s="30">
        <v>0</v>
      </c>
      <c r="R1047" s="24">
        <v>1051.0899999999999</v>
      </c>
      <c r="S1047" s="24">
        <v>1306.6199999999999</v>
      </c>
      <c r="T1047" s="24">
        <v>1584.46</v>
      </c>
      <c r="U1047" s="24">
        <v>1978.59</v>
      </c>
      <c r="V1047" s="31">
        <v>151.44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2195.48</v>
      </c>
      <c r="E1048" s="30">
        <v>2600.8000000000002</v>
      </c>
      <c r="F1048" s="30">
        <v>3243.52</v>
      </c>
      <c r="G1048" s="30">
        <v>4661.83</v>
      </c>
      <c r="H1048" s="30">
        <v>0</v>
      </c>
      <c r="I1048" s="24">
        <v>1025.2</v>
      </c>
      <c r="J1048" s="24">
        <v>1280.73</v>
      </c>
      <c r="K1048" s="24">
        <v>1558.57</v>
      </c>
      <c r="L1048" s="24">
        <v>1952.7</v>
      </c>
      <c r="M1048" s="24">
        <v>2185.13</v>
      </c>
      <c r="N1048" s="24">
        <v>2590.4499999999998</v>
      </c>
      <c r="O1048" s="24">
        <v>3233.17</v>
      </c>
      <c r="P1048" s="24">
        <v>4651.4799999999996</v>
      </c>
      <c r="Q1048" s="30">
        <v>0</v>
      </c>
      <c r="R1048" s="24">
        <v>1014.85</v>
      </c>
      <c r="S1048" s="24">
        <v>1270.3800000000001</v>
      </c>
      <c r="T1048" s="24">
        <v>1548.22</v>
      </c>
      <c r="U1048" s="24">
        <v>1942.35</v>
      </c>
      <c r="V1048" s="31">
        <v>220.35</v>
      </c>
      <c r="W1048" s="31">
        <v>0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2332.89</v>
      </c>
      <c r="E1049" s="30">
        <v>2738.21</v>
      </c>
      <c r="F1049" s="30">
        <v>3380.93</v>
      </c>
      <c r="G1049" s="30">
        <v>4799.24</v>
      </c>
      <c r="H1049" s="30">
        <v>0</v>
      </c>
      <c r="I1049" s="24">
        <v>1162.6099999999999</v>
      </c>
      <c r="J1049" s="24">
        <v>1418.14</v>
      </c>
      <c r="K1049" s="24">
        <v>1695.98</v>
      </c>
      <c r="L1049" s="24">
        <v>2090.11</v>
      </c>
      <c r="M1049" s="24">
        <v>2322.54</v>
      </c>
      <c r="N1049" s="24">
        <v>2727.86</v>
      </c>
      <c r="O1049" s="24">
        <v>3370.58</v>
      </c>
      <c r="P1049" s="24">
        <v>4788.8900000000003</v>
      </c>
      <c r="Q1049" s="30">
        <v>0</v>
      </c>
      <c r="R1049" s="24">
        <v>1152.26</v>
      </c>
      <c r="S1049" s="24">
        <v>1407.79</v>
      </c>
      <c r="T1049" s="24">
        <v>1685.63</v>
      </c>
      <c r="U1049" s="24">
        <v>2079.7600000000002</v>
      </c>
      <c r="V1049" s="31">
        <v>315.72000000000003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2429.39</v>
      </c>
      <c r="E1050" s="30">
        <v>2834.71</v>
      </c>
      <c r="F1050" s="30">
        <v>3477.43</v>
      </c>
      <c r="G1050" s="30">
        <v>4895.74</v>
      </c>
      <c r="H1050" s="30">
        <v>0</v>
      </c>
      <c r="I1050" s="24">
        <v>1259.1099999999999</v>
      </c>
      <c r="J1050" s="24">
        <v>1514.64</v>
      </c>
      <c r="K1050" s="24">
        <v>1792.48</v>
      </c>
      <c r="L1050" s="24">
        <v>2186.61</v>
      </c>
      <c r="M1050" s="24">
        <v>2419.04</v>
      </c>
      <c r="N1050" s="24">
        <v>2824.36</v>
      </c>
      <c r="O1050" s="24">
        <v>3467.08</v>
      </c>
      <c r="P1050" s="24">
        <v>4885.3900000000003</v>
      </c>
      <c r="Q1050" s="30">
        <v>0</v>
      </c>
      <c r="R1050" s="24">
        <v>1248.76</v>
      </c>
      <c r="S1050" s="24">
        <v>1504.29</v>
      </c>
      <c r="T1050" s="24">
        <v>1782.13</v>
      </c>
      <c r="U1050" s="24">
        <v>2176.2600000000002</v>
      </c>
      <c r="V1050" s="31">
        <v>124.61</v>
      </c>
      <c r="W1050" s="31">
        <v>0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2556.52</v>
      </c>
      <c r="E1051" s="30">
        <v>2961.84</v>
      </c>
      <c r="F1051" s="30">
        <v>3604.56</v>
      </c>
      <c r="G1051" s="30">
        <v>5022.87</v>
      </c>
      <c r="H1051" s="30">
        <v>0</v>
      </c>
      <c r="I1051" s="24">
        <v>1386.24</v>
      </c>
      <c r="J1051" s="24">
        <v>1641.77</v>
      </c>
      <c r="K1051" s="24">
        <v>1919.61</v>
      </c>
      <c r="L1051" s="24">
        <v>2313.7399999999998</v>
      </c>
      <c r="M1051" s="24">
        <v>2546.17</v>
      </c>
      <c r="N1051" s="24">
        <v>2951.49</v>
      </c>
      <c r="O1051" s="24">
        <v>3594.21</v>
      </c>
      <c r="P1051" s="24">
        <v>5012.5200000000004</v>
      </c>
      <c r="Q1051" s="30">
        <v>0</v>
      </c>
      <c r="R1051" s="24">
        <v>1375.89</v>
      </c>
      <c r="S1051" s="24">
        <v>1631.42</v>
      </c>
      <c r="T1051" s="24">
        <v>1909.26</v>
      </c>
      <c r="U1051" s="24">
        <v>2303.39</v>
      </c>
      <c r="V1051" s="31">
        <v>113.81</v>
      </c>
      <c r="W1051" s="31">
        <v>0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2666.06</v>
      </c>
      <c r="E1052" s="30">
        <v>3071.38</v>
      </c>
      <c r="F1052" s="30">
        <v>3714.1</v>
      </c>
      <c r="G1052" s="30">
        <v>5132.41</v>
      </c>
      <c r="H1052" s="30">
        <v>0</v>
      </c>
      <c r="I1052" s="24">
        <v>1495.78</v>
      </c>
      <c r="J1052" s="24">
        <v>1751.31</v>
      </c>
      <c r="K1052" s="24">
        <v>2029.15</v>
      </c>
      <c r="L1052" s="24">
        <v>2423.2800000000002</v>
      </c>
      <c r="M1052" s="24">
        <v>2655.71</v>
      </c>
      <c r="N1052" s="24">
        <v>3061.03</v>
      </c>
      <c r="O1052" s="24">
        <v>3703.75</v>
      </c>
      <c r="P1052" s="24">
        <v>5122.0600000000004</v>
      </c>
      <c r="Q1052" s="30">
        <v>0</v>
      </c>
      <c r="R1052" s="24">
        <v>1485.43</v>
      </c>
      <c r="S1052" s="24">
        <v>1740.96</v>
      </c>
      <c r="T1052" s="24">
        <v>2018.8</v>
      </c>
      <c r="U1052" s="24">
        <v>2412.9299999999998</v>
      </c>
      <c r="V1052" s="31">
        <v>37.68</v>
      </c>
      <c r="W1052" s="31">
        <v>0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2663.44</v>
      </c>
      <c r="E1053" s="30">
        <v>3068.76</v>
      </c>
      <c r="F1053" s="30">
        <v>3711.48</v>
      </c>
      <c r="G1053" s="30">
        <v>5129.79</v>
      </c>
      <c r="H1053" s="30">
        <v>0</v>
      </c>
      <c r="I1053" s="24">
        <v>1493.16</v>
      </c>
      <c r="J1053" s="24">
        <v>1748.69</v>
      </c>
      <c r="K1053" s="24">
        <v>2026.53</v>
      </c>
      <c r="L1053" s="24">
        <v>2420.66</v>
      </c>
      <c r="M1053" s="24">
        <v>2653.09</v>
      </c>
      <c r="N1053" s="24">
        <v>3058.41</v>
      </c>
      <c r="O1053" s="24">
        <v>3701.13</v>
      </c>
      <c r="P1053" s="24">
        <v>5119.4399999999996</v>
      </c>
      <c r="Q1053" s="30">
        <v>0</v>
      </c>
      <c r="R1053" s="24">
        <v>1482.81</v>
      </c>
      <c r="S1053" s="24">
        <v>1738.34</v>
      </c>
      <c r="T1053" s="24">
        <v>2016.18</v>
      </c>
      <c r="U1053" s="24">
        <v>2410.31</v>
      </c>
      <c r="V1053" s="31">
        <v>28</v>
      </c>
      <c r="W1053" s="31">
        <v>0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2664.45</v>
      </c>
      <c r="E1054" s="30">
        <v>3069.77</v>
      </c>
      <c r="F1054" s="30">
        <v>3712.49</v>
      </c>
      <c r="G1054" s="30">
        <v>5130.8</v>
      </c>
      <c r="H1054" s="30">
        <v>0</v>
      </c>
      <c r="I1054" s="24">
        <v>1494.17</v>
      </c>
      <c r="J1054" s="24">
        <v>1749.7</v>
      </c>
      <c r="K1054" s="24">
        <v>2027.54</v>
      </c>
      <c r="L1054" s="24">
        <v>2421.67</v>
      </c>
      <c r="M1054" s="24">
        <v>2654.1</v>
      </c>
      <c r="N1054" s="24">
        <v>3059.42</v>
      </c>
      <c r="O1054" s="24">
        <v>3702.14</v>
      </c>
      <c r="P1054" s="24">
        <v>5120.45</v>
      </c>
      <c r="Q1054" s="30">
        <v>0</v>
      </c>
      <c r="R1054" s="24">
        <v>1483.82</v>
      </c>
      <c r="S1054" s="24">
        <v>1739.35</v>
      </c>
      <c r="T1054" s="24">
        <v>2017.19</v>
      </c>
      <c r="U1054" s="24">
        <v>2411.3200000000002</v>
      </c>
      <c r="V1054" s="31">
        <v>0</v>
      </c>
      <c r="W1054" s="31">
        <v>94.21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2656.78</v>
      </c>
      <c r="E1055" s="30">
        <v>3062.1</v>
      </c>
      <c r="F1055" s="30">
        <v>3704.82</v>
      </c>
      <c r="G1055" s="30">
        <v>5123.13</v>
      </c>
      <c r="H1055" s="30">
        <v>0</v>
      </c>
      <c r="I1055" s="24">
        <v>1486.5</v>
      </c>
      <c r="J1055" s="24">
        <v>1742.03</v>
      </c>
      <c r="K1055" s="24">
        <v>2019.87</v>
      </c>
      <c r="L1055" s="24">
        <v>2414</v>
      </c>
      <c r="M1055" s="24">
        <v>2646.43</v>
      </c>
      <c r="N1055" s="24">
        <v>3051.75</v>
      </c>
      <c r="O1055" s="24">
        <v>3694.47</v>
      </c>
      <c r="P1055" s="24">
        <v>5112.78</v>
      </c>
      <c r="Q1055" s="30">
        <v>0</v>
      </c>
      <c r="R1055" s="24">
        <v>1476.15</v>
      </c>
      <c r="S1055" s="24">
        <v>1731.68</v>
      </c>
      <c r="T1055" s="24">
        <v>2009.52</v>
      </c>
      <c r="U1055" s="24">
        <v>2403.65</v>
      </c>
      <c r="V1055" s="31">
        <v>0</v>
      </c>
      <c r="W1055" s="31">
        <v>313.81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2655.86</v>
      </c>
      <c r="E1056" s="30">
        <v>3061.18</v>
      </c>
      <c r="F1056" s="30">
        <v>3703.9</v>
      </c>
      <c r="G1056" s="30">
        <v>5122.21</v>
      </c>
      <c r="H1056" s="30">
        <v>0</v>
      </c>
      <c r="I1056" s="24">
        <v>1485.58</v>
      </c>
      <c r="J1056" s="24">
        <v>1741.11</v>
      </c>
      <c r="K1056" s="24">
        <v>2018.95</v>
      </c>
      <c r="L1056" s="24">
        <v>2413.08</v>
      </c>
      <c r="M1056" s="24">
        <v>2645.51</v>
      </c>
      <c r="N1056" s="24">
        <v>3050.83</v>
      </c>
      <c r="O1056" s="24">
        <v>3693.55</v>
      </c>
      <c r="P1056" s="24">
        <v>5111.8599999999997</v>
      </c>
      <c r="Q1056" s="30">
        <v>0</v>
      </c>
      <c r="R1056" s="24">
        <v>1475.23</v>
      </c>
      <c r="S1056" s="24">
        <v>1730.76</v>
      </c>
      <c r="T1056" s="24">
        <v>2008.6</v>
      </c>
      <c r="U1056" s="24">
        <v>2402.73</v>
      </c>
      <c r="V1056" s="31">
        <v>0</v>
      </c>
      <c r="W1056" s="31">
        <v>12.78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2672.48</v>
      </c>
      <c r="E1057" s="30">
        <v>3077.8</v>
      </c>
      <c r="F1057" s="30">
        <v>3720.52</v>
      </c>
      <c r="G1057" s="30">
        <v>5138.83</v>
      </c>
      <c r="H1057" s="30">
        <v>0</v>
      </c>
      <c r="I1057" s="24">
        <v>1502.2</v>
      </c>
      <c r="J1057" s="24">
        <v>1757.73</v>
      </c>
      <c r="K1057" s="24">
        <v>2035.57</v>
      </c>
      <c r="L1057" s="24">
        <v>2429.6999999999998</v>
      </c>
      <c r="M1057" s="24">
        <v>2662.13</v>
      </c>
      <c r="N1057" s="24">
        <v>3067.45</v>
      </c>
      <c r="O1057" s="24">
        <v>3710.17</v>
      </c>
      <c r="P1057" s="24">
        <v>5128.4799999999996</v>
      </c>
      <c r="Q1057" s="30">
        <v>0</v>
      </c>
      <c r="R1057" s="24">
        <v>1491.85</v>
      </c>
      <c r="S1057" s="24">
        <v>1747.38</v>
      </c>
      <c r="T1057" s="24">
        <v>2025.22</v>
      </c>
      <c r="U1057" s="24">
        <v>2419.35</v>
      </c>
      <c r="V1057" s="31">
        <v>0</v>
      </c>
      <c r="W1057" s="31">
        <v>5.57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2645.45</v>
      </c>
      <c r="E1058" s="30">
        <v>3050.77</v>
      </c>
      <c r="F1058" s="30">
        <v>3693.49</v>
      </c>
      <c r="G1058" s="30">
        <v>5111.8</v>
      </c>
      <c r="H1058" s="30">
        <v>0</v>
      </c>
      <c r="I1058" s="24">
        <v>1475.17</v>
      </c>
      <c r="J1058" s="24">
        <v>1730.7</v>
      </c>
      <c r="K1058" s="24">
        <v>2008.54</v>
      </c>
      <c r="L1058" s="24">
        <v>2402.67</v>
      </c>
      <c r="M1058" s="24">
        <v>2635.1</v>
      </c>
      <c r="N1058" s="24">
        <v>3040.42</v>
      </c>
      <c r="O1058" s="24">
        <v>3683.14</v>
      </c>
      <c r="P1058" s="24">
        <v>5101.45</v>
      </c>
      <c r="Q1058" s="30">
        <v>0</v>
      </c>
      <c r="R1058" s="24">
        <v>1464.82</v>
      </c>
      <c r="S1058" s="24">
        <v>1720.35</v>
      </c>
      <c r="T1058" s="24">
        <v>1998.19</v>
      </c>
      <c r="U1058" s="24">
        <v>2392.3200000000002</v>
      </c>
      <c r="V1058" s="31">
        <v>0</v>
      </c>
      <c r="W1058" s="31">
        <v>82.36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2648.82</v>
      </c>
      <c r="E1059" s="30">
        <v>3054.14</v>
      </c>
      <c r="F1059" s="30">
        <v>3696.86</v>
      </c>
      <c r="G1059" s="30">
        <v>5115.17</v>
      </c>
      <c r="H1059" s="30">
        <v>0</v>
      </c>
      <c r="I1059" s="24">
        <v>1478.54</v>
      </c>
      <c r="J1059" s="24">
        <v>1734.07</v>
      </c>
      <c r="K1059" s="24">
        <v>2011.91</v>
      </c>
      <c r="L1059" s="24">
        <v>2406.04</v>
      </c>
      <c r="M1059" s="24">
        <v>2638.47</v>
      </c>
      <c r="N1059" s="24">
        <v>3043.79</v>
      </c>
      <c r="O1059" s="24">
        <v>3686.51</v>
      </c>
      <c r="P1059" s="24">
        <v>5104.82</v>
      </c>
      <c r="Q1059" s="30">
        <v>0</v>
      </c>
      <c r="R1059" s="24">
        <v>1468.19</v>
      </c>
      <c r="S1059" s="24">
        <v>1723.72</v>
      </c>
      <c r="T1059" s="24">
        <v>2001.56</v>
      </c>
      <c r="U1059" s="24">
        <v>2395.69</v>
      </c>
      <c r="V1059" s="31">
        <v>0</v>
      </c>
      <c r="W1059" s="31">
        <v>71.680000000000007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2423.63</v>
      </c>
      <c r="E1060" s="30">
        <v>2828.95</v>
      </c>
      <c r="F1060" s="30">
        <v>3471.67</v>
      </c>
      <c r="G1060" s="30">
        <v>4889.9799999999996</v>
      </c>
      <c r="H1060" s="30">
        <v>0</v>
      </c>
      <c r="I1060" s="24">
        <v>1253.3499999999999</v>
      </c>
      <c r="J1060" s="24">
        <v>1508.88</v>
      </c>
      <c r="K1060" s="24">
        <v>1786.72</v>
      </c>
      <c r="L1060" s="24">
        <v>2180.85</v>
      </c>
      <c r="M1060" s="24">
        <v>2413.2800000000002</v>
      </c>
      <c r="N1060" s="24">
        <v>2818.6</v>
      </c>
      <c r="O1060" s="24">
        <v>3461.32</v>
      </c>
      <c r="P1060" s="24">
        <v>4879.63</v>
      </c>
      <c r="Q1060" s="30">
        <v>0</v>
      </c>
      <c r="R1060" s="24">
        <v>1243</v>
      </c>
      <c r="S1060" s="24">
        <v>1498.53</v>
      </c>
      <c r="T1060" s="24">
        <v>1776.37</v>
      </c>
      <c r="U1060" s="24">
        <v>2170.5</v>
      </c>
      <c r="V1060" s="31">
        <v>112.7</v>
      </c>
      <c r="W1060" s="31">
        <v>0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2658.57</v>
      </c>
      <c r="E1061" s="30">
        <v>3063.89</v>
      </c>
      <c r="F1061" s="30">
        <v>3706.61</v>
      </c>
      <c r="G1061" s="30">
        <v>5124.92</v>
      </c>
      <c r="H1061" s="30">
        <v>0</v>
      </c>
      <c r="I1061" s="24">
        <v>1488.29</v>
      </c>
      <c r="J1061" s="24">
        <v>1743.82</v>
      </c>
      <c r="K1061" s="24">
        <v>2021.66</v>
      </c>
      <c r="L1061" s="24">
        <v>2415.79</v>
      </c>
      <c r="M1061" s="24">
        <v>2648.22</v>
      </c>
      <c r="N1061" s="24">
        <v>3053.54</v>
      </c>
      <c r="O1061" s="24">
        <v>3696.26</v>
      </c>
      <c r="P1061" s="24">
        <v>5114.57</v>
      </c>
      <c r="Q1061" s="30">
        <v>0</v>
      </c>
      <c r="R1061" s="24">
        <v>1477.94</v>
      </c>
      <c r="S1061" s="24">
        <v>1733.47</v>
      </c>
      <c r="T1061" s="24">
        <v>2011.31</v>
      </c>
      <c r="U1061" s="24">
        <v>2405.44</v>
      </c>
      <c r="V1061" s="31">
        <v>218.79</v>
      </c>
      <c r="W1061" s="31">
        <v>0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2770.89</v>
      </c>
      <c r="E1062" s="30">
        <v>3176.21</v>
      </c>
      <c r="F1062" s="30">
        <v>3818.93</v>
      </c>
      <c r="G1062" s="30">
        <v>5237.24</v>
      </c>
      <c r="H1062" s="30">
        <v>0</v>
      </c>
      <c r="I1062" s="24">
        <v>1600.61</v>
      </c>
      <c r="J1062" s="24">
        <v>1856.14</v>
      </c>
      <c r="K1062" s="24">
        <v>2133.98</v>
      </c>
      <c r="L1062" s="24">
        <v>2528.11</v>
      </c>
      <c r="M1062" s="24">
        <v>2760.54</v>
      </c>
      <c r="N1062" s="24">
        <v>3165.86</v>
      </c>
      <c r="O1062" s="24">
        <v>3808.58</v>
      </c>
      <c r="P1062" s="24">
        <v>5226.8900000000003</v>
      </c>
      <c r="Q1062" s="30">
        <v>0</v>
      </c>
      <c r="R1062" s="24">
        <v>1590.26</v>
      </c>
      <c r="S1062" s="24">
        <v>1845.79</v>
      </c>
      <c r="T1062" s="24">
        <v>2123.63</v>
      </c>
      <c r="U1062" s="24">
        <v>2517.7600000000002</v>
      </c>
      <c r="V1062" s="31">
        <v>0</v>
      </c>
      <c r="W1062" s="31">
        <v>274.48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2634.09</v>
      </c>
      <c r="E1063" s="30">
        <v>3039.41</v>
      </c>
      <c r="F1063" s="30">
        <v>3682.13</v>
      </c>
      <c r="G1063" s="30">
        <v>5100.4399999999996</v>
      </c>
      <c r="H1063" s="30">
        <v>0</v>
      </c>
      <c r="I1063" s="24">
        <v>1463.81</v>
      </c>
      <c r="J1063" s="24">
        <v>1719.34</v>
      </c>
      <c r="K1063" s="24">
        <v>1997.18</v>
      </c>
      <c r="L1063" s="24">
        <v>2391.31</v>
      </c>
      <c r="M1063" s="24">
        <v>2623.74</v>
      </c>
      <c r="N1063" s="24">
        <v>3029.06</v>
      </c>
      <c r="O1063" s="24">
        <v>3671.78</v>
      </c>
      <c r="P1063" s="24">
        <v>5090.09</v>
      </c>
      <c r="Q1063" s="30">
        <v>0</v>
      </c>
      <c r="R1063" s="24">
        <v>1453.46</v>
      </c>
      <c r="S1063" s="24">
        <v>1708.99</v>
      </c>
      <c r="T1063" s="24">
        <v>1986.83</v>
      </c>
      <c r="U1063" s="24">
        <v>2380.96</v>
      </c>
      <c r="V1063" s="31">
        <v>0</v>
      </c>
      <c r="W1063" s="31">
        <v>239.93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2282.83</v>
      </c>
      <c r="E1064" s="30">
        <v>2688.15</v>
      </c>
      <c r="F1064" s="30">
        <v>3330.87</v>
      </c>
      <c r="G1064" s="30">
        <v>4749.18</v>
      </c>
      <c r="H1064" s="30">
        <v>0</v>
      </c>
      <c r="I1064" s="24">
        <v>1112.55</v>
      </c>
      <c r="J1064" s="24">
        <v>1368.08</v>
      </c>
      <c r="K1064" s="24">
        <v>1645.92</v>
      </c>
      <c r="L1064" s="24">
        <v>2040.05</v>
      </c>
      <c r="M1064" s="24">
        <v>2272.48</v>
      </c>
      <c r="N1064" s="24">
        <v>2677.8</v>
      </c>
      <c r="O1064" s="24">
        <v>3320.52</v>
      </c>
      <c r="P1064" s="24">
        <v>4738.83</v>
      </c>
      <c r="Q1064" s="30">
        <v>0</v>
      </c>
      <c r="R1064" s="24">
        <v>1102.2</v>
      </c>
      <c r="S1064" s="24">
        <v>1357.73</v>
      </c>
      <c r="T1064" s="24">
        <v>1635.57</v>
      </c>
      <c r="U1064" s="24">
        <v>2029.7</v>
      </c>
      <c r="V1064" s="31">
        <v>0</v>
      </c>
      <c r="W1064" s="31">
        <v>111.81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2257.7199999999998</v>
      </c>
      <c r="E1065" s="30">
        <v>2663.04</v>
      </c>
      <c r="F1065" s="30">
        <v>3305.76</v>
      </c>
      <c r="G1065" s="30">
        <v>4724.07</v>
      </c>
      <c r="H1065" s="30">
        <v>0</v>
      </c>
      <c r="I1065" s="24">
        <v>1087.44</v>
      </c>
      <c r="J1065" s="24">
        <v>1342.97</v>
      </c>
      <c r="K1065" s="24">
        <v>1620.81</v>
      </c>
      <c r="L1065" s="24">
        <v>2014.94</v>
      </c>
      <c r="M1065" s="24">
        <v>2247.37</v>
      </c>
      <c r="N1065" s="24">
        <v>2652.69</v>
      </c>
      <c r="O1065" s="24">
        <v>3295.41</v>
      </c>
      <c r="P1065" s="24">
        <v>4713.72</v>
      </c>
      <c r="Q1065" s="30">
        <v>0</v>
      </c>
      <c r="R1065" s="24">
        <v>1077.0899999999999</v>
      </c>
      <c r="S1065" s="24">
        <v>1332.62</v>
      </c>
      <c r="T1065" s="24">
        <v>1610.46</v>
      </c>
      <c r="U1065" s="24">
        <v>2004.59</v>
      </c>
      <c r="V1065" s="31">
        <v>0</v>
      </c>
      <c r="W1065" s="31">
        <v>67.63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2204.09</v>
      </c>
      <c r="E1066" s="30">
        <v>2609.41</v>
      </c>
      <c r="F1066" s="30">
        <v>3252.13</v>
      </c>
      <c r="G1066" s="30">
        <v>4670.4399999999996</v>
      </c>
      <c r="H1066" s="30">
        <v>0</v>
      </c>
      <c r="I1066" s="24">
        <v>1033.81</v>
      </c>
      <c r="J1066" s="24">
        <v>1289.3399999999999</v>
      </c>
      <c r="K1066" s="24">
        <v>1567.18</v>
      </c>
      <c r="L1066" s="24">
        <v>1961.31</v>
      </c>
      <c r="M1066" s="24">
        <v>2193.7399999999998</v>
      </c>
      <c r="N1066" s="24">
        <v>2599.06</v>
      </c>
      <c r="O1066" s="24">
        <v>3241.78</v>
      </c>
      <c r="P1066" s="24">
        <v>4660.09</v>
      </c>
      <c r="Q1066" s="30">
        <v>0</v>
      </c>
      <c r="R1066" s="24">
        <v>1023.46</v>
      </c>
      <c r="S1066" s="24">
        <v>1278.99</v>
      </c>
      <c r="T1066" s="24">
        <v>1556.83</v>
      </c>
      <c r="U1066" s="24">
        <v>1950.96</v>
      </c>
      <c r="V1066" s="31">
        <v>0</v>
      </c>
      <c r="W1066" s="31">
        <v>10.57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2183.23</v>
      </c>
      <c r="E1067" s="30">
        <v>2588.5500000000002</v>
      </c>
      <c r="F1067" s="30">
        <v>3231.27</v>
      </c>
      <c r="G1067" s="30">
        <v>4649.58</v>
      </c>
      <c r="H1067" s="30">
        <v>0</v>
      </c>
      <c r="I1067" s="24">
        <v>1012.95</v>
      </c>
      <c r="J1067" s="24">
        <v>1268.48</v>
      </c>
      <c r="K1067" s="24">
        <v>1546.32</v>
      </c>
      <c r="L1067" s="24">
        <v>1940.45</v>
      </c>
      <c r="M1067" s="24">
        <v>2172.88</v>
      </c>
      <c r="N1067" s="24">
        <v>2578.1999999999998</v>
      </c>
      <c r="O1067" s="24">
        <v>3220.92</v>
      </c>
      <c r="P1067" s="24">
        <v>4639.2299999999996</v>
      </c>
      <c r="Q1067" s="30">
        <v>0</v>
      </c>
      <c r="R1067" s="24">
        <v>1002.6</v>
      </c>
      <c r="S1067" s="24">
        <v>1258.1300000000001</v>
      </c>
      <c r="T1067" s="24">
        <v>1535.97</v>
      </c>
      <c r="U1067" s="24">
        <v>1930.1</v>
      </c>
      <c r="V1067" s="31">
        <v>0</v>
      </c>
      <c r="W1067" s="31">
        <v>44.49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2140.56</v>
      </c>
      <c r="E1068" s="30">
        <v>2545.88</v>
      </c>
      <c r="F1068" s="30">
        <v>3188.6</v>
      </c>
      <c r="G1068" s="30">
        <v>4606.91</v>
      </c>
      <c r="H1068" s="30">
        <v>0</v>
      </c>
      <c r="I1068" s="24">
        <v>970.28</v>
      </c>
      <c r="J1068" s="24">
        <v>1225.81</v>
      </c>
      <c r="K1068" s="24">
        <v>1503.65</v>
      </c>
      <c r="L1068" s="24">
        <v>1897.78</v>
      </c>
      <c r="M1068" s="24">
        <v>2130.21</v>
      </c>
      <c r="N1068" s="24">
        <v>2535.5300000000002</v>
      </c>
      <c r="O1068" s="24">
        <v>3178.25</v>
      </c>
      <c r="P1068" s="24">
        <v>4596.5600000000004</v>
      </c>
      <c r="Q1068" s="30">
        <v>0</v>
      </c>
      <c r="R1068" s="24">
        <v>959.93</v>
      </c>
      <c r="S1068" s="24">
        <v>1215.46</v>
      </c>
      <c r="T1068" s="24">
        <v>1493.3</v>
      </c>
      <c r="U1068" s="24">
        <v>1887.43</v>
      </c>
      <c r="V1068" s="31">
        <v>0</v>
      </c>
      <c r="W1068" s="31">
        <v>16.5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2094.38</v>
      </c>
      <c r="E1069" s="30">
        <v>2499.6999999999998</v>
      </c>
      <c r="F1069" s="30">
        <v>3142.42</v>
      </c>
      <c r="G1069" s="30">
        <v>4560.7299999999996</v>
      </c>
      <c r="H1069" s="30">
        <v>0</v>
      </c>
      <c r="I1069" s="24">
        <v>924.1</v>
      </c>
      <c r="J1069" s="24">
        <v>1179.6300000000001</v>
      </c>
      <c r="K1069" s="24">
        <v>1457.47</v>
      </c>
      <c r="L1069" s="24">
        <v>1851.6</v>
      </c>
      <c r="M1069" s="24">
        <v>2084.0300000000002</v>
      </c>
      <c r="N1069" s="24">
        <v>2489.35</v>
      </c>
      <c r="O1069" s="24">
        <v>3132.07</v>
      </c>
      <c r="P1069" s="24">
        <v>4550.38</v>
      </c>
      <c r="Q1069" s="30">
        <v>0</v>
      </c>
      <c r="R1069" s="24">
        <v>913.75</v>
      </c>
      <c r="S1069" s="24">
        <v>1169.28</v>
      </c>
      <c r="T1069" s="24">
        <v>1447.12</v>
      </c>
      <c r="U1069" s="24">
        <v>1841.25</v>
      </c>
      <c r="V1069" s="31">
        <v>10.6</v>
      </c>
      <c r="W1069" s="31">
        <v>0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2127.69</v>
      </c>
      <c r="E1070" s="30">
        <v>2533.0100000000002</v>
      </c>
      <c r="F1070" s="30">
        <v>3175.73</v>
      </c>
      <c r="G1070" s="30">
        <v>4594.04</v>
      </c>
      <c r="H1070" s="30">
        <v>0</v>
      </c>
      <c r="I1070" s="24">
        <v>957.41</v>
      </c>
      <c r="J1070" s="24">
        <v>1212.94</v>
      </c>
      <c r="K1070" s="24">
        <v>1490.78</v>
      </c>
      <c r="L1070" s="24">
        <v>1884.91</v>
      </c>
      <c r="M1070" s="24">
        <v>2117.34</v>
      </c>
      <c r="N1070" s="24">
        <v>2522.66</v>
      </c>
      <c r="O1070" s="24">
        <v>3165.38</v>
      </c>
      <c r="P1070" s="24">
        <v>4583.6899999999996</v>
      </c>
      <c r="Q1070" s="30">
        <v>0</v>
      </c>
      <c r="R1070" s="24">
        <v>947.06</v>
      </c>
      <c r="S1070" s="24">
        <v>1202.5899999999999</v>
      </c>
      <c r="T1070" s="24">
        <v>1480.43</v>
      </c>
      <c r="U1070" s="24">
        <v>1874.56</v>
      </c>
      <c r="V1070" s="31">
        <v>92.44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2250.35</v>
      </c>
      <c r="E1071" s="30">
        <v>2655.67</v>
      </c>
      <c r="F1071" s="30">
        <v>3298.39</v>
      </c>
      <c r="G1071" s="30">
        <v>4716.7</v>
      </c>
      <c r="H1071" s="30">
        <v>0</v>
      </c>
      <c r="I1071" s="24">
        <v>1080.07</v>
      </c>
      <c r="J1071" s="24">
        <v>1335.6</v>
      </c>
      <c r="K1071" s="24">
        <v>1613.44</v>
      </c>
      <c r="L1071" s="24">
        <v>2007.57</v>
      </c>
      <c r="M1071" s="24">
        <v>2240</v>
      </c>
      <c r="N1071" s="24">
        <v>2645.32</v>
      </c>
      <c r="O1071" s="24">
        <v>3288.04</v>
      </c>
      <c r="P1071" s="24">
        <v>4706.3500000000004</v>
      </c>
      <c r="Q1071" s="30">
        <v>0</v>
      </c>
      <c r="R1071" s="24">
        <v>1069.72</v>
      </c>
      <c r="S1071" s="24">
        <v>1325.25</v>
      </c>
      <c r="T1071" s="24">
        <v>1603.09</v>
      </c>
      <c r="U1071" s="24">
        <v>1997.22</v>
      </c>
      <c r="V1071" s="31">
        <v>283.37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1990.51</v>
      </c>
      <c r="E1072" s="30">
        <v>2395.83</v>
      </c>
      <c r="F1072" s="30">
        <v>3038.55</v>
      </c>
      <c r="G1072" s="30">
        <v>4456.8599999999997</v>
      </c>
      <c r="H1072" s="30">
        <v>0</v>
      </c>
      <c r="I1072" s="24">
        <v>820.23</v>
      </c>
      <c r="J1072" s="24">
        <v>1075.76</v>
      </c>
      <c r="K1072" s="24">
        <v>1353.6</v>
      </c>
      <c r="L1072" s="24">
        <v>1747.73</v>
      </c>
      <c r="M1072" s="24">
        <v>1980.16</v>
      </c>
      <c r="N1072" s="24">
        <v>2385.48</v>
      </c>
      <c r="O1072" s="24">
        <v>3028.2</v>
      </c>
      <c r="P1072" s="24">
        <v>4446.51</v>
      </c>
      <c r="Q1072" s="30">
        <v>0</v>
      </c>
      <c r="R1072" s="24">
        <v>809.88</v>
      </c>
      <c r="S1072" s="24">
        <v>1065.4100000000001</v>
      </c>
      <c r="T1072" s="24">
        <v>1343.25</v>
      </c>
      <c r="U1072" s="24">
        <v>1737.38</v>
      </c>
      <c r="V1072" s="31">
        <v>426.14</v>
      </c>
      <c r="W1072" s="31">
        <v>0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2474.09</v>
      </c>
      <c r="E1073" s="30">
        <v>2879.41</v>
      </c>
      <c r="F1073" s="30">
        <v>3522.13</v>
      </c>
      <c r="G1073" s="30">
        <v>4940.4399999999996</v>
      </c>
      <c r="H1073" s="30">
        <v>0</v>
      </c>
      <c r="I1073" s="24">
        <v>1303.81</v>
      </c>
      <c r="J1073" s="24">
        <v>1559.34</v>
      </c>
      <c r="K1073" s="24">
        <v>1837.18</v>
      </c>
      <c r="L1073" s="24">
        <v>2231.31</v>
      </c>
      <c r="M1073" s="24">
        <v>2463.7399999999998</v>
      </c>
      <c r="N1073" s="24">
        <v>2869.06</v>
      </c>
      <c r="O1073" s="24">
        <v>3511.78</v>
      </c>
      <c r="P1073" s="24">
        <v>4930.09</v>
      </c>
      <c r="Q1073" s="30">
        <v>0</v>
      </c>
      <c r="R1073" s="24">
        <v>1293.46</v>
      </c>
      <c r="S1073" s="24">
        <v>1548.99</v>
      </c>
      <c r="T1073" s="24">
        <v>1826.83</v>
      </c>
      <c r="U1073" s="24">
        <v>2220.96</v>
      </c>
      <c r="V1073" s="31">
        <v>199.41</v>
      </c>
      <c r="W1073" s="31">
        <v>0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2602.79</v>
      </c>
      <c r="E1074" s="30">
        <v>3008.11</v>
      </c>
      <c r="F1074" s="30">
        <v>3650.83</v>
      </c>
      <c r="G1074" s="30">
        <v>5069.1400000000003</v>
      </c>
      <c r="H1074" s="30">
        <v>0</v>
      </c>
      <c r="I1074" s="24">
        <v>1432.51</v>
      </c>
      <c r="J1074" s="24">
        <v>1688.04</v>
      </c>
      <c r="K1074" s="24">
        <v>1965.88</v>
      </c>
      <c r="L1074" s="24">
        <v>2360.0100000000002</v>
      </c>
      <c r="M1074" s="24">
        <v>2592.44</v>
      </c>
      <c r="N1074" s="24">
        <v>2997.76</v>
      </c>
      <c r="O1074" s="24">
        <v>3640.48</v>
      </c>
      <c r="P1074" s="24">
        <v>5058.79</v>
      </c>
      <c r="Q1074" s="30">
        <v>0</v>
      </c>
      <c r="R1074" s="24">
        <v>1422.16</v>
      </c>
      <c r="S1074" s="24">
        <v>1677.69</v>
      </c>
      <c r="T1074" s="24">
        <v>1955.53</v>
      </c>
      <c r="U1074" s="24">
        <v>2349.66</v>
      </c>
      <c r="V1074" s="31">
        <v>53.84</v>
      </c>
      <c r="W1074" s="31">
        <v>0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2644.71</v>
      </c>
      <c r="E1075" s="30">
        <v>3050.03</v>
      </c>
      <c r="F1075" s="30">
        <v>3692.75</v>
      </c>
      <c r="G1075" s="30">
        <v>5111.0600000000004</v>
      </c>
      <c r="H1075" s="30">
        <v>0</v>
      </c>
      <c r="I1075" s="24">
        <v>1474.43</v>
      </c>
      <c r="J1075" s="24">
        <v>1729.96</v>
      </c>
      <c r="K1075" s="24">
        <v>2007.8</v>
      </c>
      <c r="L1075" s="24">
        <v>2401.9299999999998</v>
      </c>
      <c r="M1075" s="24">
        <v>2634.36</v>
      </c>
      <c r="N1075" s="24">
        <v>3039.68</v>
      </c>
      <c r="O1075" s="24">
        <v>3682.4</v>
      </c>
      <c r="P1075" s="24">
        <v>5100.71</v>
      </c>
      <c r="Q1075" s="30">
        <v>0</v>
      </c>
      <c r="R1075" s="24">
        <v>1464.08</v>
      </c>
      <c r="S1075" s="24">
        <v>1719.61</v>
      </c>
      <c r="T1075" s="24">
        <v>1997.45</v>
      </c>
      <c r="U1075" s="24">
        <v>2391.58</v>
      </c>
      <c r="V1075" s="31">
        <v>0</v>
      </c>
      <c r="W1075" s="31">
        <v>107.5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2663.42</v>
      </c>
      <c r="E1076" s="30">
        <v>3068.74</v>
      </c>
      <c r="F1076" s="30">
        <v>3711.46</v>
      </c>
      <c r="G1076" s="30">
        <v>5129.7700000000004</v>
      </c>
      <c r="H1076" s="30">
        <v>0</v>
      </c>
      <c r="I1076" s="24">
        <v>1493.14</v>
      </c>
      <c r="J1076" s="24">
        <v>1748.67</v>
      </c>
      <c r="K1076" s="24">
        <v>2026.51</v>
      </c>
      <c r="L1076" s="24">
        <v>2420.64</v>
      </c>
      <c r="M1076" s="24">
        <v>2653.07</v>
      </c>
      <c r="N1076" s="24">
        <v>3058.39</v>
      </c>
      <c r="O1076" s="24">
        <v>3701.11</v>
      </c>
      <c r="P1076" s="24">
        <v>5119.42</v>
      </c>
      <c r="Q1076" s="30">
        <v>0</v>
      </c>
      <c r="R1076" s="24">
        <v>1482.79</v>
      </c>
      <c r="S1076" s="24">
        <v>1738.32</v>
      </c>
      <c r="T1076" s="24">
        <v>2016.16</v>
      </c>
      <c r="U1076" s="24">
        <v>2410.29</v>
      </c>
      <c r="V1076" s="31">
        <v>0</v>
      </c>
      <c r="W1076" s="31">
        <v>484.72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2677.1</v>
      </c>
      <c r="E1077" s="30">
        <v>3082.42</v>
      </c>
      <c r="F1077" s="30">
        <v>3725.14</v>
      </c>
      <c r="G1077" s="30">
        <v>5143.45</v>
      </c>
      <c r="H1077" s="30">
        <v>0</v>
      </c>
      <c r="I1077" s="24">
        <v>1506.82</v>
      </c>
      <c r="J1077" s="24">
        <v>1762.35</v>
      </c>
      <c r="K1077" s="24">
        <v>2040.19</v>
      </c>
      <c r="L1077" s="24">
        <v>2434.3200000000002</v>
      </c>
      <c r="M1077" s="24">
        <v>2666.75</v>
      </c>
      <c r="N1077" s="24">
        <v>3072.07</v>
      </c>
      <c r="O1077" s="24">
        <v>3714.79</v>
      </c>
      <c r="P1077" s="24">
        <v>5133.1000000000004</v>
      </c>
      <c r="Q1077" s="30">
        <v>0</v>
      </c>
      <c r="R1077" s="24">
        <v>1496.47</v>
      </c>
      <c r="S1077" s="24">
        <v>1752</v>
      </c>
      <c r="T1077" s="24">
        <v>2029.84</v>
      </c>
      <c r="U1077" s="24">
        <v>2423.9699999999998</v>
      </c>
      <c r="V1077" s="31">
        <v>0</v>
      </c>
      <c r="W1077" s="31">
        <v>495.55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2649.34</v>
      </c>
      <c r="E1078" s="30">
        <v>3054.66</v>
      </c>
      <c r="F1078" s="30">
        <v>3697.38</v>
      </c>
      <c r="G1078" s="30">
        <v>5115.6899999999996</v>
      </c>
      <c r="H1078" s="30">
        <v>0</v>
      </c>
      <c r="I1078" s="24">
        <v>1479.06</v>
      </c>
      <c r="J1078" s="24">
        <v>1734.59</v>
      </c>
      <c r="K1078" s="24">
        <v>2012.43</v>
      </c>
      <c r="L1078" s="24">
        <v>2406.56</v>
      </c>
      <c r="M1078" s="24">
        <v>2638.99</v>
      </c>
      <c r="N1078" s="24">
        <v>3044.31</v>
      </c>
      <c r="O1078" s="24">
        <v>3687.03</v>
      </c>
      <c r="P1078" s="24">
        <v>5105.34</v>
      </c>
      <c r="Q1078" s="30">
        <v>0</v>
      </c>
      <c r="R1078" s="24">
        <v>1468.71</v>
      </c>
      <c r="S1078" s="24">
        <v>1724.24</v>
      </c>
      <c r="T1078" s="24">
        <v>2002.08</v>
      </c>
      <c r="U1078" s="24">
        <v>2396.21</v>
      </c>
      <c r="V1078" s="31">
        <v>0</v>
      </c>
      <c r="W1078" s="31">
        <v>488.43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2582.7399999999998</v>
      </c>
      <c r="E1079" s="30">
        <v>2988.06</v>
      </c>
      <c r="F1079" s="30">
        <v>3630.78</v>
      </c>
      <c r="G1079" s="30">
        <v>5049.09</v>
      </c>
      <c r="H1079" s="30">
        <v>0</v>
      </c>
      <c r="I1079" s="24">
        <v>1412.46</v>
      </c>
      <c r="J1079" s="24">
        <v>1667.99</v>
      </c>
      <c r="K1079" s="24">
        <v>1945.83</v>
      </c>
      <c r="L1079" s="24">
        <v>2339.96</v>
      </c>
      <c r="M1079" s="24">
        <v>2572.39</v>
      </c>
      <c r="N1079" s="24">
        <v>2977.71</v>
      </c>
      <c r="O1079" s="24">
        <v>3620.43</v>
      </c>
      <c r="P1079" s="24">
        <v>5038.74</v>
      </c>
      <c r="Q1079" s="30">
        <v>0</v>
      </c>
      <c r="R1079" s="24">
        <v>1402.11</v>
      </c>
      <c r="S1079" s="24">
        <v>1657.64</v>
      </c>
      <c r="T1079" s="24">
        <v>1935.48</v>
      </c>
      <c r="U1079" s="24">
        <v>2329.61</v>
      </c>
      <c r="V1079" s="31">
        <v>0</v>
      </c>
      <c r="W1079" s="31">
        <v>422.65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2566.64</v>
      </c>
      <c r="E1080" s="30">
        <v>2971.96</v>
      </c>
      <c r="F1080" s="30">
        <v>3614.68</v>
      </c>
      <c r="G1080" s="30">
        <v>5032.99</v>
      </c>
      <c r="H1080" s="30">
        <v>0</v>
      </c>
      <c r="I1080" s="24">
        <v>1396.36</v>
      </c>
      <c r="J1080" s="24">
        <v>1651.89</v>
      </c>
      <c r="K1080" s="24">
        <v>1929.73</v>
      </c>
      <c r="L1080" s="24">
        <v>2323.86</v>
      </c>
      <c r="M1080" s="24">
        <v>2556.29</v>
      </c>
      <c r="N1080" s="24">
        <v>2961.61</v>
      </c>
      <c r="O1080" s="24">
        <v>3604.33</v>
      </c>
      <c r="P1080" s="24">
        <v>5022.6400000000003</v>
      </c>
      <c r="Q1080" s="30">
        <v>0</v>
      </c>
      <c r="R1080" s="24">
        <v>1386.01</v>
      </c>
      <c r="S1080" s="24">
        <v>1641.54</v>
      </c>
      <c r="T1080" s="24">
        <v>1919.38</v>
      </c>
      <c r="U1080" s="24">
        <v>2313.5100000000002</v>
      </c>
      <c r="V1080" s="31">
        <v>0</v>
      </c>
      <c r="W1080" s="31">
        <v>399.63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2560.54</v>
      </c>
      <c r="E1081" s="30">
        <v>2965.86</v>
      </c>
      <c r="F1081" s="30">
        <v>3608.58</v>
      </c>
      <c r="G1081" s="30">
        <v>5026.8900000000003</v>
      </c>
      <c r="H1081" s="30">
        <v>0</v>
      </c>
      <c r="I1081" s="24">
        <v>1390.26</v>
      </c>
      <c r="J1081" s="24">
        <v>1645.79</v>
      </c>
      <c r="K1081" s="24">
        <v>1923.63</v>
      </c>
      <c r="L1081" s="24">
        <v>2317.7600000000002</v>
      </c>
      <c r="M1081" s="24">
        <v>2550.19</v>
      </c>
      <c r="N1081" s="24">
        <v>2955.51</v>
      </c>
      <c r="O1081" s="24">
        <v>3598.23</v>
      </c>
      <c r="P1081" s="24">
        <v>5016.54</v>
      </c>
      <c r="Q1081" s="30">
        <v>0</v>
      </c>
      <c r="R1081" s="24">
        <v>1379.91</v>
      </c>
      <c r="S1081" s="24">
        <v>1635.44</v>
      </c>
      <c r="T1081" s="24">
        <v>1913.28</v>
      </c>
      <c r="U1081" s="24">
        <v>2307.41</v>
      </c>
      <c r="V1081" s="31">
        <v>0</v>
      </c>
      <c r="W1081" s="31">
        <v>393.06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2522.92</v>
      </c>
      <c r="E1082" s="30">
        <v>2928.24</v>
      </c>
      <c r="F1082" s="30">
        <v>3570.96</v>
      </c>
      <c r="G1082" s="30">
        <v>4989.2700000000004</v>
      </c>
      <c r="H1082" s="30">
        <v>0</v>
      </c>
      <c r="I1082" s="24">
        <v>1352.64</v>
      </c>
      <c r="J1082" s="24">
        <v>1608.17</v>
      </c>
      <c r="K1082" s="24">
        <v>1886.01</v>
      </c>
      <c r="L1082" s="24">
        <v>2280.14</v>
      </c>
      <c r="M1082" s="24">
        <v>2512.5700000000002</v>
      </c>
      <c r="N1082" s="24">
        <v>2917.89</v>
      </c>
      <c r="O1082" s="24">
        <v>3560.61</v>
      </c>
      <c r="P1082" s="24">
        <v>4978.92</v>
      </c>
      <c r="Q1082" s="30">
        <v>0</v>
      </c>
      <c r="R1082" s="24">
        <v>1342.29</v>
      </c>
      <c r="S1082" s="24">
        <v>1597.82</v>
      </c>
      <c r="T1082" s="24">
        <v>1875.66</v>
      </c>
      <c r="U1082" s="24">
        <v>2269.79</v>
      </c>
      <c r="V1082" s="31">
        <v>0</v>
      </c>
      <c r="W1082" s="31">
        <v>353.76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2531.64</v>
      </c>
      <c r="E1083" s="30">
        <v>2936.96</v>
      </c>
      <c r="F1083" s="30">
        <v>3579.68</v>
      </c>
      <c r="G1083" s="30">
        <v>4997.99</v>
      </c>
      <c r="H1083" s="30">
        <v>0</v>
      </c>
      <c r="I1083" s="24">
        <v>1361.36</v>
      </c>
      <c r="J1083" s="24">
        <v>1616.89</v>
      </c>
      <c r="K1083" s="24">
        <v>1894.73</v>
      </c>
      <c r="L1083" s="24">
        <v>2288.86</v>
      </c>
      <c r="M1083" s="24">
        <v>2521.29</v>
      </c>
      <c r="N1083" s="24">
        <v>2926.61</v>
      </c>
      <c r="O1083" s="24">
        <v>3569.33</v>
      </c>
      <c r="P1083" s="24">
        <v>4987.6400000000003</v>
      </c>
      <c r="Q1083" s="30">
        <v>0</v>
      </c>
      <c r="R1083" s="24">
        <v>1351.01</v>
      </c>
      <c r="S1083" s="24">
        <v>1606.54</v>
      </c>
      <c r="T1083" s="24">
        <v>1884.38</v>
      </c>
      <c r="U1083" s="24">
        <v>2278.5100000000002</v>
      </c>
      <c r="V1083" s="31">
        <v>0</v>
      </c>
      <c r="W1083" s="31">
        <v>372.29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2402.36</v>
      </c>
      <c r="E1084" s="30">
        <v>2807.68</v>
      </c>
      <c r="F1084" s="30">
        <v>3450.4</v>
      </c>
      <c r="G1084" s="30">
        <v>4868.71</v>
      </c>
      <c r="H1084" s="30">
        <v>0</v>
      </c>
      <c r="I1084" s="24">
        <v>1232.08</v>
      </c>
      <c r="J1084" s="24">
        <v>1487.61</v>
      </c>
      <c r="K1084" s="24">
        <v>1765.45</v>
      </c>
      <c r="L1084" s="24">
        <v>2159.58</v>
      </c>
      <c r="M1084" s="24">
        <v>2392.0100000000002</v>
      </c>
      <c r="N1084" s="24">
        <v>2797.33</v>
      </c>
      <c r="O1084" s="24">
        <v>3440.05</v>
      </c>
      <c r="P1084" s="24">
        <v>4858.3599999999997</v>
      </c>
      <c r="Q1084" s="30">
        <v>0</v>
      </c>
      <c r="R1084" s="24">
        <v>1221.73</v>
      </c>
      <c r="S1084" s="24">
        <v>1477.26</v>
      </c>
      <c r="T1084" s="24">
        <v>1755.1</v>
      </c>
      <c r="U1084" s="24">
        <v>2149.23</v>
      </c>
      <c r="V1084" s="31">
        <v>0</v>
      </c>
      <c r="W1084" s="31">
        <v>263.26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2582.69</v>
      </c>
      <c r="E1085" s="30">
        <v>2988.01</v>
      </c>
      <c r="F1085" s="30">
        <v>3630.73</v>
      </c>
      <c r="G1085" s="30">
        <v>5049.04</v>
      </c>
      <c r="H1085" s="30">
        <v>0</v>
      </c>
      <c r="I1085" s="24">
        <v>1412.41</v>
      </c>
      <c r="J1085" s="24">
        <v>1667.94</v>
      </c>
      <c r="K1085" s="24">
        <v>1945.78</v>
      </c>
      <c r="L1085" s="24">
        <v>2339.91</v>
      </c>
      <c r="M1085" s="24">
        <v>2572.34</v>
      </c>
      <c r="N1085" s="24">
        <v>2977.66</v>
      </c>
      <c r="O1085" s="24">
        <v>3620.38</v>
      </c>
      <c r="P1085" s="24">
        <v>5038.6899999999996</v>
      </c>
      <c r="Q1085" s="30">
        <v>0</v>
      </c>
      <c r="R1085" s="24">
        <v>1402.06</v>
      </c>
      <c r="S1085" s="24">
        <v>1657.59</v>
      </c>
      <c r="T1085" s="24">
        <v>1935.43</v>
      </c>
      <c r="U1085" s="24">
        <v>2329.56</v>
      </c>
      <c r="V1085" s="31">
        <v>208.63</v>
      </c>
      <c r="W1085" s="31">
        <v>0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2582.36</v>
      </c>
      <c r="E1086" s="30">
        <v>2987.68</v>
      </c>
      <c r="F1086" s="30">
        <v>3630.4</v>
      </c>
      <c r="G1086" s="30">
        <v>5048.71</v>
      </c>
      <c r="H1086" s="30">
        <v>0</v>
      </c>
      <c r="I1086" s="24">
        <v>1412.08</v>
      </c>
      <c r="J1086" s="24">
        <v>1667.61</v>
      </c>
      <c r="K1086" s="24">
        <v>1945.45</v>
      </c>
      <c r="L1086" s="24">
        <v>2339.58</v>
      </c>
      <c r="M1086" s="24">
        <v>2572.0100000000002</v>
      </c>
      <c r="N1086" s="24">
        <v>2977.33</v>
      </c>
      <c r="O1086" s="24">
        <v>3620.05</v>
      </c>
      <c r="P1086" s="24">
        <v>5038.3599999999997</v>
      </c>
      <c r="Q1086" s="30">
        <v>0</v>
      </c>
      <c r="R1086" s="24">
        <v>1401.73</v>
      </c>
      <c r="S1086" s="24">
        <v>1657.26</v>
      </c>
      <c r="T1086" s="24">
        <v>1935.1</v>
      </c>
      <c r="U1086" s="24">
        <v>2329.23</v>
      </c>
      <c r="V1086" s="31">
        <v>0</v>
      </c>
      <c r="W1086" s="31">
        <v>431.94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2514.1799999999998</v>
      </c>
      <c r="E1087" s="30">
        <v>2919.5</v>
      </c>
      <c r="F1087" s="30">
        <v>3562.22</v>
      </c>
      <c r="G1087" s="30">
        <v>4980.53</v>
      </c>
      <c r="H1087" s="30">
        <v>0</v>
      </c>
      <c r="I1087" s="24">
        <v>1343.9</v>
      </c>
      <c r="J1087" s="24">
        <v>1599.43</v>
      </c>
      <c r="K1087" s="24">
        <v>1877.27</v>
      </c>
      <c r="L1087" s="24">
        <v>2271.4</v>
      </c>
      <c r="M1087" s="24">
        <v>2503.83</v>
      </c>
      <c r="N1087" s="24">
        <v>2909.15</v>
      </c>
      <c r="O1087" s="24">
        <v>3551.87</v>
      </c>
      <c r="P1087" s="24">
        <v>4970.18</v>
      </c>
      <c r="Q1087" s="30">
        <v>0</v>
      </c>
      <c r="R1087" s="24">
        <v>1333.55</v>
      </c>
      <c r="S1087" s="24">
        <v>1589.08</v>
      </c>
      <c r="T1087" s="24">
        <v>1866.92</v>
      </c>
      <c r="U1087" s="24">
        <v>2261.0500000000002</v>
      </c>
      <c r="V1087" s="31">
        <v>0</v>
      </c>
      <c r="W1087" s="31">
        <v>309.68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2189.59</v>
      </c>
      <c r="E1088" s="30">
        <v>2594.91</v>
      </c>
      <c r="F1088" s="30">
        <v>3237.63</v>
      </c>
      <c r="G1088" s="30">
        <v>4655.9399999999996</v>
      </c>
      <c r="H1088" s="30">
        <v>0</v>
      </c>
      <c r="I1088" s="24">
        <v>1019.31</v>
      </c>
      <c r="J1088" s="24">
        <v>1274.8399999999999</v>
      </c>
      <c r="K1088" s="24">
        <v>1552.68</v>
      </c>
      <c r="L1088" s="24">
        <v>1946.81</v>
      </c>
      <c r="M1088" s="24">
        <v>2179.2399999999998</v>
      </c>
      <c r="N1088" s="24">
        <v>2584.56</v>
      </c>
      <c r="O1088" s="24">
        <v>3227.28</v>
      </c>
      <c r="P1088" s="24">
        <v>4645.59</v>
      </c>
      <c r="Q1088" s="30">
        <v>0</v>
      </c>
      <c r="R1088" s="24">
        <v>1008.96</v>
      </c>
      <c r="S1088" s="24">
        <v>1264.49</v>
      </c>
      <c r="T1088" s="24">
        <v>1542.33</v>
      </c>
      <c r="U1088" s="24">
        <v>1936.46</v>
      </c>
      <c r="V1088" s="31">
        <v>0</v>
      </c>
      <c r="W1088" s="31">
        <v>837.64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2288.13</v>
      </c>
      <c r="E1089" s="30">
        <v>2693.45</v>
      </c>
      <c r="F1089" s="30">
        <v>3336.17</v>
      </c>
      <c r="G1089" s="30">
        <v>4754.4799999999996</v>
      </c>
      <c r="H1089" s="30">
        <v>0</v>
      </c>
      <c r="I1089" s="24">
        <v>1117.8499999999999</v>
      </c>
      <c r="J1089" s="24">
        <v>1373.38</v>
      </c>
      <c r="K1089" s="24">
        <v>1651.22</v>
      </c>
      <c r="L1089" s="24">
        <v>2045.35</v>
      </c>
      <c r="M1089" s="24">
        <v>2277.7800000000002</v>
      </c>
      <c r="N1089" s="24">
        <v>2683.1</v>
      </c>
      <c r="O1089" s="24">
        <v>3325.82</v>
      </c>
      <c r="P1089" s="24">
        <v>4744.13</v>
      </c>
      <c r="Q1089" s="30">
        <v>0</v>
      </c>
      <c r="R1089" s="24">
        <v>1107.5</v>
      </c>
      <c r="S1089" s="24">
        <v>1363.03</v>
      </c>
      <c r="T1089" s="24">
        <v>1640.87</v>
      </c>
      <c r="U1089" s="24">
        <v>2035</v>
      </c>
      <c r="V1089" s="31">
        <v>0</v>
      </c>
      <c r="W1089" s="31">
        <v>106.18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2191.81</v>
      </c>
      <c r="E1090" s="30">
        <v>2597.13</v>
      </c>
      <c r="F1090" s="30">
        <v>3239.85</v>
      </c>
      <c r="G1090" s="30">
        <v>4658.16</v>
      </c>
      <c r="H1090" s="30">
        <v>0</v>
      </c>
      <c r="I1090" s="24">
        <v>1021.53</v>
      </c>
      <c r="J1090" s="24">
        <v>1277.06</v>
      </c>
      <c r="K1090" s="24">
        <v>1554.9</v>
      </c>
      <c r="L1090" s="24">
        <v>1949.03</v>
      </c>
      <c r="M1090" s="24">
        <v>2181.46</v>
      </c>
      <c r="N1090" s="24">
        <v>2586.7800000000002</v>
      </c>
      <c r="O1090" s="24">
        <v>3229.5</v>
      </c>
      <c r="P1090" s="24">
        <v>4647.8100000000004</v>
      </c>
      <c r="Q1090" s="30">
        <v>0</v>
      </c>
      <c r="R1090" s="24">
        <v>1011.18</v>
      </c>
      <c r="S1090" s="24">
        <v>1266.71</v>
      </c>
      <c r="T1090" s="24">
        <v>1544.55</v>
      </c>
      <c r="U1090" s="24">
        <v>1938.68</v>
      </c>
      <c r="V1090" s="31">
        <v>0</v>
      </c>
      <c r="W1090" s="31">
        <v>10.33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2135.59</v>
      </c>
      <c r="E1091" s="30">
        <v>2540.91</v>
      </c>
      <c r="F1091" s="30">
        <v>3183.63</v>
      </c>
      <c r="G1091" s="30">
        <v>4601.9399999999996</v>
      </c>
      <c r="H1091" s="30">
        <v>0</v>
      </c>
      <c r="I1091" s="24">
        <v>965.31</v>
      </c>
      <c r="J1091" s="24">
        <v>1220.8399999999999</v>
      </c>
      <c r="K1091" s="24">
        <v>1498.68</v>
      </c>
      <c r="L1091" s="24">
        <v>1892.81</v>
      </c>
      <c r="M1091" s="24">
        <v>2125.2399999999998</v>
      </c>
      <c r="N1091" s="24">
        <v>2530.56</v>
      </c>
      <c r="O1091" s="24">
        <v>3173.28</v>
      </c>
      <c r="P1091" s="24">
        <v>4591.59</v>
      </c>
      <c r="Q1091" s="30">
        <v>0</v>
      </c>
      <c r="R1091" s="24">
        <v>954.96</v>
      </c>
      <c r="S1091" s="24">
        <v>1210.49</v>
      </c>
      <c r="T1091" s="24">
        <v>1488.33</v>
      </c>
      <c r="U1091" s="24">
        <v>1882.46</v>
      </c>
      <c r="V1091" s="31">
        <v>1.3</v>
      </c>
      <c r="W1091" s="31">
        <v>0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2032.38</v>
      </c>
      <c r="E1092" s="30">
        <v>2437.6999999999998</v>
      </c>
      <c r="F1092" s="30">
        <v>3080.42</v>
      </c>
      <c r="G1092" s="30">
        <v>4498.7299999999996</v>
      </c>
      <c r="H1092" s="30">
        <v>0</v>
      </c>
      <c r="I1092" s="24">
        <v>862.1</v>
      </c>
      <c r="J1092" s="24">
        <v>1117.6300000000001</v>
      </c>
      <c r="K1092" s="24">
        <v>1395.47</v>
      </c>
      <c r="L1092" s="24">
        <v>1789.6</v>
      </c>
      <c r="M1092" s="24">
        <v>2022.03</v>
      </c>
      <c r="N1092" s="24">
        <v>2427.35</v>
      </c>
      <c r="O1092" s="24">
        <v>3070.07</v>
      </c>
      <c r="P1092" s="24">
        <v>4488.38</v>
      </c>
      <c r="Q1092" s="30">
        <v>0</v>
      </c>
      <c r="R1092" s="24">
        <v>851.75</v>
      </c>
      <c r="S1092" s="24">
        <v>1107.28</v>
      </c>
      <c r="T1092" s="24">
        <v>1385.12</v>
      </c>
      <c r="U1092" s="24">
        <v>1779.25</v>
      </c>
      <c r="V1092" s="31">
        <v>3.04</v>
      </c>
      <c r="W1092" s="31">
        <v>0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2019.22</v>
      </c>
      <c r="E1093" s="30">
        <v>2424.54</v>
      </c>
      <c r="F1093" s="30">
        <v>3067.26</v>
      </c>
      <c r="G1093" s="30">
        <v>4485.57</v>
      </c>
      <c r="H1093" s="30">
        <v>0</v>
      </c>
      <c r="I1093" s="24">
        <v>848.94</v>
      </c>
      <c r="J1093" s="24">
        <v>1104.47</v>
      </c>
      <c r="K1093" s="24">
        <v>1382.31</v>
      </c>
      <c r="L1093" s="24">
        <v>1776.44</v>
      </c>
      <c r="M1093" s="24">
        <v>2008.87</v>
      </c>
      <c r="N1093" s="24">
        <v>2414.19</v>
      </c>
      <c r="O1093" s="24">
        <v>3056.91</v>
      </c>
      <c r="P1093" s="24">
        <v>4475.22</v>
      </c>
      <c r="Q1093" s="30">
        <v>0</v>
      </c>
      <c r="R1093" s="24">
        <v>838.59</v>
      </c>
      <c r="S1093" s="24">
        <v>1094.1199999999999</v>
      </c>
      <c r="T1093" s="24">
        <v>1371.96</v>
      </c>
      <c r="U1093" s="24">
        <v>1766.09</v>
      </c>
      <c r="V1093" s="31">
        <v>0</v>
      </c>
      <c r="W1093" s="31">
        <v>666.24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2071.21</v>
      </c>
      <c r="E1094" s="30">
        <v>2476.5300000000002</v>
      </c>
      <c r="F1094" s="30">
        <v>3119.25</v>
      </c>
      <c r="G1094" s="30">
        <v>4537.5600000000004</v>
      </c>
      <c r="H1094" s="30">
        <v>0</v>
      </c>
      <c r="I1094" s="24">
        <v>900.93</v>
      </c>
      <c r="J1094" s="24">
        <v>1156.46</v>
      </c>
      <c r="K1094" s="24">
        <v>1434.3</v>
      </c>
      <c r="L1094" s="24">
        <v>1828.43</v>
      </c>
      <c r="M1094" s="24">
        <v>2060.86</v>
      </c>
      <c r="N1094" s="24">
        <v>2466.1799999999998</v>
      </c>
      <c r="O1094" s="24">
        <v>3108.9</v>
      </c>
      <c r="P1094" s="24">
        <v>4527.21</v>
      </c>
      <c r="Q1094" s="30">
        <v>0</v>
      </c>
      <c r="R1094" s="24">
        <v>890.58</v>
      </c>
      <c r="S1094" s="24">
        <v>1146.1099999999999</v>
      </c>
      <c r="T1094" s="24">
        <v>1423.95</v>
      </c>
      <c r="U1094" s="24">
        <v>1818.08</v>
      </c>
      <c r="V1094" s="31">
        <v>141.72999999999999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2235.3000000000002</v>
      </c>
      <c r="E1095" s="30">
        <v>2640.62</v>
      </c>
      <c r="F1095" s="30">
        <v>3283.34</v>
      </c>
      <c r="G1095" s="30">
        <v>4701.6499999999996</v>
      </c>
      <c r="H1095" s="30">
        <v>0</v>
      </c>
      <c r="I1095" s="24">
        <v>1065.02</v>
      </c>
      <c r="J1095" s="24">
        <v>1320.55</v>
      </c>
      <c r="K1095" s="24">
        <v>1598.39</v>
      </c>
      <c r="L1095" s="24">
        <v>1992.52</v>
      </c>
      <c r="M1095" s="24">
        <v>2224.9499999999998</v>
      </c>
      <c r="N1095" s="24">
        <v>2630.27</v>
      </c>
      <c r="O1095" s="24">
        <v>3272.99</v>
      </c>
      <c r="P1095" s="24">
        <v>4691.3</v>
      </c>
      <c r="Q1095" s="30">
        <v>0</v>
      </c>
      <c r="R1095" s="24">
        <v>1054.67</v>
      </c>
      <c r="S1095" s="24">
        <v>1310.2</v>
      </c>
      <c r="T1095" s="24">
        <v>1588.04</v>
      </c>
      <c r="U1095" s="24">
        <v>1982.17</v>
      </c>
      <c r="V1095" s="31">
        <v>169.09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1377.85</v>
      </c>
      <c r="E1096" s="30">
        <v>1783.17</v>
      </c>
      <c r="F1096" s="30">
        <v>2425.89</v>
      </c>
      <c r="G1096" s="30">
        <v>3844.2</v>
      </c>
      <c r="H1096" s="30">
        <v>0</v>
      </c>
      <c r="I1096" s="24">
        <v>207.57</v>
      </c>
      <c r="J1096" s="24">
        <v>463.1</v>
      </c>
      <c r="K1096" s="24">
        <v>740.94</v>
      </c>
      <c r="L1096" s="24">
        <v>1135.07</v>
      </c>
      <c r="M1096" s="24">
        <v>1367.5</v>
      </c>
      <c r="N1096" s="24">
        <v>1772.82</v>
      </c>
      <c r="O1096" s="24">
        <v>2415.54</v>
      </c>
      <c r="P1096" s="24">
        <v>3833.85</v>
      </c>
      <c r="Q1096" s="30">
        <v>0</v>
      </c>
      <c r="R1096" s="24">
        <v>197.22</v>
      </c>
      <c r="S1096" s="24">
        <v>452.75</v>
      </c>
      <c r="T1096" s="24">
        <v>730.59</v>
      </c>
      <c r="U1096" s="24">
        <v>1124.72</v>
      </c>
      <c r="V1096" s="31">
        <v>828.37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2178.86</v>
      </c>
      <c r="E1097" s="30">
        <v>2584.1799999999998</v>
      </c>
      <c r="F1097" s="30">
        <v>3226.9</v>
      </c>
      <c r="G1097" s="30">
        <v>4645.21</v>
      </c>
      <c r="H1097" s="30">
        <v>0</v>
      </c>
      <c r="I1097" s="24">
        <v>1008.58</v>
      </c>
      <c r="J1097" s="24">
        <v>1264.1099999999999</v>
      </c>
      <c r="K1097" s="24">
        <v>1541.95</v>
      </c>
      <c r="L1097" s="24">
        <v>1936.08</v>
      </c>
      <c r="M1097" s="24">
        <v>2168.5100000000002</v>
      </c>
      <c r="N1097" s="24">
        <v>2573.83</v>
      </c>
      <c r="O1097" s="24">
        <v>3216.55</v>
      </c>
      <c r="P1097" s="24">
        <v>4634.8599999999997</v>
      </c>
      <c r="Q1097" s="30">
        <v>0</v>
      </c>
      <c r="R1097" s="24">
        <v>998.23</v>
      </c>
      <c r="S1097" s="24">
        <v>1253.76</v>
      </c>
      <c r="T1097" s="24">
        <v>1531.6</v>
      </c>
      <c r="U1097" s="24">
        <v>1925.73</v>
      </c>
      <c r="V1097" s="31">
        <v>465.57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2594.31</v>
      </c>
      <c r="E1098" s="30">
        <v>2999.63</v>
      </c>
      <c r="F1098" s="30">
        <v>3642.35</v>
      </c>
      <c r="G1098" s="30">
        <v>5060.66</v>
      </c>
      <c r="H1098" s="30">
        <v>0</v>
      </c>
      <c r="I1098" s="24">
        <v>1424.03</v>
      </c>
      <c r="J1098" s="24">
        <v>1679.56</v>
      </c>
      <c r="K1098" s="24">
        <v>1957.4</v>
      </c>
      <c r="L1098" s="24">
        <v>2351.5300000000002</v>
      </c>
      <c r="M1098" s="24">
        <v>2583.96</v>
      </c>
      <c r="N1098" s="24">
        <v>2989.28</v>
      </c>
      <c r="O1098" s="24">
        <v>3632</v>
      </c>
      <c r="P1098" s="24">
        <v>5050.3100000000004</v>
      </c>
      <c r="Q1098" s="30">
        <v>0</v>
      </c>
      <c r="R1098" s="24">
        <v>1413.68</v>
      </c>
      <c r="S1098" s="24">
        <v>1669.21</v>
      </c>
      <c r="T1098" s="24">
        <v>1947.05</v>
      </c>
      <c r="U1098" s="24">
        <v>2341.1799999999998</v>
      </c>
      <c r="V1098" s="31">
        <v>9.18</v>
      </c>
      <c r="W1098" s="31">
        <v>0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2642.59</v>
      </c>
      <c r="E1099" s="30">
        <v>3047.91</v>
      </c>
      <c r="F1099" s="30">
        <v>3690.63</v>
      </c>
      <c r="G1099" s="30">
        <v>5108.9399999999996</v>
      </c>
      <c r="H1099" s="30">
        <v>0</v>
      </c>
      <c r="I1099" s="24">
        <v>1472.31</v>
      </c>
      <c r="J1099" s="24">
        <v>1727.84</v>
      </c>
      <c r="K1099" s="24">
        <v>2005.68</v>
      </c>
      <c r="L1099" s="24">
        <v>2399.81</v>
      </c>
      <c r="M1099" s="24">
        <v>2632.24</v>
      </c>
      <c r="N1099" s="24">
        <v>3037.56</v>
      </c>
      <c r="O1099" s="24">
        <v>3680.28</v>
      </c>
      <c r="P1099" s="24">
        <v>5098.59</v>
      </c>
      <c r="Q1099" s="30">
        <v>0</v>
      </c>
      <c r="R1099" s="24">
        <v>1461.96</v>
      </c>
      <c r="S1099" s="24">
        <v>1717.49</v>
      </c>
      <c r="T1099" s="24">
        <v>1995.33</v>
      </c>
      <c r="U1099" s="24">
        <v>2389.46</v>
      </c>
      <c r="V1099" s="31">
        <v>35.340000000000003</v>
      </c>
      <c r="W1099" s="31">
        <v>0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2613.29</v>
      </c>
      <c r="E1100" s="30">
        <v>3018.61</v>
      </c>
      <c r="F1100" s="30">
        <v>3661.33</v>
      </c>
      <c r="G1100" s="30">
        <v>5079.6400000000003</v>
      </c>
      <c r="H1100" s="30">
        <v>0</v>
      </c>
      <c r="I1100" s="24">
        <v>1443.01</v>
      </c>
      <c r="J1100" s="24">
        <v>1698.54</v>
      </c>
      <c r="K1100" s="24">
        <v>1976.38</v>
      </c>
      <c r="L1100" s="24">
        <v>2370.5100000000002</v>
      </c>
      <c r="M1100" s="24">
        <v>2602.94</v>
      </c>
      <c r="N1100" s="24">
        <v>3008.26</v>
      </c>
      <c r="O1100" s="24">
        <v>3650.98</v>
      </c>
      <c r="P1100" s="24">
        <v>5069.29</v>
      </c>
      <c r="Q1100" s="30">
        <v>0</v>
      </c>
      <c r="R1100" s="24">
        <v>1432.66</v>
      </c>
      <c r="S1100" s="24">
        <v>1688.19</v>
      </c>
      <c r="T1100" s="24">
        <v>1966.03</v>
      </c>
      <c r="U1100" s="24">
        <v>2360.16</v>
      </c>
      <c r="V1100" s="31">
        <v>9.73</v>
      </c>
      <c r="W1100" s="31">
        <v>0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2608.7399999999998</v>
      </c>
      <c r="E1101" s="30">
        <v>3014.06</v>
      </c>
      <c r="F1101" s="30">
        <v>3656.78</v>
      </c>
      <c r="G1101" s="30">
        <v>5075.09</v>
      </c>
      <c r="H1101" s="30">
        <v>0</v>
      </c>
      <c r="I1101" s="24">
        <v>1438.46</v>
      </c>
      <c r="J1101" s="24">
        <v>1693.99</v>
      </c>
      <c r="K1101" s="24">
        <v>1971.83</v>
      </c>
      <c r="L1101" s="24">
        <v>2365.96</v>
      </c>
      <c r="M1101" s="24">
        <v>2598.39</v>
      </c>
      <c r="N1101" s="24">
        <v>3003.71</v>
      </c>
      <c r="O1101" s="24">
        <v>3646.43</v>
      </c>
      <c r="P1101" s="24">
        <v>5064.74</v>
      </c>
      <c r="Q1101" s="30">
        <v>0</v>
      </c>
      <c r="R1101" s="24">
        <v>1428.11</v>
      </c>
      <c r="S1101" s="24">
        <v>1683.64</v>
      </c>
      <c r="T1101" s="24">
        <v>1961.48</v>
      </c>
      <c r="U1101" s="24">
        <v>2355.61</v>
      </c>
      <c r="V1101" s="31">
        <v>8.77</v>
      </c>
      <c r="W1101" s="31">
        <v>0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2610.7399999999998</v>
      </c>
      <c r="E1102" s="30">
        <v>3016.06</v>
      </c>
      <c r="F1102" s="30">
        <v>3658.78</v>
      </c>
      <c r="G1102" s="30">
        <v>5077.09</v>
      </c>
      <c r="H1102" s="30">
        <v>0</v>
      </c>
      <c r="I1102" s="24">
        <v>1440.46</v>
      </c>
      <c r="J1102" s="24">
        <v>1695.99</v>
      </c>
      <c r="K1102" s="24">
        <v>1973.83</v>
      </c>
      <c r="L1102" s="24">
        <v>2367.96</v>
      </c>
      <c r="M1102" s="24">
        <v>2600.39</v>
      </c>
      <c r="N1102" s="24">
        <v>3005.71</v>
      </c>
      <c r="O1102" s="24">
        <v>3648.43</v>
      </c>
      <c r="P1102" s="24">
        <v>5066.74</v>
      </c>
      <c r="Q1102" s="30">
        <v>0</v>
      </c>
      <c r="R1102" s="24">
        <v>1430.11</v>
      </c>
      <c r="S1102" s="24">
        <v>1685.64</v>
      </c>
      <c r="T1102" s="24">
        <v>1963.48</v>
      </c>
      <c r="U1102" s="24">
        <v>2357.61</v>
      </c>
      <c r="V1102" s="31">
        <v>0</v>
      </c>
      <c r="W1102" s="31">
        <v>75.59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2607.42</v>
      </c>
      <c r="E1103" s="30">
        <v>3012.74</v>
      </c>
      <c r="F1103" s="30">
        <v>3655.46</v>
      </c>
      <c r="G1103" s="30">
        <v>5073.7700000000004</v>
      </c>
      <c r="H1103" s="30">
        <v>0</v>
      </c>
      <c r="I1103" s="24">
        <v>1437.14</v>
      </c>
      <c r="J1103" s="24">
        <v>1692.67</v>
      </c>
      <c r="K1103" s="24">
        <v>1970.51</v>
      </c>
      <c r="L1103" s="24">
        <v>2364.64</v>
      </c>
      <c r="M1103" s="24">
        <v>2597.0700000000002</v>
      </c>
      <c r="N1103" s="24">
        <v>3002.39</v>
      </c>
      <c r="O1103" s="24">
        <v>3645.11</v>
      </c>
      <c r="P1103" s="24">
        <v>5063.42</v>
      </c>
      <c r="Q1103" s="30">
        <v>0</v>
      </c>
      <c r="R1103" s="24">
        <v>1426.79</v>
      </c>
      <c r="S1103" s="24">
        <v>1682.32</v>
      </c>
      <c r="T1103" s="24">
        <v>1960.16</v>
      </c>
      <c r="U1103" s="24">
        <v>2354.29</v>
      </c>
      <c r="V1103" s="31">
        <v>0</v>
      </c>
      <c r="W1103" s="31">
        <v>49.12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2607.54</v>
      </c>
      <c r="E1104" s="30">
        <v>3012.86</v>
      </c>
      <c r="F1104" s="30">
        <v>3655.58</v>
      </c>
      <c r="G1104" s="30">
        <v>5073.8900000000003</v>
      </c>
      <c r="H1104" s="30">
        <v>0</v>
      </c>
      <c r="I1104" s="24">
        <v>1437.26</v>
      </c>
      <c r="J1104" s="24">
        <v>1692.79</v>
      </c>
      <c r="K1104" s="24">
        <v>1970.63</v>
      </c>
      <c r="L1104" s="24">
        <v>2364.7600000000002</v>
      </c>
      <c r="M1104" s="24">
        <v>2597.19</v>
      </c>
      <c r="N1104" s="24">
        <v>3002.51</v>
      </c>
      <c r="O1104" s="24">
        <v>3645.23</v>
      </c>
      <c r="P1104" s="24">
        <v>5063.54</v>
      </c>
      <c r="Q1104" s="30">
        <v>0</v>
      </c>
      <c r="R1104" s="24">
        <v>1426.91</v>
      </c>
      <c r="S1104" s="24">
        <v>1682.44</v>
      </c>
      <c r="T1104" s="24">
        <v>1960.28</v>
      </c>
      <c r="U1104" s="24">
        <v>2354.41</v>
      </c>
      <c r="V1104" s="31">
        <v>0</v>
      </c>
      <c r="W1104" s="31">
        <v>26.13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2613.58</v>
      </c>
      <c r="E1105" s="30">
        <v>3018.9</v>
      </c>
      <c r="F1105" s="30">
        <v>3661.62</v>
      </c>
      <c r="G1105" s="30">
        <v>5079.93</v>
      </c>
      <c r="H1105" s="30">
        <v>0</v>
      </c>
      <c r="I1105" s="24">
        <v>1443.3</v>
      </c>
      <c r="J1105" s="24">
        <v>1698.83</v>
      </c>
      <c r="K1105" s="24">
        <v>1976.67</v>
      </c>
      <c r="L1105" s="24">
        <v>2370.8000000000002</v>
      </c>
      <c r="M1105" s="24">
        <v>2603.23</v>
      </c>
      <c r="N1105" s="24">
        <v>3008.55</v>
      </c>
      <c r="O1105" s="24">
        <v>3651.27</v>
      </c>
      <c r="P1105" s="24">
        <v>5069.58</v>
      </c>
      <c r="Q1105" s="30">
        <v>0</v>
      </c>
      <c r="R1105" s="24">
        <v>1432.95</v>
      </c>
      <c r="S1105" s="24">
        <v>1688.48</v>
      </c>
      <c r="T1105" s="24">
        <v>1966.32</v>
      </c>
      <c r="U1105" s="24">
        <v>2360.4499999999998</v>
      </c>
      <c r="V1105" s="31">
        <v>0</v>
      </c>
      <c r="W1105" s="31">
        <v>31.24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2611.9699999999998</v>
      </c>
      <c r="E1106" s="30">
        <v>3017.29</v>
      </c>
      <c r="F1106" s="30">
        <v>3660.01</v>
      </c>
      <c r="G1106" s="30">
        <v>5078.32</v>
      </c>
      <c r="H1106" s="30">
        <v>0</v>
      </c>
      <c r="I1106" s="24">
        <v>1441.69</v>
      </c>
      <c r="J1106" s="24">
        <v>1697.22</v>
      </c>
      <c r="K1106" s="24">
        <v>1975.06</v>
      </c>
      <c r="L1106" s="24">
        <v>2369.19</v>
      </c>
      <c r="M1106" s="24">
        <v>2601.62</v>
      </c>
      <c r="N1106" s="24">
        <v>3006.94</v>
      </c>
      <c r="O1106" s="24">
        <v>3649.66</v>
      </c>
      <c r="P1106" s="24">
        <v>5067.97</v>
      </c>
      <c r="Q1106" s="30">
        <v>0</v>
      </c>
      <c r="R1106" s="24">
        <v>1431.34</v>
      </c>
      <c r="S1106" s="24">
        <v>1686.87</v>
      </c>
      <c r="T1106" s="24">
        <v>1964.71</v>
      </c>
      <c r="U1106" s="24">
        <v>2358.84</v>
      </c>
      <c r="V1106" s="31">
        <v>0</v>
      </c>
      <c r="W1106" s="31">
        <v>16.309999999999999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2598.54</v>
      </c>
      <c r="E1107" s="30">
        <v>3003.86</v>
      </c>
      <c r="F1107" s="30">
        <v>3646.58</v>
      </c>
      <c r="G1107" s="30">
        <v>5064.8900000000003</v>
      </c>
      <c r="H1107" s="30">
        <v>0</v>
      </c>
      <c r="I1107" s="24">
        <v>1428.26</v>
      </c>
      <c r="J1107" s="24">
        <v>1683.79</v>
      </c>
      <c r="K1107" s="24">
        <v>1961.63</v>
      </c>
      <c r="L1107" s="24">
        <v>2355.7600000000002</v>
      </c>
      <c r="M1107" s="24">
        <v>2588.19</v>
      </c>
      <c r="N1107" s="24">
        <v>2993.51</v>
      </c>
      <c r="O1107" s="24">
        <v>3636.23</v>
      </c>
      <c r="P1107" s="24">
        <v>5054.54</v>
      </c>
      <c r="Q1107" s="30">
        <v>0</v>
      </c>
      <c r="R1107" s="24">
        <v>1417.91</v>
      </c>
      <c r="S1107" s="24">
        <v>1673.44</v>
      </c>
      <c r="T1107" s="24">
        <v>1951.28</v>
      </c>
      <c r="U1107" s="24">
        <v>2345.41</v>
      </c>
      <c r="V1107" s="31">
        <v>0</v>
      </c>
      <c r="W1107" s="31">
        <v>23.05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2519.98</v>
      </c>
      <c r="E1108" s="30">
        <v>2925.3</v>
      </c>
      <c r="F1108" s="30">
        <v>3568.02</v>
      </c>
      <c r="G1108" s="30">
        <v>4986.33</v>
      </c>
      <c r="H1108" s="30">
        <v>0</v>
      </c>
      <c r="I1108" s="24">
        <v>1349.7</v>
      </c>
      <c r="J1108" s="24">
        <v>1605.23</v>
      </c>
      <c r="K1108" s="24">
        <v>1883.07</v>
      </c>
      <c r="L1108" s="24">
        <v>2277.1999999999998</v>
      </c>
      <c r="M1108" s="24">
        <v>2509.63</v>
      </c>
      <c r="N1108" s="24">
        <v>2914.95</v>
      </c>
      <c r="O1108" s="24">
        <v>3557.67</v>
      </c>
      <c r="P1108" s="24">
        <v>4975.9799999999996</v>
      </c>
      <c r="Q1108" s="30">
        <v>0</v>
      </c>
      <c r="R1108" s="24">
        <v>1339.35</v>
      </c>
      <c r="S1108" s="24">
        <v>1594.88</v>
      </c>
      <c r="T1108" s="24">
        <v>1872.72</v>
      </c>
      <c r="U1108" s="24">
        <v>2266.85</v>
      </c>
      <c r="V1108" s="31">
        <v>98.5</v>
      </c>
      <c r="W1108" s="31">
        <v>0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2869.19</v>
      </c>
      <c r="E1109" s="30">
        <v>3274.51</v>
      </c>
      <c r="F1109" s="30">
        <v>3917.23</v>
      </c>
      <c r="G1109" s="30">
        <v>5335.54</v>
      </c>
      <c r="H1109" s="30">
        <v>0</v>
      </c>
      <c r="I1109" s="24">
        <v>1698.91</v>
      </c>
      <c r="J1109" s="24">
        <v>1954.44</v>
      </c>
      <c r="K1109" s="24">
        <v>2232.2800000000002</v>
      </c>
      <c r="L1109" s="24">
        <v>2626.41</v>
      </c>
      <c r="M1109" s="24">
        <v>2858.84</v>
      </c>
      <c r="N1109" s="24">
        <v>3264.16</v>
      </c>
      <c r="O1109" s="24">
        <v>3906.88</v>
      </c>
      <c r="P1109" s="24">
        <v>5325.19</v>
      </c>
      <c r="Q1109" s="30">
        <v>0</v>
      </c>
      <c r="R1109" s="24">
        <v>1688.56</v>
      </c>
      <c r="S1109" s="24">
        <v>1944.09</v>
      </c>
      <c r="T1109" s="24">
        <v>2221.9299999999998</v>
      </c>
      <c r="U1109" s="24">
        <v>2616.06</v>
      </c>
      <c r="V1109" s="31">
        <v>171.42</v>
      </c>
      <c r="W1109" s="31">
        <v>0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2893.14</v>
      </c>
      <c r="E1110" s="30">
        <v>3298.46</v>
      </c>
      <c r="F1110" s="30">
        <v>3941.18</v>
      </c>
      <c r="G1110" s="30">
        <v>5359.49</v>
      </c>
      <c r="H1110" s="30">
        <v>0</v>
      </c>
      <c r="I1110" s="24">
        <v>1722.86</v>
      </c>
      <c r="J1110" s="24">
        <v>1978.39</v>
      </c>
      <c r="K1110" s="24">
        <v>2256.23</v>
      </c>
      <c r="L1110" s="24">
        <v>2650.36</v>
      </c>
      <c r="M1110" s="24">
        <v>2882.79</v>
      </c>
      <c r="N1110" s="24">
        <v>3288.11</v>
      </c>
      <c r="O1110" s="24">
        <v>3930.83</v>
      </c>
      <c r="P1110" s="24">
        <v>5349.14</v>
      </c>
      <c r="Q1110" s="30">
        <v>0</v>
      </c>
      <c r="R1110" s="24">
        <v>1712.51</v>
      </c>
      <c r="S1110" s="24">
        <v>1968.04</v>
      </c>
      <c r="T1110" s="24">
        <v>2245.88</v>
      </c>
      <c r="U1110" s="24">
        <v>2640.01</v>
      </c>
      <c r="V1110" s="31">
        <v>0</v>
      </c>
      <c r="W1110" s="31">
        <v>287.75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2706.04</v>
      </c>
      <c r="E1111" s="30">
        <v>3111.36</v>
      </c>
      <c r="F1111" s="30">
        <v>3754.08</v>
      </c>
      <c r="G1111" s="30">
        <v>5172.3900000000003</v>
      </c>
      <c r="H1111" s="30">
        <v>0</v>
      </c>
      <c r="I1111" s="24">
        <v>1535.76</v>
      </c>
      <c r="J1111" s="24">
        <v>1791.29</v>
      </c>
      <c r="K1111" s="24">
        <v>2069.13</v>
      </c>
      <c r="L1111" s="24">
        <v>2463.2600000000002</v>
      </c>
      <c r="M1111" s="24">
        <v>2695.69</v>
      </c>
      <c r="N1111" s="24">
        <v>3101.01</v>
      </c>
      <c r="O1111" s="24">
        <v>3743.73</v>
      </c>
      <c r="P1111" s="24">
        <v>5162.04</v>
      </c>
      <c r="Q1111" s="30">
        <v>0</v>
      </c>
      <c r="R1111" s="24">
        <v>1525.41</v>
      </c>
      <c r="S1111" s="24">
        <v>1780.94</v>
      </c>
      <c r="T1111" s="24">
        <v>2058.7800000000002</v>
      </c>
      <c r="U1111" s="24">
        <v>2452.91</v>
      </c>
      <c r="V1111" s="31">
        <v>0</v>
      </c>
      <c r="W1111" s="31">
        <v>495.21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2349.48</v>
      </c>
      <c r="E1112" s="30">
        <v>2754.8</v>
      </c>
      <c r="F1112" s="30">
        <v>3397.52</v>
      </c>
      <c r="G1112" s="30">
        <v>4815.83</v>
      </c>
      <c r="H1112" s="30">
        <v>0</v>
      </c>
      <c r="I1112" s="24">
        <v>1179.2</v>
      </c>
      <c r="J1112" s="24">
        <v>1434.73</v>
      </c>
      <c r="K1112" s="24">
        <v>1712.57</v>
      </c>
      <c r="L1112" s="24">
        <v>2106.6999999999998</v>
      </c>
      <c r="M1112" s="24">
        <v>2339.13</v>
      </c>
      <c r="N1112" s="24">
        <v>2744.45</v>
      </c>
      <c r="O1112" s="24">
        <v>3387.17</v>
      </c>
      <c r="P1112" s="24">
        <v>4805.4799999999996</v>
      </c>
      <c r="Q1112" s="30">
        <v>0</v>
      </c>
      <c r="R1112" s="24">
        <v>1168.8499999999999</v>
      </c>
      <c r="S1112" s="24">
        <v>1424.38</v>
      </c>
      <c r="T1112" s="24">
        <v>1702.22</v>
      </c>
      <c r="U1112" s="24">
        <v>2096.35</v>
      </c>
      <c r="V1112" s="31">
        <v>0</v>
      </c>
      <c r="W1112" s="31">
        <v>175.08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2426.21</v>
      </c>
      <c r="E1113" s="30">
        <v>2831.53</v>
      </c>
      <c r="F1113" s="30">
        <v>3474.25</v>
      </c>
      <c r="G1113" s="30">
        <v>4892.5600000000004</v>
      </c>
      <c r="H1113" s="30">
        <v>0</v>
      </c>
      <c r="I1113" s="24">
        <v>1255.93</v>
      </c>
      <c r="J1113" s="24">
        <v>1511.46</v>
      </c>
      <c r="K1113" s="24">
        <v>1789.3</v>
      </c>
      <c r="L1113" s="24">
        <v>2183.4299999999998</v>
      </c>
      <c r="M1113" s="24">
        <v>2415.86</v>
      </c>
      <c r="N1113" s="24">
        <v>2821.18</v>
      </c>
      <c r="O1113" s="24">
        <v>3463.9</v>
      </c>
      <c r="P1113" s="24">
        <v>4882.21</v>
      </c>
      <c r="Q1113" s="30">
        <v>0</v>
      </c>
      <c r="R1113" s="24">
        <v>1245.58</v>
      </c>
      <c r="S1113" s="24">
        <v>1501.11</v>
      </c>
      <c r="T1113" s="24">
        <v>1778.95</v>
      </c>
      <c r="U1113" s="24">
        <v>2173.08</v>
      </c>
      <c r="V1113" s="31">
        <v>0</v>
      </c>
      <c r="W1113" s="31">
        <v>83.31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2303.0500000000002</v>
      </c>
      <c r="E1114" s="30">
        <v>2708.37</v>
      </c>
      <c r="F1114" s="30">
        <v>3351.09</v>
      </c>
      <c r="G1114" s="30">
        <v>4769.3999999999996</v>
      </c>
      <c r="H1114" s="30">
        <v>0</v>
      </c>
      <c r="I1114" s="24">
        <v>1132.77</v>
      </c>
      <c r="J1114" s="24">
        <v>1388.3</v>
      </c>
      <c r="K1114" s="24">
        <v>1666.14</v>
      </c>
      <c r="L1114" s="24">
        <v>2060.27</v>
      </c>
      <c r="M1114" s="24">
        <v>2292.6999999999998</v>
      </c>
      <c r="N1114" s="24">
        <v>2698.02</v>
      </c>
      <c r="O1114" s="24">
        <v>3340.74</v>
      </c>
      <c r="P1114" s="24">
        <v>4759.05</v>
      </c>
      <c r="Q1114" s="30">
        <v>0</v>
      </c>
      <c r="R1114" s="24">
        <v>1122.42</v>
      </c>
      <c r="S1114" s="24">
        <v>1377.95</v>
      </c>
      <c r="T1114" s="24">
        <v>1655.79</v>
      </c>
      <c r="U1114" s="24">
        <v>2049.92</v>
      </c>
      <c r="V1114" s="31">
        <v>0</v>
      </c>
      <c r="W1114" s="31">
        <v>45.72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2201.77</v>
      </c>
      <c r="E1115" s="30">
        <v>2607.09</v>
      </c>
      <c r="F1115" s="30">
        <v>3249.81</v>
      </c>
      <c r="G1115" s="30">
        <v>4668.12</v>
      </c>
      <c r="H1115" s="30">
        <v>0</v>
      </c>
      <c r="I1115" s="24">
        <v>1031.49</v>
      </c>
      <c r="J1115" s="24">
        <v>1287.02</v>
      </c>
      <c r="K1115" s="24">
        <v>1564.86</v>
      </c>
      <c r="L1115" s="24">
        <v>1958.99</v>
      </c>
      <c r="M1115" s="24">
        <v>2191.42</v>
      </c>
      <c r="N1115" s="24">
        <v>2596.7399999999998</v>
      </c>
      <c r="O1115" s="24">
        <v>3239.46</v>
      </c>
      <c r="P1115" s="24">
        <v>4657.7700000000004</v>
      </c>
      <c r="Q1115" s="30">
        <v>0</v>
      </c>
      <c r="R1115" s="24">
        <v>1021.14</v>
      </c>
      <c r="S1115" s="24">
        <v>1276.67</v>
      </c>
      <c r="T1115" s="24">
        <v>1554.51</v>
      </c>
      <c r="U1115" s="24">
        <v>1948.64</v>
      </c>
      <c r="V1115" s="31">
        <v>56.16</v>
      </c>
      <c r="W1115" s="31">
        <v>0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2348.92</v>
      </c>
      <c r="E1116" s="30">
        <v>2754.24</v>
      </c>
      <c r="F1116" s="30">
        <v>3396.96</v>
      </c>
      <c r="G1116" s="30">
        <v>4815.2700000000004</v>
      </c>
      <c r="H1116" s="30">
        <v>0</v>
      </c>
      <c r="I1116" s="24">
        <v>1178.6400000000001</v>
      </c>
      <c r="J1116" s="24">
        <v>1434.17</v>
      </c>
      <c r="K1116" s="24">
        <v>1712.01</v>
      </c>
      <c r="L1116" s="24">
        <v>2106.14</v>
      </c>
      <c r="M1116" s="24">
        <v>2338.5700000000002</v>
      </c>
      <c r="N1116" s="24">
        <v>2743.89</v>
      </c>
      <c r="O1116" s="24">
        <v>3386.61</v>
      </c>
      <c r="P1116" s="24">
        <v>4804.92</v>
      </c>
      <c r="Q1116" s="30">
        <v>0</v>
      </c>
      <c r="R1116" s="24">
        <v>1168.29</v>
      </c>
      <c r="S1116" s="24">
        <v>1423.82</v>
      </c>
      <c r="T1116" s="24">
        <v>1701.66</v>
      </c>
      <c r="U1116" s="24">
        <v>2095.79</v>
      </c>
      <c r="V1116" s="31">
        <v>0</v>
      </c>
      <c r="W1116" s="31">
        <v>146.78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2150.6799999999998</v>
      </c>
      <c r="E1117" s="30">
        <v>2556</v>
      </c>
      <c r="F1117" s="30">
        <v>3198.72</v>
      </c>
      <c r="G1117" s="30">
        <v>4617.03</v>
      </c>
      <c r="H1117" s="30">
        <v>0</v>
      </c>
      <c r="I1117" s="24">
        <v>980.4</v>
      </c>
      <c r="J1117" s="24">
        <v>1235.93</v>
      </c>
      <c r="K1117" s="24">
        <v>1513.77</v>
      </c>
      <c r="L1117" s="24">
        <v>1907.9</v>
      </c>
      <c r="M1117" s="24">
        <v>2140.33</v>
      </c>
      <c r="N1117" s="24">
        <v>2545.65</v>
      </c>
      <c r="O1117" s="24">
        <v>3188.37</v>
      </c>
      <c r="P1117" s="24">
        <v>4606.68</v>
      </c>
      <c r="Q1117" s="30">
        <v>0</v>
      </c>
      <c r="R1117" s="24">
        <v>970.05</v>
      </c>
      <c r="S1117" s="24">
        <v>1225.58</v>
      </c>
      <c r="T1117" s="24">
        <v>1503.42</v>
      </c>
      <c r="U1117" s="24">
        <v>1897.55</v>
      </c>
      <c r="V1117" s="31">
        <v>47.89</v>
      </c>
      <c r="W1117" s="31">
        <v>0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2179.17</v>
      </c>
      <c r="E1118" s="30">
        <v>2584.4899999999998</v>
      </c>
      <c r="F1118" s="30">
        <v>3227.21</v>
      </c>
      <c r="G1118" s="30">
        <v>4645.5200000000004</v>
      </c>
      <c r="H1118" s="30">
        <v>0</v>
      </c>
      <c r="I1118" s="24">
        <v>1008.89</v>
      </c>
      <c r="J1118" s="24">
        <v>1264.42</v>
      </c>
      <c r="K1118" s="24">
        <v>1542.26</v>
      </c>
      <c r="L1118" s="24">
        <v>1936.39</v>
      </c>
      <c r="M1118" s="24">
        <v>2168.8200000000002</v>
      </c>
      <c r="N1118" s="24">
        <v>2574.14</v>
      </c>
      <c r="O1118" s="24">
        <v>3216.86</v>
      </c>
      <c r="P1118" s="24">
        <v>4635.17</v>
      </c>
      <c r="Q1118" s="30">
        <v>0</v>
      </c>
      <c r="R1118" s="24">
        <v>998.54</v>
      </c>
      <c r="S1118" s="24">
        <v>1254.07</v>
      </c>
      <c r="T1118" s="24">
        <v>1531.91</v>
      </c>
      <c r="U1118" s="24">
        <v>1926.04</v>
      </c>
      <c r="V1118" s="31">
        <v>85.89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2258.0100000000002</v>
      </c>
      <c r="E1119" s="30">
        <v>2663.33</v>
      </c>
      <c r="F1119" s="30">
        <v>3306.05</v>
      </c>
      <c r="G1119" s="30">
        <v>4724.3599999999997</v>
      </c>
      <c r="H1119" s="30">
        <v>0</v>
      </c>
      <c r="I1119" s="24">
        <v>1087.73</v>
      </c>
      <c r="J1119" s="24">
        <v>1343.26</v>
      </c>
      <c r="K1119" s="24">
        <v>1621.1</v>
      </c>
      <c r="L1119" s="24">
        <v>2015.23</v>
      </c>
      <c r="M1119" s="24">
        <v>2247.66</v>
      </c>
      <c r="N1119" s="24">
        <v>2652.98</v>
      </c>
      <c r="O1119" s="24">
        <v>3295.7</v>
      </c>
      <c r="P1119" s="24">
        <v>4714.01</v>
      </c>
      <c r="Q1119" s="30">
        <v>0</v>
      </c>
      <c r="R1119" s="24">
        <v>1077.3800000000001</v>
      </c>
      <c r="S1119" s="24">
        <v>1332.91</v>
      </c>
      <c r="T1119" s="24">
        <v>1610.75</v>
      </c>
      <c r="U1119" s="24">
        <v>2004.88</v>
      </c>
      <c r="V1119" s="31">
        <v>74.790000000000006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1380.14</v>
      </c>
      <c r="E1120" s="30">
        <v>1785.46</v>
      </c>
      <c r="F1120" s="30">
        <v>2428.1799999999998</v>
      </c>
      <c r="G1120" s="30">
        <v>3846.49</v>
      </c>
      <c r="H1120" s="30">
        <v>0</v>
      </c>
      <c r="I1120" s="24">
        <v>209.86</v>
      </c>
      <c r="J1120" s="24">
        <v>465.39</v>
      </c>
      <c r="K1120" s="24">
        <v>743.23</v>
      </c>
      <c r="L1120" s="24">
        <v>1137.3599999999999</v>
      </c>
      <c r="M1120" s="24">
        <v>1369.79</v>
      </c>
      <c r="N1120" s="24">
        <v>1775.11</v>
      </c>
      <c r="O1120" s="24">
        <v>2417.83</v>
      </c>
      <c r="P1120" s="24">
        <v>3836.14</v>
      </c>
      <c r="Q1120" s="30">
        <v>0</v>
      </c>
      <c r="R1120" s="24">
        <v>199.51</v>
      </c>
      <c r="S1120" s="24">
        <v>455.04</v>
      </c>
      <c r="T1120" s="24">
        <v>732.88</v>
      </c>
      <c r="U1120" s="24">
        <v>1127.01</v>
      </c>
      <c r="V1120" s="31">
        <v>810.82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2373.0500000000002</v>
      </c>
      <c r="E1121" s="30">
        <v>2778.37</v>
      </c>
      <c r="F1121" s="30">
        <v>3421.09</v>
      </c>
      <c r="G1121" s="30">
        <v>4839.3999999999996</v>
      </c>
      <c r="H1121" s="30">
        <v>0</v>
      </c>
      <c r="I1121" s="24">
        <v>1202.77</v>
      </c>
      <c r="J1121" s="24">
        <v>1458.3</v>
      </c>
      <c r="K1121" s="24">
        <v>1736.14</v>
      </c>
      <c r="L1121" s="24">
        <v>2130.27</v>
      </c>
      <c r="M1121" s="24">
        <v>2362.6999999999998</v>
      </c>
      <c r="N1121" s="24">
        <v>2768.02</v>
      </c>
      <c r="O1121" s="24">
        <v>3410.74</v>
      </c>
      <c r="P1121" s="24">
        <v>4829.05</v>
      </c>
      <c r="Q1121" s="30">
        <v>0</v>
      </c>
      <c r="R1121" s="24">
        <v>1192.42</v>
      </c>
      <c r="S1121" s="24">
        <v>1447.95</v>
      </c>
      <c r="T1121" s="24">
        <v>1725.79</v>
      </c>
      <c r="U1121" s="24">
        <v>2119.92</v>
      </c>
      <c r="V1121" s="31">
        <v>0</v>
      </c>
      <c r="W1121" s="31">
        <v>205.3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2554.6</v>
      </c>
      <c r="E1122" s="30">
        <v>2959.92</v>
      </c>
      <c r="F1122" s="30">
        <v>3602.64</v>
      </c>
      <c r="G1122" s="30">
        <v>5020.95</v>
      </c>
      <c r="H1122" s="30">
        <v>0</v>
      </c>
      <c r="I1122" s="24">
        <v>1384.32</v>
      </c>
      <c r="J1122" s="24">
        <v>1639.85</v>
      </c>
      <c r="K1122" s="24">
        <v>1917.69</v>
      </c>
      <c r="L1122" s="24">
        <v>2311.8200000000002</v>
      </c>
      <c r="M1122" s="24">
        <v>2544.25</v>
      </c>
      <c r="N1122" s="24">
        <v>2949.57</v>
      </c>
      <c r="O1122" s="24">
        <v>3592.29</v>
      </c>
      <c r="P1122" s="24">
        <v>5010.6000000000004</v>
      </c>
      <c r="Q1122" s="30">
        <v>0</v>
      </c>
      <c r="R1122" s="24">
        <v>1373.97</v>
      </c>
      <c r="S1122" s="24">
        <v>1629.5</v>
      </c>
      <c r="T1122" s="24">
        <v>1907.34</v>
      </c>
      <c r="U1122" s="24">
        <v>2301.4699999999998</v>
      </c>
      <c r="V1122" s="31">
        <v>0</v>
      </c>
      <c r="W1122" s="31">
        <v>16.59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2669.65</v>
      </c>
      <c r="E1123" s="30">
        <v>3074.97</v>
      </c>
      <c r="F1123" s="30">
        <v>3717.69</v>
      </c>
      <c r="G1123" s="30">
        <v>5136</v>
      </c>
      <c r="H1123" s="30">
        <v>0</v>
      </c>
      <c r="I1123" s="24">
        <v>1499.37</v>
      </c>
      <c r="J1123" s="24">
        <v>1754.9</v>
      </c>
      <c r="K1123" s="24">
        <v>2032.74</v>
      </c>
      <c r="L1123" s="24">
        <v>2426.87</v>
      </c>
      <c r="M1123" s="24">
        <v>2659.3</v>
      </c>
      <c r="N1123" s="24">
        <v>3064.62</v>
      </c>
      <c r="O1123" s="24">
        <v>3707.34</v>
      </c>
      <c r="P1123" s="24">
        <v>5125.6499999999996</v>
      </c>
      <c r="Q1123" s="30">
        <v>0</v>
      </c>
      <c r="R1123" s="24">
        <v>1489.02</v>
      </c>
      <c r="S1123" s="24">
        <v>1744.55</v>
      </c>
      <c r="T1123" s="24">
        <v>2022.39</v>
      </c>
      <c r="U1123" s="24">
        <v>2416.52</v>
      </c>
      <c r="V1123" s="31">
        <v>0</v>
      </c>
      <c r="W1123" s="31">
        <v>100.44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2546.39</v>
      </c>
      <c r="E1124" s="30">
        <v>2951.71</v>
      </c>
      <c r="F1124" s="30">
        <v>3594.43</v>
      </c>
      <c r="G1124" s="30">
        <v>5012.74</v>
      </c>
      <c r="H1124" s="30">
        <v>0</v>
      </c>
      <c r="I1124" s="24">
        <v>1376.11</v>
      </c>
      <c r="J1124" s="24">
        <v>1631.64</v>
      </c>
      <c r="K1124" s="24">
        <v>1909.48</v>
      </c>
      <c r="L1124" s="24">
        <v>2303.61</v>
      </c>
      <c r="M1124" s="24">
        <v>2536.04</v>
      </c>
      <c r="N1124" s="24">
        <v>2941.36</v>
      </c>
      <c r="O1124" s="24">
        <v>3584.08</v>
      </c>
      <c r="P1124" s="24">
        <v>5002.3900000000003</v>
      </c>
      <c r="Q1124" s="30">
        <v>0</v>
      </c>
      <c r="R1124" s="24">
        <v>1365.76</v>
      </c>
      <c r="S1124" s="24">
        <v>1621.29</v>
      </c>
      <c r="T1124" s="24">
        <v>1899.13</v>
      </c>
      <c r="U1124" s="24">
        <v>2293.2600000000002</v>
      </c>
      <c r="V1124" s="31">
        <v>21.36</v>
      </c>
      <c r="W1124" s="31">
        <v>0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2180.09</v>
      </c>
      <c r="E1125" s="30">
        <v>2585.41</v>
      </c>
      <c r="F1125" s="30">
        <v>3228.13</v>
      </c>
      <c r="G1125" s="30">
        <v>4646.4399999999996</v>
      </c>
      <c r="H1125" s="30">
        <v>0</v>
      </c>
      <c r="I1125" s="24">
        <v>1009.81</v>
      </c>
      <c r="J1125" s="24">
        <v>1265.3399999999999</v>
      </c>
      <c r="K1125" s="24">
        <v>1543.18</v>
      </c>
      <c r="L1125" s="24">
        <v>1937.31</v>
      </c>
      <c r="M1125" s="24">
        <v>2169.7399999999998</v>
      </c>
      <c r="N1125" s="24">
        <v>2575.06</v>
      </c>
      <c r="O1125" s="24">
        <v>3217.78</v>
      </c>
      <c r="P1125" s="24">
        <v>4636.09</v>
      </c>
      <c r="Q1125" s="30">
        <v>0</v>
      </c>
      <c r="R1125" s="24">
        <v>999.46</v>
      </c>
      <c r="S1125" s="24">
        <v>1254.99</v>
      </c>
      <c r="T1125" s="24">
        <v>1532.83</v>
      </c>
      <c r="U1125" s="24">
        <v>1926.96</v>
      </c>
      <c r="V1125" s="31">
        <v>384</v>
      </c>
      <c r="W1125" s="31">
        <v>0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2560.5700000000002</v>
      </c>
      <c r="E1126" s="30">
        <v>2965.89</v>
      </c>
      <c r="F1126" s="30">
        <v>3608.61</v>
      </c>
      <c r="G1126" s="30">
        <v>5026.92</v>
      </c>
      <c r="H1126" s="30">
        <v>0</v>
      </c>
      <c r="I1126" s="24">
        <v>1390.29</v>
      </c>
      <c r="J1126" s="24">
        <v>1645.82</v>
      </c>
      <c r="K1126" s="24">
        <v>1923.66</v>
      </c>
      <c r="L1126" s="24">
        <v>2317.79</v>
      </c>
      <c r="M1126" s="24">
        <v>2550.2199999999998</v>
      </c>
      <c r="N1126" s="24">
        <v>2955.54</v>
      </c>
      <c r="O1126" s="24">
        <v>3598.26</v>
      </c>
      <c r="P1126" s="24">
        <v>5016.57</v>
      </c>
      <c r="Q1126" s="30">
        <v>0</v>
      </c>
      <c r="R1126" s="24">
        <v>1379.94</v>
      </c>
      <c r="S1126" s="24">
        <v>1635.47</v>
      </c>
      <c r="T1126" s="24">
        <v>1913.31</v>
      </c>
      <c r="U1126" s="24">
        <v>2307.44</v>
      </c>
      <c r="V1126" s="31">
        <v>120.42</v>
      </c>
      <c r="W1126" s="31">
        <v>0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2181.7600000000002</v>
      </c>
      <c r="E1127" s="30">
        <v>2587.08</v>
      </c>
      <c r="F1127" s="30">
        <v>3229.8</v>
      </c>
      <c r="G1127" s="30">
        <v>4648.1099999999997</v>
      </c>
      <c r="H1127" s="30">
        <v>0</v>
      </c>
      <c r="I1127" s="24">
        <v>1011.48</v>
      </c>
      <c r="J1127" s="24">
        <v>1267.01</v>
      </c>
      <c r="K1127" s="24">
        <v>1544.85</v>
      </c>
      <c r="L1127" s="24">
        <v>1938.98</v>
      </c>
      <c r="M1127" s="24">
        <v>2171.41</v>
      </c>
      <c r="N1127" s="24">
        <v>2576.73</v>
      </c>
      <c r="O1127" s="24">
        <v>3219.45</v>
      </c>
      <c r="P1127" s="24">
        <v>4637.76</v>
      </c>
      <c r="Q1127" s="30">
        <v>0</v>
      </c>
      <c r="R1127" s="24">
        <v>1001.13</v>
      </c>
      <c r="S1127" s="24">
        <v>1256.6600000000001</v>
      </c>
      <c r="T1127" s="24">
        <v>1534.5</v>
      </c>
      <c r="U1127" s="24">
        <v>1928.63</v>
      </c>
      <c r="V1127" s="31">
        <v>425.46</v>
      </c>
      <c r="W1127" s="31">
        <v>0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2543.56</v>
      </c>
      <c r="E1128" s="30">
        <v>2948.88</v>
      </c>
      <c r="F1128" s="30">
        <v>3591.6</v>
      </c>
      <c r="G1128" s="30">
        <v>5009.91</v>
      </c>
      <c r="H1128" s="30">
        <v>0</v>
      </c>
      <c r="I1128" s="24">
        <v>1373.28</v>
      </c>
      <c r="J1128" s="24">
        <v>1628.81</v>
      </c>
      <c r="K1128" s="24">
        <v>1906.65</v>
      </c>
      <c r="L1128" s="24">
        <v>2300.7800000000002</v>
      </c>
      <c r="M1128" s="24">
        <v>2533.21</v>
      </c>
      <c r="N1128" s="24">
        <v>2938.53</v>
      </c>
      <c r="O1128" s="24">
        <v>3581.25</v>
      </c>
      <c r="P1128" s="24">
        <v>4999.5600000000004</v>
      </c>
      <c r="Q1128" s="30">
        <v>0</v>
      </c>
      <c r="R1128" s="24">
        <v>1362.93</v>
      </c>
      <c r="S1128" s="24">
        <v>1618.46</v>
      </c>
      <c r="T1128" s="24">
        <v>1896.3</v>
      </c>
      <c r="U1128" s="24">
        <v>2290.4299999999998</v>
      </c>
      <c r="V1128" s="31">
        <v>51.37</v>
      </c>
      <c r="W1128" s="31">
        <v>0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2588.9299999999998</v>
      </c>
      <c r="E1129" s="30">
        <v>2994.25</v>
      </c>
      <c r="F1129" s="30">
        <v>3636.97</v>
      </c>
      <c r="G1129" s="30">
        <v>5055.28</v>
      </c>
      <c r="H1129" s="30">
        <v>0</v>
      </c>
      <c r="I1129" s="24">
        <v>1418.65</v>
      </c>
      <c r="J1129" s="24">
        <v>1674.18</v>
      </c>
      <c r="K1129" s="24">
        <v>1952.02</v>
      </c>
      <c r="L1129" s="24">
        <v>2346.15</v>
      </c>
      <c r="M1129" s="24">
        <v>2578.58</v>
      </c>
      <c r="N1129" s="24">
        <v>2983.9</v>
      </c>
      <c r="O1129" s="24">
        <v>3626.62</v>
      </c>
      <c r="P1129" s="24">
        <v>5044.93</v>
      </c>
      <c r="Q1129" s="30">
        <v>0</v>
      </c>
      <c r="R1129" s="24">
        <v>1408.3</v>
      </c>
      <c r="S1129" s="24">
        <v>1663.83</v>
      </c>
      <c r="T1129" s="24">
        <v>1941.67</v>
      </c>
      <c r="U1129" s="24">
        <v>2335.8000000000002</v>
      </c>
      <c r="V1129" s="31">
        <v>9.75</v>
      </c>
      <c r="W1129" s="31">
        <v>0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2594.9499999999998</v>
      </c>
      <c r="E1130" s="30">
        <v>3000.27</v>
      </c>
      <c r="F1130" s="30">
        <v>3642.99</v>
      </c>
      <c r="G1130" s="30">
        <v>5061.3</v>
      </c>
      <c r="H1130" s="30">
        <v>0</v>
      </c>
      <c r="I1130" s="24">
        <v>1424.67</v>
      </c>
      <c r="J1130" s="24">
        <v>1680.2</v>
      </c>
      <c r="K1130" s="24">
        <v>1958.04</v>
      </c>
      <c r="L1130" s="24">
        <v>2352.17</v>
      </c>
      <c r="M1130" s="24">
        <v>2584.6</v>
      </c>
      <c r="N1130" s="24">
        <v>2989.92</v>
      </c>
      <c r="O1130" s="24">
        <v>3632.64</v>
      </c>
      <c r="P1130" s="24">
        <v>5050.95</v>
      </c>
      <c r="Q1130" s="30">
        <v>0</v>
      </c>
      <c r="R1130" s="24">
        <v>1414.32</v>
      </c>
      <c r="S1130" s="24">
        <v>1669.85</v>
      </c>
      <c r="T1130" s="24">
        <v>1947.69</v>
      </c>
      <c r="U1130" s="24">
        <v>2341.8200000000002</v>
      </c>
      <c r="V1130" s="31">
        <v>0</v>
      </c>
      <c r="W1130" s="31">
        <v>46.07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2584.08</v>
      </c>
      <c r="E1131" s="30">
        <v>2989.4</v>
      </c>
      <c r="F1131" s="30">
        <v>3632.12</v>
      </c>
      <c r="G1131" s="30">
        <v>5050.43</v>
      </c>
      <c r="H1131" s="30">
        <v>0</v>
      </c>
      <c r="I1131" s="24">
        <v>1413.8</v>
      </c>
      <c r="J1131" s="24">
        <v>1669.33</v>
      </c>
      <c r="K1131" s="24">
        <v>1947.17</v>
      </c>
      <c r="L1131" s="24">
        <v>2341.3000000000002</v>
      </c>
      <c r="M1131" s="24">
        <v>2573.73</v>
      </c>
      <c r="N1131" s="24">
        <v>2979.05</v>
      </c>
      <c r="O1131" s="24">
        <v>3621.77</v>
      </c>
      <c r="P1131" s="24">
        <v>5040.08</v>
      </c>
      <c r="Q1131" s="30">
        <v>0</v>
      </c>
      <c r="R1131" s="24">
        <v>1403.45</v>
      </c>
      <c r="S1131" s="24">
        <v>1658.98</v>
      </c>
      <c r="T1131" s="24">
        <v>1936.82</v>
      </c>
      <c r="U1131" s="24">
        <v>2330.9499999999998</v>
      </c>
      <c r="V1131" s="31">
        <v>0</v>
      </c>
      <c r="W1131" s="31">
        <v>73.209999999999994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2570.0300000000002</v>
      </c>
      <c r="E1132" s="30">
        <v>2975.35</v>
      </c>
      <c r="F1132" s="30">
        <v>3618.07</v>
      </c>
      <c r="G1132" s="30">
        <v>5036.38</v>
      </c>
      <c r="H1132" s="30">
        <v>0</v>
      </c>
      <c r="I1132" s="24">
        <v>1399.75</v>
      </c>
      <c r="J1132" s="24">
        <v>1655.28</v>
      </c>
      <c r="K1132" s="24">
        <v>1933.12</v>
      </c>
      <c r="L1132" s="24">
        <v>2327.25</v>
      </c>
      <c r="M1132" s="24">
        <v>2559.6799999999998</v>
      </c>
      <c r="N1132" s="24">
        <v>2965</v>
      </c>
      <c r="O1132" s="24">
        <v>3607.72</v>
      </c>
      <c r="P1132" s="24">
        <v>5026.03</v>
      </c>
      <c r="Q1132" s="30">
        <v>0</v>
      </c>
      <c r="R1132" s="24">
        <v>1389.4</v>
      </c>
      <c r="S1132" s="24">
        <v>1644.93</v>
      </c>
      <c r="T1132" s="24">
        <v>1922.77</v>
      </c>
      <c r="U1132" s="24">
        <v>2316.9</v>
      </c>
      <c r="V1132" s="31">
        <v>105.15</v>
      </c>
      <c r="W1132" s="31">
        <v>0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2977.43</v>
      </c>
      <c r="E1133" s="30">
        <v>3382.75</v>
      </c>
      <c r="F1133" s="30">
        <v>4025.47</v>
      </c>
      <c r="G1133" s="30">
        <v>5443.78</v>
      </c>
      <c r="H1133" s="30">
        <v>0</v>
      </c>
      <c r="I1133" s="24">
        <v>1807.15</v>
      </c>
      <c r="J1133" s="24">
        <v>2062.6799999999998</v>
      </c>
      <c r="K1133" s="24">
        <v>2340.52</v>
      </c>
      <c r="L1133" s="24">
        <v>2734.65</v>
      </c>
      <c r="M1133" s="24">
        <v>2967.08</v>
      </c>
      <c r="N1133" s="24">
        <v>3372.4</v>
      </c>
      <c r="O1133" s="24">
        <v>4015.12</v>
      </c>
      <c r="P1133" s="24">
        <v>5433.43</v>
      </c>
      <c r="Q1133" s="30">
        <v>0</v>
      </c>
      <c r="R1133" s="24">
        <v>1796.8</v>
      </c>
      <c r="S1133" s="24">
        <v>2052.33</v>
      </c>
      <c r="T1133" s="24">
        <v>2330.17</v>
      </c>
      <c r="U1133" s="24">
        <v>2724.3</v>
      </c>
      <c r="V1133" s="31">
        <v>6.1</v>
      </c>
      <c r="W1133" s="31">
        <v>0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2992.23</v>
      </c>
      <c r="E1134" s="30">
        <v>3397.55</v>
      </c>
      <c r="F1134" s="30">
        <v>4040.27</v>
      </c>
      <c r="G1134" s="30">
        <v>5458.58</v>
      </c>
      <c r="H1134" s="30">
        <v>0</v>
      </c>
      <c r="I1134" s="24">
        <v>1821.95</v>
      </c>
      <c r="J1134" s="24">
        <v>2077.48</v>
      </c>
      <c r="K1134" s="24">
        <v>2355.3200000000002</v>
      </c>
      <c r="L1134" s="24">
        <v>2749.45</v>
      </c>
      <c r="M1134" s="24">
        <v>2981.88</v>
      </c>
      <c r="N1134" s="24">
        <v>3387.2</v>
      </c>
      <c r="O1134" s="24">
        <v>4029.92</v>
      </c>
      <c r="P1134" s="24">
        <v>5448.23</v>
      </c>
      <c r="Q1134" s="30">
        <v>0</v>
      </c>
      <c r="R1134" s="24">
        <v>1811.6</v>
      </c>
      <c r="S1134" s="24">
        <v>2067.13</v>
      </c>
      <c r="T1134" s="24">
        <v>2344.9699999999998</v>
      </c>
      <c r="U1134" s="24">
        <v>2739.1</v>
      </c>
      <c r="V1134" s="31">
        <v>0</v>
      </c>
      <c r="W1134" s="31">
        <v>340.1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2761.85</v>
      </c>
      <c r="E1135" s="30">
        <v>3167.17</v>
      </c>
      <c r="F1135" s="30">
        <v>3809.89</v>
      </c>
      <c r="G1135" s="30">
        <v>5228.2</v>
      </c>
      <c r="H1135" s="30">
        <v>0</v>
      </c>
      <c r="I1135" s="24">
        <v>1591.57</v>
      </c>
      <c r="J1135" s="24">
        <v>1847.1</v>
      </c>
      <c r="K1135" s="24">
        <v>2124.94</v>
      </c>
      <c r="L1135" s="24">
        <v>2519.0700000000002</v>
      </c>
      <c r="M1135" s="24">
        <v>2751.5</v>
      </c>
      <c r="N1135" s="24">
        <v>3156.82</v>
      </c>
      <c r="O1135" s="24">
        <v>3799.54</v>
      </c>
      <c r="P1135" s="24">
        <v>5217.8500000000004</v>
      </c>
      <c r="Q1135" s="30">
        <v>0</v>
      </c>
      <c r="R1135" s="24">
        <v>1581.22</v>
      </c>
      <c r="S1135" s="24">
        <v>1836.75</v>
      </c>
      <c r="T1135" s="24">
        <v>2114.59</v>
      </c>
      <c r="U1135" s="24">
        <v>2508.7199999999998</v>
      </c>
      <c r="V1135" s="31">
        <v>0</v>
      </c>
      <c r="W1135" s="31">
        <v>196.49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2389.7600000000002</v>
      </c>
      <c r="E1136" s="30">
        <v>2795.08</v>
      </c>
      <c r="F1136" s="30">
        <v>3437.8</v>
      </c>
      <c r="G1136" s="30">
        <v>4856.1099999999997</v>
      </c>
      <c r="H1136" s="30">
        <v>0</v>
      </c>
      <c r="I1136" s="24">
        <v>1219.48</v>
      </c>
      <c r="J1136" s="24">
        <v>1475.01</v>
      </c>
      <c r="K1136" s="24">
        <v>1752.85</v>
      </c>
      <c r="L1136" s="24">
        <v>2146.98</v>
      </c>
      <c r="M1136" s="24">
        <v>2379.41</v>
      </c>
      <c r="N1136" s="24">
        <v>2784.73</v>
      </c>
      <c r="O1136" s="24">
        <v>3427.45</v>
      </c>
      <c r="P1136" s="24">
        <v>4845.76</v>
      </c>
      <c r="Q1136" s="30">
        <v>0</v>
      </c>
      <c r="R1136" s="24">
        <v>1209.1300000000001</v>
      </c>
      <c r="S1136" s="24">
        <v>1464.66</v>
      </c>
      <c r="T1136" s="24">
        <v>1742.5</v>
      </c>
      <c r="U1136" s="24">
        <v>2136.63</v>
      </c>
      <c r="V1136" s="31">
        <v>0</v>
      </c>
      <c r="W1136" s="31">
        <v>172.89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2378.7800000000002</v>
      </c>
      <c r="E1137" s="30">
        <v>2784.1</v>
      </c>
      <c r="F1137" s="30">
        <v>3426.82</v>
      </c>
      <c r="G1137" s="30">
        <v>4845.13</v>
      </c>
      <c r="H1137" s="30">
        <v>0</v>
      </c>
      <c r="I1137" s="24">
        <v>1208.5</v>
      </c>
      <c r="J1137" s="24">
        <v>1464.03</v>
      </c>
      <c r="K1137" s="24">
        <v>1741.87</v>
      </c>
      <c r="L1137" s="24">
        <v>2136</v>
      </c>
      <c r="M1137" s="24">
        <v>2368.4299999999998</v>
      </c>
      <c r="N1137" s="24">
        <v>2773.75</v>
      </c>
      <c r="O1137" s="24">
        <v>3416.47</v>
      </c>
      <c r="P1137" s="24">
        <v>4834.78</v>
      </c>
      <c r="Q1137" s="30">
        <v>0</v>
      </c>
      <c r="R1137" s="24">
        <v>1198.1500000000001</v>
      </c>
      <c r="S1137" s="24">
        <v>1453.68</v>
      </c>
      <c r="T1137" s="24">
        <v>1731.52</v>
      </c>
      <c r="U1137" s="24">
        <v>2125.65</v>
      </c>
      <c r="V1137" s="31">
        <v>25.59</v>
      </c>
      <c r="W1137" s="31">
        <v>0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2262.6</v>
      </c>
      <c r="E1138" s="30">
        <v>2667.92</v>
      </c>
      <c r="F1138" s="30">
        <v>3310.64</v>
      </c>
      <c r="G1138" s="30">
        <v>4728.95</v>
      </c>
      <c r="H1138" s="30">
        <v>0</v>
      </c>
      <c r="I1138" s="24">
        <v>1092.32</v>
      </c>
      <c r="J1138" s="24">
        <v>1347.85</v>
      </c>
      <c r="K1138" s="24">
        <v>1625.69</v>
      </c>
      <c r="L1138" s="24">
        <v>2019.82</v>
      </c>
      <c r="M1138" s="24">
        <v>2252.25</v>
      </c>
      <c r="N1138" s="24">
        <v>2657.57</v>
      </c>
      <c r="O1138" s="24">
        <v>3300.29</v>
      </c>
      <c r="P1138" s="24">
        <v>4718.6000000000004</v>
      </c>
      <c r="Q1138" s="30">
        <v>0</v>
      </c>
      <c r="R1138" s="24">
        <v>1081.97</v>
      </c>
      <c r="S1138" s="24">
        <v>1337.5</v>
      </c>
      <c r="T1138" s="24">
        <v>1615.34</v>
      </c>
      <c r="U1138" s="24">
        <v>2009.47</v>
      </c>
      <c r="V1138" s="31">
        <v>0</v>
      </c>
      <c r="W1138" s="31">
        <v>16.010000000000002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2184.5500000000002</v>
      </c>
      <c r="E1139" s="30">
        <v>2589.87</v>
      </c>
      <c r="F1139" s="30">
        <v>3232.59</v>
      </c>
      <c r="G1139" s="30">
        <v>4650.8999999999996</v>
      </c>
      <c r="H1139" s="30">
        <v>0</v>
      </c>
      <c r="I1139" s="24">
        <v>1014.27</v>
      </c>
      <c r="J1139" s="24">
        <v>1269.8</v>
      </c>
      <c r="K1139" s="24">
        <v>1547.64</v>
      </c>
      <c r="L1139" s="24">
        <v>1941.77</v>
      </c>
      <c r="M1139" s="24">
        <v>2174.1999999999998</v>
      </c>
      <c r="N1139" s="24">
        <v>2579.52</v>
      </c>
      <c r="O1139" s="24">
        <v>3222.24</v>
      </c>
      <c r="P1139" s="24">
        <v>4640.55</v>
      </c>
      <c r="Q1139" s="30">
        <v>0</v>
      </c>
      <c r="R1139" s="24">
        <v>1003.92</v>
      </c>
      <c r="S1139" s="24">
        <v>1259.45</v>
      </c>
      <c r="T1139" s="24">
        <v>1537.29</v>
      </c>
      <c r="U1139" s="24">
        <v>1931.42</v>
      </c>
      <c r="V1139" s="31">
        <v>23.47</v>
      </c>
      <c r="W1139" s="31">
        <v>0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2052.2199999999998</v>
      </c>
      <c r="E1140" s="30">
        <v>2457.54</v>
      </c>
      <c r="F1140" s="30">
        <v>3100.26</v>
      </c>
      <c r="G1140" s="30">
        <v>4518.57</v>
      </c>
      <c r="H1140" s="30">
        <v>0</v>
      </c>
      <c r="I1140" s="24">
        <v>881.94</v>
      </c>
      <c r="J1140" s="24">
        <v>1137.47</v>
      </c>
      <c r="K1140" s="24">
        <v>1415.31</v>
      </c>
      <c r="L1140" s="24">
        <v>1809.44</v>
      </c>
      <c r="M1140" s="24">
        <v>2041.87</v>
      </c>
      <c r="N1140" s="24">
        <v>2447.19</v>
      </c>
      <c r="O1140" s="24">
        <v>3089.91</v>
      </c>
      <c r="P1140" s="24">
        <v>4508.22</v>
      </c>
      <c r="Q1140" s="30">
        <v>0</v>
      </c>
      <c r="R1140" s="24">
        <v>871.59</v>
      </c>
      <c r="S1140" s="24">
        <v>1127.1199999999999</v>
      </c>
      <c r="T1140" s="24">
        <v>1404.96</v>
      </c>
      <c r="U1140" s="24">
        <v>1799.09</v>
      </c>
      <c r="V1140" s="31">
        <v>0</v>
      </c>
      <c r="W1140" s="31">
        <v>699.99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2019.25</v>
      </c>
      <c r="E1141" s="30">
        <v>2424.5700000000002</v>
      </c>
      <c r="F1141" s="30">
        <v>3067.29</v>
      </c>
      <c r="G1141" s="30">
        <v>4485.6000000000004</v>
      </c>
      <c r="H1141" s="30">
        <v>0</v>
      </c>
      <c r="I1141" s="24">
        <v>848.97</v>
      </c>
      <c r="J1141" s="24">
        <v>1104.5</v>
      </c>
      <c r="K1141" s="24">
        <v>1382.34</v>
      </c>
      <c r="L1141" s="24">
        <v>1776.47</v>
      </c>
      <c r="M1141" s="24">
        <v>2008.9</v>
      </c>
      <c r="N1141" s="24">
        <v>2414.2199999999998</v>
      </c>
      <c r="O1141" s="24">
        <v>3056.94</v>
      </c>
      <c r="P1141" s="24">
        <v>4475.25</v>
      </c>
      <c r="Q1141" s="30">
        <v>0</v>
      </c>
      <c r="R1141" s="24">
        <v>838.62</v>
      </c>
      <c r="S1141" s="24">
        <v>1094.1500000000001</v>
      </c>
      <c r="T1141" s="24">
        <v>1371.99</v>
      </c>
      <c r="U1141" s="24">
        <v>1766.12</v>
      </c>
      <c r="V1141" s="31">
        <v>0</v>
      </c>
      <c r="W1141" s="31">
        <v>261.14999999999998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2055.12</v>
      </c>
      <c r="E1142" s="30">
        <v>2460.44</v>
      </c>
      <c r="F1142" s="30">
        <v>3103.16</v>
      </c>
      <c r="G1142" s="30">
        <v>4521.47</v>
      </c>
      <c r="H1142" s="30">
        <v>0</v>
      </c>
      <c r="I1142" s="24">
        <v>884.84</v>
      </c>
      <c r="J1142" s="24">
        <v>1140.3699999999999</v>
      </c>
      <c r="K1142" s="24">
        <v>1418.21</v>
      </c>
      <c r="L1142" s="24">
        <v>1812.34</v>
      </c>
      <c r="M1142" s="24">
        <v>2044.77</v>
      </c>
      <c r="N1142" s="24">
        <v>2450.09</v>
      </c>
      <c r="O1142" s="24">
        <v>3092.81</v>
      </c>
      <c r="P1142" s="24">
        <v>4511.12</v>
      </c>
      <c r="Q1142" s="30">
        <v>0</v>
      </c>
      <c r="R1142" s="24">
        <v>874.49</v>
      </c>
      <c r="S1142" s="24">
        <v>1130.02</v>
      </c>
      <c r="T1142" s="24">
        <v>1407.86</v>
      </c>
      <c r="U1142" s="24">
        <v>1801.99</v>
      </c>
      <c r="V1142" s="31">
        <v>76.540000000000006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2192.14</v>
      </c>
      <c r="E1143" s="30">
        <v>2597.46</v>
      </c>
      <c r="F1143" s="30">
        <v>3240.18</v>
      </c>
      <c r="G1143" s="30">
        <v>4658.49</v>
      </c>
      <c r="H1143" s="30">
        <v>0</v>
      </c>
      <c r="I1143" s="24">
        <v>1021.86</v>
      </c>
      <c r="J1143" s="24">
        <v>1277.3900000000001</v>
      </c>
      <c r="K1143" s="24">
        <v>1555.23</v>
      </c>
      <c r="L1143" s="24">
        <v>1949.36</v>
      </c>
      <c r="M1143" s="24">
        <v>2181.79</v>
      </c>
      <c r="N1143" s="24">
        <v>2587.11</v>
      </c>
      <c r="O1143" s="24">
        <v>3229.83</v>
      </c>
      <c r="P1143" s="24">
        <v>4648.1400000000003</v>
      </c>
      <c r="Q1143" s="30">
        <v>0</v>
      </c>
      <c r="R1143" s="24">
        <v>1011.51</v>
      </c>
      <c r="S1143" s="24">
        <v>1267.04</v>
      </c>
      <c r="T1143" s="24">
        <v>1544.88</v>
      </c>
      <c r="U1143" s="24">
        <v>1939.01</v>
      </c>
      <c r="V1143" s="31">
        <v>18.489999999999998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1380.58</v>
      </c>
      <c r="E1144" s="30">
        <v>1785.9</v>
      </c>
      <c r="F1144" s="30">
        <v>2428.62</v>
      </c>
      <c r="G1144" s="30">
        <v>3846.93</v>
      </c>
      <c r="H1144" s="30">
        <v>0</v>
      </c>
      <c r="I1144" s="24">
        <v>210.3</v>
      </c>
      <c r="J1144" s="24">
        <v>465.83</v>
      </c>
      <c r="K1144" s="24">
        <v>743.67</v>
      </c>
      <c r="L1144" s="24">
        <v>1137.8</v>
      </c>
      <c r="M1144" s="24">
        <v>1370.23</v>
      </c>
      <c r="N1144" s="24">
        <v>1775.55</v>
      </c>
      <c r="O1144" s="24">
        <v>2418.27</v>
      </c>
      <c r="P1144" s="24">
        <v>3836.58</v>
      </c>
      <c r="Q1144" s="30">
        <v>0</v>
      </c>
      <c r="R1144" s="24">
        <v>199.95</v>
      </c>
      <c r="S1144" s="24">
        <v>455.48</v>
      </c>
      <c r="T1144" s="24">
        <v>733.32</v>
      </c>
      <c r="U1144" s="24">
        <v>1127.45</v>
      </c>
      <c r="V1144" s="31">
        <v>12.53</v>
      </c>
      <c r="W1144" s="31">
        <v>0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2185.31</v>
      </c>
      <c r="E1145" s="30">
        <v>2590.63</v>
      </c>
      <c r="F1145" s="30">
        <v>3233.35</v>
      </c>
      <c r="G1145" s="30">
        <v>4651.66</v>
      </c>
      <c r="H1145" s="30">
        <v>0</v>
      </c>
      <c r="I1145" s="24">
        <v>1015.03</v>
      </c>
      <c r="J1145" s="24">
        <v>1270.56</v>
      </c>
      <c r="K1145" s="24">
        <v>1548.4</v>
      </c>
      <c r="L1145" s="24">
        <v>1942.53</v>
      </c>
      <c r="M1145" s="24">
        <v>2174.96</v>
      </c>
      <c r="N1145" s="24">
        <v>2580.2800000000002</v>
      </c>
      <c r="O1145" s="24">
        <v>3223</v>
      </c>
      <c r="P1145" s="24">
        <v>4641.3100000000004</v>
      </c>
      <c r="Q1145" s="30">
        <v>0</v>
      </c>
      <c r="R1145" s="24">
        <v>1004.68</v>
      </c>
      <c r="S1145" s="24">
        <v>1260.21</v>
      </c>
      <c r="T1145" s="24">
        <v>1538.05</v>
      </c>
      <c r="U1145" s="24">
        <v>1932.18</v>
      </c>
      <c r="V1145" s="31">
        <v>0.04</v>
      </c>
      <c r="W1145" s="31">
        <v>0.13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2176.65</v>
      </c>
      <c r="E1146" s="30">
        <v>2581.9699999999998</v>
      </c>
      <c r="F1146" s="30">
        <v>3224.69</v>
      </c>
      <c r="G1146" s="30">
        <v>4643</v>
      </c>
      <c r="H1146" s="30">
        <v>0</v>
      </c>
      <c r="I1146" s="24">
        <v>1006.37</v>
      </c>
      <c r="J1146" s="24">
        <v>1261.9000000000001</v>
      </c>
      <c r="K1146" s="24">
        <v>1539.74</v>
      </c>
      <c r="L1146" s="24">
        <v>1933.87</v>
      </c>
      <c r="M1146" s="24">
        <v>2166.3000000000002</v>
      </c>
      <c r="N1146" s="24">
        <v>2571.62</v>
      </c>
      <c r="O1146" s="24">
        <v>3214.34</v>
      </c>
      <c r="P1146" s="24">
        <v>4632.6499999999996</v>
      </c>
      <c r="Q1146" s="30">
        <v>0</v>
      </c>
      <c r="R1146" s="24">
        <v>996.02</v>
      </c>
      <c r="S1146" s="24">
        <v>1251.55</v>
      </c>
      <c r="T1146" s="24">
        <v>1529.39</v>
      </c>
      <c r="U1146" s="24">
        <v>1923.52</v>
      </c>
      <c r="V1146" s="31">
        <v>9.24</v>
      </c>
      <c r="W1146" s="31">
        <v>0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2180.16</v>
      </c>
      <c r="E1147" s="30">
        <v>2585.48</v>
      </c>
      <c r="F1147" s="30">
        <v>3228.2</v>
      </c>
      <c r="G1147" s="30">
        <v>4646.51</v>
      </c>
      <c r="H1147" s="30">
        <v>0</v>
      </c>
      <c r="I1147" s="24">
        <v>1009.88</v>
      </c>
      <c r="J1147" s="24">
        <v>1265.4100000000001</v>
      </c>
      <c r="K1147" s="24">
        <v>1543.25</v>
      </c>
      <c r="L1147" s="24">
        <v>1937.38</v>
      </c>
      <c r="M1147" s="24">
        <v>2169.81</v>
      </c>
      <c r="N1147" s="24">
        <v>2575.13</v>
      </c>
      <c r="O1147" s="24">
        <v>3217.85</v>
      </c>
      <c r="P1147" s="24">
        <v>4636.16</v>
      </c>
      <c r="Q1147" s="30">
        <v>0</v>
      </c>
      <c r="R1147" s="24">
        <v>999.53</v>
      </c>
      <c r="S1147" s="24">
        <v>1255.06</v>
      </c>
      <c r="T1147" s="24">
        <v>1532.9</v>
      </c>
      <c r="U1147" s="24">
        <v>1927.03</v>
      </c>
      <c r="V1147" s="31">
        <v>6.28</v>
      </c>
      <c r="W1147" s="31">
        <v>0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2194.34</v>
      </c>
      <c r="E1148" s="30">
        <v>2599.66</v>
      </c>
      <c r="F1148" s="30">
        <v>3242.38</v>
      </c>
      <c r="G1148" s="30">
        <v>4660.6899999999996</v>
      </c>
      <c r="H1148" s="30">
        <v>0</v>
      </c>
      <c r="I1148" s="24">
        <v>1024.06</v>
      </c>
      <c r="J1148" s="24">
        <v>1279.5899999999999</v>
      </c>
      <c r="K1148" s="24">
        <v>1557.43</v>
      </c>
      <c r="L1148" s="24">
        <v>1951.56</v>
      </c>
      <c r="M1148" s="24">
        <v>2183.9899999999998</v>
      </c>
      <c r="N1148" s="24">
        <v>2589.31</v>
      </c>
      <c r="O1148" s="24">
        <v>3232.03</v>
      </c>
      <c r="P1148" s="24">
        <v>4650.34</v>
      </c>
      <c r="Q1148" s="30">
        <v>0</v>
      </c>
      <c r="R1148" s="24">
        <v>1013.71</v>
      </c>
      <c r="S1148" s="24">
        <v>1269.24</v>
      </c>
      <c r="T1148" s="24">
        <v>1547.08</v>
      </c>
      <c r="U1148" s="24">
        <v>1941.21</v>
      </c>
      <c r="V1148" s="31">
        <v>235.08</v>
      </c>
      <c r="W1148" s="31">
        <v>0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2443.13</v>
      </c>
      <c r="E1149" s="30">
        <v>2848.45</v>
      </c>
      <c r="F1149" s="30">
        <v>3491.17</v>
      </c>
      <c r="G1149" s="30">
        <v>4909.4799999999996</v>
      </c>
      <c r="H1149" s="30">
        <v>0</v>
      </c>
      <c r="I1149" s="24">
        <v>1272.8499999999999</v>
      </c>
      <c r="J1149" s="24">
        <v>1528.38</v>
      </c>
      <c r="K1149" s="24">
        <v>1806.22</v>
      </c>
      <c r="L1149" s="24">
        <v>2200.35</v>
      </c>
      <c r="M1149" s="24">
        <v>2432.7800000000002</v>
      </c>
      <c r="N1149" s="24">
        <v>2838.1</v>
      </c>
      <c r="O1149" s="24">
        <v>3480.82</v>
      </c>
      <c r="P1149" s="24">
        <v>4899.13</v>
      </c>
      <c r="Q1149" s="30">
        <v>0</v>
      </c>
      <c r="R1149" s="24">
        <v>1262.5</v>
      </c>
      <c r="S1149" s="24">
        <v>1518.03</v>
      </c>
      <c r="T1149" s="24">
        <v>1795.87</v>
      </c>
      <c r="U1149" s="24">
        <v>2190</v>
      </c>
      <c r="V1149" s="31">
        <v>0</v>
      </c>
      <c r="W1149" s="31">
        <v>9.73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2434.5500000000002</v>
      </c>
      <c r="E1150" s="30">
        <v>2839.87</v>
      </c>
      <c r="F1150" s="30">
        <v>3482.59</v>
      </c>
      <c r="G1150" s="30">
        <v>4900.8999999999996</v>
      </c>
      <c r="H1150" s="30">
        <v>0</v>
      </c>
      <c r="I1150" s="24">
        <v>1264.27</v>
      </c>
      <c r="J1150" s="24">
        <v>1519.8</v>
      </c>
      <c r="K1150" s="24">
        <v>1797.64</v>
      </c>
      <c r="L1150" s="24">
        <v>2191.77</v>
      </c>
      <c r="M1150" s="24">
        <v>2424.1999999999998</v>
      </c>
      <c r="N1150" s="24">
        <v>2829.52</v>
      </c>
      <c r="O1150" s="24">
        <v>3472.24</v>
      </c>
      <c r="P1150" s="24">
        <v>4890.55</v>
      </c>
      <c r="Q1150" s="30">
        <v>0</v>
      </c>
      <c r="R1150" s="24">
        <v>1253.92</v>
      </c>
      <c r="S1150" s="24">
        <v>1509.45</v>
      </c>
      <c r="T1150" s="24">
        <v>1787.29</v>
      </c>
      <c r="U1150" s="24">
        <v>2181.42</v>
      </c>
      <c r="V1150" s="31">
        <v>0</v>
      </c>
      <c r="W1150" s="31">
        <v>241.87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2190.64</v>
      </c>
      <c r="E1151" s="30">
        <v>2595.96</v>
      </c>
      <c r="F1151" s="30">
        <v>3238.68</v>
      </c>
      <c r="G1151" s="30">
        <v>4656.99</v>
      </c>
      <c r="H1151" s="30">
        <v>0</v>
      </c>
      <c r="I1151" s="24">
        <v>1020.36</v>
      </c>
      <c r="J1151" s="24">
        <v>1275.8900000000001</v>
      </c>
      <c r="K1151" s="24">
        <v>1553.73</v>
      </c>
      <c r="L1151" s="24">
        <v>1947.86</v>
      </c>
      <c r="M1151" s="24">
        <v>2180.29</v>
      </c>
      <c r="N1151" s="24">
        <v>2585.61</v>
      </c>
      <c r="O1151" s="24">
        <v>3228.33</v>
      </c>
      <c r="P1151" s="24">
        <v>4646.6400000000003</v>
      </c>
      <c r="Q1151" s="30">
        <v>0</v>
      </c>
      <c r="R1151" s="24">
        <v>1010.01</v>
      </c>
      <c r="S1151" s="24">
        <v>1265.54</v>
      </c>
      <c r="T1151" s="24">
        <v>1543.38</v>
      </c>
      <c r="U1151" s="24">
        <v>1937.51</v>
      </c>
      <c r="V1151" s="31">
        <v>360.54</v>
      </c>
      <c r="W1151" s="31">
        <v>0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2193.3000000000002</v>
      </c>
      <c r="E1152" s="30">
        <v>2598.62</v>
      </c>
      <c r="F1152" s="30">
        <v>3241.34</v>
      </c>
      <c r="G1152" s="30">
        <v>4659.6499999999996</v>
      </c>
      <c r="H1152" s="30">
        <v>0</v>
      </c>
      <c r="I1152" s="24">
        <v>1023.02</v>
      </c>
      <c r="J1152" s="24">
        <v>1278.55</v>
      </c>
      <c r="K1152" s="24">
        <v>1556.39</v>
      </c>
      <c r="L1152" s="24">
        <v>1950.52</v>
      </c>
      <c r="M1152" s="24">
        <v>2182.9499999999998</v>
      </c>
      <c r="N1152" s="24">
        <v>2588.27</v>
      </c>
      <c r="O1152" s="24">
        <v>3230.99</v>
      </c>
      <c r="P1152" s="24">
        <v>4649.3</v>
      </c>
      <c r="Q1152" s="30">
        <v>0</v>
      </c>
      <c r="R1152" s="24">
        <v>1012.67</v>
      </c>
      <c r="S1152" s="24">
        <v>1268.2</v>
      </c>
      <c r="T1152" s="24">
        <v>1546.04</v>
      </c>
      <c r="U1152" s="24">
        <v>1940.17</v>
      </c>
      <c r="V1152" s="31">
        <v>381.19</v>
      </c>
      <c r="W1152" s="31">
        <v>0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2420.1</v>
      </c>
      <c r="E1153" s="30">
        <v>2825.42</v>
      </c>
      <c r="F1153" s="30">
        <v>3468.14</v>
      </c>
      <c r="G1153" s="30">
        <v>4886.45</v>
      </c>
      <c r="H1153" s="30">
        <v>0</v>
      </c>
      <c r="I1153" s="24">
        <v>1249.82</v>
      </c>
      <c r="J1153" s="24">
        <v>1505.35</v>
      </c>
      <c r="K1153" s="24">
        <v>1783.19</v>
      </c>
      <c r="L1153" s="24">
        <v>2177.3200000000002</v>
      </c>
      <c r="M1153" s="24">
        <v>2409.75</v>
      </c>
      <c r="N1153" s="24">
        <v>2815.07</v>
      </c>
      <c r="O1153" s="24">
        <v>3457.79</v>
      </c>
      <c r="P1153" s="24">
        <v>4876.1000000000004</v>
      </c>
      <c r="Q1153" s="30">
        <v>0</v>
      </c>
      <c r="R1153" s="24">
        <v>1239.47</v>
      </c>
      <c r="S1153" s="24">
        <v>1495</v>
      </c>
      <c r="T1153" s="24">
        <v>1772.84</v>
      </c>
      <c r="U1153" s="24">
        <v>2166.9699999999998</v>
      </c>
      <c r="V1153" s="31">
        <v>82.12</v>
      </c>
      <c r="W1153" s="31">
        <v>0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2395.17</v>
      </c>
      <c r="E1154" s="30">
        <v>2800.49</v>
      </c>
      <c r="F1154" s="30">
        <v>3443.21</v>
      </c>
      <c r="G1154" s="30">
        <v>4861.5200000000004</v>
      </c>
      <c r="H1154" s="30">
        <v>0</v>
      </c>
      <c r="I1154" s="24">
        <v>1224.8900000000001</v>
      </c>
      <c r="J1154" s="24">
        <v>1480.42</v>
      </c>
      <c r="K1154" s="24">
        <v>1758.26</v>
      </c>
      <c r="L1154" s="24">
        <v>2152.39</v>
      </c>
      <c r="M1154" s="24">
        <v>2384.8200000000002</v>
      </c>
      <c r="N1154" s="24">
        <v>2790.14</v>
      </c>
      <c r="O1154" s="24">
        <v>3432.86</v>
      </c>
      <c r="P1154" s="24">
        <v>4851.17</v>
      </c>
      <c r="Q1154" s="30">
        <v>0</v>
      </c>
      <c r="R1154" s="24">
        <v>1214.54</v>
      </c>
      <c r="S1154" s="24">
        <v>1470.07</v>
      </c>
      <c r="T1154" s="24">
        <v>1747.91</v>
      </c>
      <c r="U1154" s="24">
        <v>2142.04</v>
      </c>
      <c r="V1154" s="31">
        <v>42.32</v>
      </c>
      <c r="W1154" s="31">
        <v>0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2432.65</v>
      </c>
      <c r="E1155" s="30">
        <v>2837.97</v>
      </c>
      <c r="F1155" s="30">
        <v>3480.69</v>
      </c>
      <c r="G1155" s="30">
        <v>4899</v>
      </c>
      <c r="H1155" s="30">
        <v>0</v>
      </c>
      <c r="I1155" s="24">
        <v>1262.3699999999999</v>
      </c>
      <c r="J1155" s="24">
        <v>1517.9</v>
      </c>
      <c r="K1155" s="24">
        <v>1795.74</v>
      </c>
      <c r="L1155" s="24">
        <v>2189.87</v>
      </c>
      <c r="M1155" s="24">
        <v>2422.3000000000002</v>
      </c>
      <c r="N1155" s="24">
        <v>2827.62</v>
      </c>
      <c r="O1155" s="24">
        <v>3470.34</v>
      </c>
      <c r="P1155" s="24">
        <v>4888.6499999999996</v>
      </c>
      <c r="Q1155" s="30">
        <v>0</v>
      </c>
      <c r="R1155" s="24">
        <v>1252.02</v>
      </c>
      <c r="S1155" s="24">
        <v>1507.55</v>
      </c>
      <c r="T1155" s="24">
        <v>1785.39</v>
      </c>
      <c r="U1155" s="24">
        <v>2179.52</v>
      </c>
      <c r="V1155" s="31">
        <v>91.84</v>
      </c>
      <c r="W1155" s="31">
        <v>0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2487.06</v>
      </c>
      <c r="E1156" s="30">
        <v>2892.38</v>
      </c>
      <c r="F1156" s="30">
        <v>3535.1</v>
      </c>
      <c r="G1156" s="30">
        <v>4953.41</v>
      </c>
      <c r="H1156" s="30">
        <v>0</v>
      </c>
      <c r="I1156" s="24">
        <v>1316.78</v>
      </c>
      <c r="J1156" s="24">
        <v>1572.31</v>
      </c>
      <c r="K1156" s="24">
        <v>1850.15</v>
      </c>
      <c r="L1156" s="24">
        <v>2244.2800000000002</v>
      </c>
      <c r="M1156" s="24">
        <v>2476.71</v>
      </c>
      <c r="N1156" s="24">
        <v>2882.03</v>
      </c>
      <c r="O1156" s="24">
        <v>3524.75</v>
      </c>
      <c r="P1156" s="24">
        <v>4943.0600000000004</v>
      </c>
      <c r="Q1156" s="30">
        <v>0</v>
      </c>
      <c r="R1156" s="24">
        <v>1306.43</v>
      </c>
      <c r="S1156" s="24">
        <v>1561.96</v>
      </c>
      <c r="T1156" s="24">
        <v>1839.8</v>
      </c>
      <c r="U1156" s="24">
        <v>2233.9299999999998</v>
      </c>
      <c r="V1156" s="31">
        <v>155.87</v>
      </c>
      <c r="W1156" s="31">
        <v>0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2785.95</v>
      </c>
      <c r="E1157" s="30">
        <v>3191.27</v>
      </c>
      <c r="F1157" s="30">
        <v>3833.99</v>
      </c>
      <c r="G1157" s="30">
        <v>5252.3</v>
      </c>
      <c r="H1157" s="30">
        <v>0</v>
      </c>
      <c r="I1157" s="24">
        <v>1615.67</v>
      </c>
      <c r="J1157" s="24">
        <v>1871.2</v>
      </c>
      <c r="K1157" s="24">
        <v>2149.04</v>
      </c>
      <c r="L1157" s="24">
        <v>2543.17</v>
      </c>
      <c r="M1157" s="24">
        <v>2775.6</v>
      </c>
      <c r="N1157" s="24">
        <v>3180.92</v>
      </c>
      <c r="O1157" s="24">
        <v>3823.64</v>
      </c>
      <c r="P1157" s="24">
        <v>5241.95</v>
      </c>
      <c r="Q1157" s="30">
        <v>0</v>
      </c>
      <c r="R1157" s="24">
        <v>1605.32</v>
      </c>
      <c r="S1157" s="24">
        <v>1860.85</v>
      </c>
      <c r="T1157" s="24">
        <v>2138.69</v>
      </c>
      <c r="U1157" s="24">
        <v>2532.8200000000002</v>
      </c>
      <c r="V1157" s="31">
        <v>36.619999999999997</v>
      </c>
      <c r="W1157" s="31">
        <v>0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2769.74</v>
      </c>
      <c r="E1158" s="30">
        <v>3175.06</v>
      </c>
      <c r="F1158" s="30">
        <v>3817.78</v>
      </c>
      <c r="G1158" s="30">
        <v>5236.09</v>
      </c>
      <c r="H1158" s="30">
        <v>0</v>
      </c>
      <c r="I1158" s="24">
        <v>1599.46</v>
      </c>
      <c r="J1158" s="24">
        <v>1854.99</v>
      </c>
      <c r="K1158" s="24">
        <v>2132.83</v>
      </c>
      <c r="L1158" s="24">
        <v>2526.96</v>
      </c>
      <c r="M1158" s="24">
        <v>2759.39</v>
      </c>
      <c r="N1158" s="24">
        <v>3164.71</v>
      </c>
      <c r="O1158" s="24">
        <v>3807.43</v>
      </c>
      <c r="P1158" s="24">
        <v>5225.74</v>
      </c>
      <c r="Q1158" s="30">
        <v>0</v>
      </c>
      <c r="R1158" s="24">
        <v>1589.11</v>
      </c>
      <c r="S1158" s="24">
        <v>1844.64</v>
      </c>
      <c r="T1158" s="24">
        <v>2122.48</v>
      </c>
      <c r="U1158" s="24">
        <v>2516.61</v>
      </c>
      <c r="V1158" s="31">
        <v>0</v>
      </c>
      <c r="W1158" s="31">
        <v>134.41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2704.58</v>
      </c>
      <c r="E1159" s="30">
        <v>3109.9</v>
      </c>
      <c r="F1159" s="30">
        <v>3752.62</v>
      </c>
      <c r="G1159" s="30">
        <v>5170.93</v>
      </c>
      <c r="H1159" s="30">
        <v>0</v>
      </c>
      <c r="I1159" s="24">
        <v>1534.3</v>
      </c>
      <c r="J1159" s="24">
        <v>1789.83</v>
      </c>
      <c r="K1159" s="24">
        <v>2067.67</v>
      </c>
      <c r="L1159" s="24">
        <v>2461.8000000000002</v>
      </c>
      <c r="M1159" s="24">
        <v>2694.23</v>
      </c>
      <c r="N1159" s="24">
        <v>3099.55</v>
      </c>
      <c r="O1159" s="24">
        <v>3742.27</v>
      </c>
      <c r="P1159" s="24">
        <v>5160.58</v>
      </c>
      <c r="Q1159" s="30">
        <v>0</v>
      </c>
      <c r="R1159" s="24">
        <v>1523.95</v>
      </c>
      <c r="S1159" s="24">
        <v>1779.48</v>
      </c>
      <c r="T1159" s="24">
        <v>2057.3200000000002</v>
      </c>
      <c r="U1159" s="24">
        <v>2451.4499999999998</v>
      </c>
      <c r="V1159" s="31">
        <v>0</v>
      </c>
      <c r="W1159" s="31">
        <v>215.12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2344.0300000000002</v>
      </c>
      <c r="E1160" s="30">
        <v>2749.35</v>
      </c>
      <c r="F1160" s="30">
        <v>3392.07</v>
      </c>
      <c r="G1160" s="30">
        <v>4810.38</v>
      </c>
      <c r="H1160" s="30">
        <v>0</v>
      </c>
      <c r="I1160" s="24">
        <v>1173.75</v>
      </c>
      <c r="J1160" s="24">
        <v>1429.28</v>
      </c>
      <c r="K1160" s="24">
        <v>1707.12</v>
      </c>
      <c r="L1160" s="24">
        <v>2101.25</v>
      </c>
      <c r="M1160" s="24">
        <v>2333.6799999999998</v>
      </c>
      <c r="N1160" s="24">
        <v>2739</v>
      </c>
      <c r="O1160" s="24">
        <v>3381.72</v>
      </c>
      <c r="P1160" s="24">
        <v>4800.03</v>
      </c>
      <c r="Q1160" s="30">
        <v>0</v>
      </c>
      <c r="R1160" s="24">
        <v>1163.4000000000001</v>
      </c>
      <c r="S1160" s="24">
        <v>1418.93</v>
      </c>
      <c r="T1160" s="24">
        <v>1696.77</v>
      </c>
      <c r="U1160" s="24">
        <v>2090.9</v>
      </c>
      <c r="V1160" s="31">
        <v>0</v>
      </c>
      <c r="W1160" s="31">
        <v>106.71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2430.77</v>
      </c>
      <c r="E1161" s="30">
        <v>2836.09</v>
      </c>
      <c r="F1161" s="30">
        <v>3478.81</v>
      </c>
      <c r="G1161" s="30">
        <v>4897.12</v>
      </c>
      <c r="H1161" s="30">
        <v>0</v>
      </c>
      <c r="I1161" s="24">
        <v>1260.49</v>
      </c>
      <c r="J1161" s="24">
        <v>1516.02</v>
      </c>
      <c r="K1161" s="24">
        <v>1793.86</v>
      </c>
      <c r="L1161" s="24">
        <v>2187.9899999999998</v>
      </c>
      <c r="M1161" s="24">
        <v>2420.42</v>
      </c>
      <c r="N1161" s="24">
        <v>2825.74</v>
      </c>
      <c r="O1161" s="24">
        <v>3468.46</v>
      </c>
      <c r="P1161" s="24">
        <v>4886.7700000000004</v>
      </c>
      <c r="Q1161" s="30">
        <v>0</v>
      </c>
      <c r="R1161" s="24">
        <v>1250.1400000000001</v>
      </c>
      <c r="S1161" s="24">
        <v>1505.67</v>
      </c>
      <c r="T1161" s="24">
        <v>1783.51</v>
      </c>
      <c r="U1161" s="24">
        <v>2177.64</v>
      </c>
      <c r="V1161" s="31">
        <v>0</v>
      </c>
      <c r="W1161" s="31">
        <v>154.53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2272.59</v>
      </c>
      <c r="E1162" s="30">
        <v>2677.91</v>
      </c>
      <c r="F1162" s="30">
        <v>3320.63</v>
      </c>
      <c r="G1162" s="30">
        <v>4738.9399999999996</v>
      </c>
      <c r="H1162" s="30">
        <v>0</v>
      </c>
      <c r="I1162" s="24">
        <v>1102.31</v>
      </c>
      <c r="J1162" s="24">
        <v>1357.84</v>
      </c>
      <c r="K1162" s="24">
        <v>1635.68</v>
      </c>
      <c r="L1162" s="24">
        <v>2029.81</v>
      </c>
      <c r="M1162" s="24">
        <v>2262.2399999999998</v>
      </c>
      <c r="N1162" s="24">
        <v>2667.56</v>
      </c>
      <c r="O1162" s="24">
        <v>3310.28</v>
      </c>
      <c r="P1162" s="24">
        <v>4728.59</v>
      </c>
      <c r="Q1162" s="30">
        <v>0</v>
      </c>
      <c r="R1162" s="24">
        <v>1091.96</v>
      </c>
      <c r="S1162" s="24">
        <v>1347.49</v>
      </c>
      <c r="T1162" s="24">
        <v>1625.33</v>
      </c>
      <c r="U1162" s="24">
        <v>2019.46</v>
      </c>
      <c r="V1162" s="31">
        <v>0</v>
      </c>
      <c r="W1162" s="31">
        <v>104.44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2216.98</v>
      </c>
      <c r="E1163" s="30">
        <v>2622.3</v>
      </c>
      <c r="F1163" s="30">
        <v>3265.02</v>
      </c>
      <c r="G1163" s="30">
        <v>4683.33</v>
      </c>
      <c r="H1163" s="30">
        <v>0</v>
      </c>
      <c r="I1163" s="24">
        <v>1046.7</v>
      </c>
      <c r="J1163" s="24">
        <v>1302.23</v>
      </c>
      <c r="K1163" s="24">
        <v>1580.07</v>
      </c>
      <c r="L1163" s="24">
        <v>1974.2</v>
      </c>
      <c r="M1163" s="24">
        <v>2206.63</v>
      </c>
      <c r="N1163" s="24">
        <v>2611.9499999999998</v>
      </c>
      <c r="O1163" s="24">
        <v>3254.67</v>
      </c>
      <c r="P1163" s="24">
        <v>4672.9799999999996</v>
      </c>
      <c r="Q1163" s="30">
        <v>0</v>
      </c>
      <c r="R1163" s="24">
        <v>1036.3499999999999</v>
      </c>
      <c r="S1163" s="24">
        <v>1291.8800000000001</v>
      </c>
      <c r="T1163" s="24">
        <v>1569.72</v>
      </c>
      <c r="U1163" s="24">
        <v>1963.85</v>
      </c>
      <c r="V1163" s="31">
        <v>0</v>
      </c>
      <c r="W1163" s="31">
        <v>762.97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2169.88</v>
      </c>
      <c r="E1164" s="30">
        <v>2575.1999999999998</v>
      </c>
      <c r="F1164" s="30">
        <v>3217.92</v>
      </c>
      <c r="G1164" s="30">
        <v>4636.2299999999996</v>
      </c>
      <c r="H1164" s="30">
        <v>0</v>
      </c>
      <c r="I1164" s="24">
        <v>999.6</v>
      </c>
      <c r="J1164" s="24">
        <v>1255.1300000000001</v>
      </c>
      <c r="K1164" s="24">
        <v>1532.97</v>
      </c>
      <c r="L1164" s="24">
        <v>1927.1</v>
      </c>
      <c r="M1164" s="24">
        <v>2159.5300000000002</v>
      </c>
      <c r="N1164" s="24">
        <v>2564.85</v>
      </c>
      <c r="O1164" s="24">
        <v>3207.57</v>
      </c>
      <c r="P1164" s="24">
        <v>4625.88</v>
      </c>
      <c r="Q1164" s="30">
        <v>0</v>
      </c>
      <c r="R1164" s="24">
        <v>989.25</v>
      </c>
      <c r="S1164" s="24">
        <v>1244.78</v>
      </c>
      <c r="T1164" s="24">
        <v>1522.62</v>
      </c>
      <c r="U1164" s="24">
        <v>1916.75</v>
      </c>
      <c r="V1164" s="31">
        <v>0</v>
      </c>
      <c r="W1164" s="31">
        <v>101.69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2109.42</v>
      </c>
      <c r="E1165" s="30">
        <v>2514.7399999999998</v>
      </c>
      <c r="F1165" s="30">
        <v>3157.46</v>
      </c>
      <c r="G1165" s="30">
        <v>4575.7700000000004</v>
      </c>
      <c r="H1165" s="30">
        <v>0</v>
      </c>
      <c r="I1165" s="24">
        <v>939.14</v>
      </c>
      <c r="J1165" s="24">
        <v>1194.67</v>
      </c>
      <c r="K1165" s="24">
        <v>1472.51</v>
      </c>
      <c r="L1165" s="24">
        <v>1866.64</v>
      </c>
      <c r="M1165" s="24">
        <v>2099.0700000000002</v>
      </c>
      <c r="N1165" s="24">
        <v>2504.39</v>
      </c>
      <c r="O1165" s="24">
        <v>3147.11</v>
      </c>
      <c r="P1165" s="24">
        <v>4565.42</v>
      </c>
      <c r="Q1165" s="30">
        <v>0</v>
      </c>
      <c r="R1165" s="24">
        <v>928.79</v>
      </c>
      <c r="S1165" s="24">
        <v>1184.32</v>
      </c>
      <c r="T1165" s="24">
        <v>1462.16</v>
      </c>
      <c r="U1165" s="24">
        <v>1856.29</v>
      </c>
      <c r="V1165" s="31">
        <v>0</v>
      </c>
      <c r="W1165" s="31">
        <v>720.99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2161.73</v>
      </c>
      <c r="E1166" s="30">
        <v>2567.0500000000002</v>
      </c>
      <c r="F1166" s="30">
        <v>3209.77</v>
      </c>
      <c r="G1166" s="30">
        <v>4628.08</v>
      </c>
      <c r="H1166" s="30">
        <v>0</v>
      </c>
      <c r="I1166" s="24">
        <v>991.45</v>
      </c>
      <c r="J1166" s="24">
        <v>1246.98</v>
      </c>
      <c r="K1166" s="24">
        <v>1524.82</v>
      </c>
      <c r="L1166" s="24">
        <v>1918.95</v>
      </c>
      <c r="M1166" s="24">
        <v>2151.38</v>
      </c>
      <c r="N1166" s="24">
        <v>2556.6999999999998</v>
      </c>
      <c r="O1166" s="24">
        <v>3199.42</v>
      </c>
      <c r="P1166" s="24">
        <v>4617.7299999999996</v>
      </c>
      <c r="Q1166" s="30">
        <v>0</v>
      </c>
      <c r="R1166" s="24">
        <v>981.1</v>
      </c>
      <c r="S1166" s="24">
        <v>1236.6300000000001</v>
      </c>
      <c r="T1166" s="24">
        <v>1514.47</v>
      </c>
      <c r="U1166" s="24">
        <v>1908.6</v>
      </c>
      <c r="V1166" s="31">
        <v>38.46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2266.1</v>
      </c>
      <c r="E1167" s="30">
        <v>2671.42</v>
      </c>
      <c r="F1167" s="30">
        <v>3314.14</v>
      </c>
      <c r="G1167" s="30">
        <v>4732.45</v>
      </c>
      <c r="H1167" s="30">
        <v>0</v>
      </c>
      <c r="I1167" s="24">
        <v>1095.82</v>
      </c>
      <c r="J1167" s="24">
        <v>1351.35</v>
      </c>
      <c r="K1167" s="24">
        <v>1629.19</v>
      </c>
      <c r="L1167" s="24">
        <v>2023.32</v>
      </c>
      <c r="M1167" s="24">
        <v>2255.75</v>
      </c>
      <c r="N1167" s="24">
        <v>2661.07</v>
      </c>
      <c r="O1167" s="24">
        <v>3303.79</v>
      </c>
      <c r="P1167" s="24">
        <v>4722.1000000000004</v>
      </c>
      <c r="Q1167" s="30">
        <v>0</v>
      </c>
      <c r="R1167" s="24">
        <v>1085.47</v>
      </c>
      <c r="S1167" s="24">
        <v>1341</v>
      </c>
      <c r="T1167" s="24">
        <v>1618.84</v>
      </c>
      <c r="U1167" s="24">
        <v>2012.97</v>
      </c>
      <c r="V1167" s="31">
        <v>80.209999999999994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2159.75</v>
      </c>
      <c r="E1168" s="30">
        <v>2565.0700000000002</v>
      </c>
      <c r="F1168" s="30">
        <v>3207.79</v>
      </c>
      <c r="G1168" s="30">
        <v>4626.1000000000004</v>
      </c>
      <c r="H1168" s="30">
        <v>0</v>
      </c>
      <c r="I1168" s="24">
        <v>989.47</v>
      </c>
      <c r="J1168" s="24">
        <v>1245</v>
      </c>
      <c r="K1168" s="24">
        <v>1522.84</v>
      </c>
      <c r="L1168" s="24">
        <v>1916.97</v>
      </c>
      <c r="M1168" s="24">
        <v>2149.4</v>
      </c>
      <c r="N1168" s="24">
        <v>2554.7199999999998</v>
      </c>
      <c r="O1168" s="24">
        <v>3197.44</v>
      </c>
      <c r="P1168" s="24">
        <v>4615.75</v>
      </c>
      <c r="Q1168" s="30">
        <v>0</v>
      </c>
      <c r="R1168" s="24">
        <v>979.12</v>
      </c>
      <c r="S1168" s="24">
        <v>1234.6500000000001</v>
      </c>
      <c r="T1168" s="24">
        <v>1512.49</v>
      </c>
      <c r="U1168" s="24">
        <v>1906.62</v>
      </c>
      <c r="V1168" s="31">
        <v>0</v>
      </c>
      <c r="W1168" s="31">
        <v>808.1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2198.96</v>
      </c>
      <c r="E1169" s="30">
        <v>2604.2800000000002</v>
      </c>
      <c r="F1169" s="30">
        <v>3247</v>
      </c>
      <c r="G1169" s="30">
        <v>4665.3100000000004</v>
      </c>
      <c r="H1169" s="30">
        <v>0</v>
      </c>
      <c r="I1169" s="24">
        <v>1028.68</v>
      </c>
      <c r="J1169" s="24">
        <v>1284.21</v>
      </c>
      <c r="K1169" s="24">
        <v>1562.05</v>
      </c>
      <c r="L1169" s="24">
        <v>1956.18</v>
      </c>
      <c r="M1169" s="24">
        <v>2188.61</v>
      </c>
      <c r="N1169" s="24">
        <v>2593.9299999999998</v>
      </c>
      <c r="O1169" s="24">
        <v>3236.65</v>
      </c>
      <c r="P1169" s="24">
        <v>4654.96</v>
      </c>
      <c r="Q1169" s="30">
        <v>0</v>
      </c>
      <c r="R1169" s="24">
        <v>1018.33</v>
      </c>
      <c r="S1169" s="24">
        <v>1273.8599999999999</v>
      </c>
      <c r="T1169" s="24">
        <v>1551.7</v>
      </c>
      <c r="U1169" s="24">
        <v>1945.83</v>
      </c>
      <c r="V1169" s="31">
        <v>0</v>
      </c>
      <c r="W1169" s="31">
        <v>18.100000000000001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2178.2800000000002</v>
      </c>
      <c r="E1170" s="30">
        <v>2583.6</v>
      </c>
      <c r="F1170" s="30">
        <v>3226.32</v>
      </c>
      <c r="G1170" s="30">
        <v>4644.63</v>
      </c>
      <c r="H1170" s="30">
        <v>0</v>
      </c>
      <c r="I1170" s="24">
        <v>1008</v>
      </c>
      <c r="J1170" s="24">
        <v>1263.53</v>
      </c>
      <c r="K1170" s="24">
        <v>1541.37</v>
      </c>
      <c r="L1170" s="24">
        <v>1935.5</v>
      </c>
      <c r="M1170" s="24">
        <v>2167.9299999999998</v>
      </c>
      <c r="N1170" s="24">
        <v>2573.25</v>
      </c>
      <c r="O1170" s="24">
        <v>3215.97</v>
      </c>
      <c r="P1170" s="24">
        <v>4634.28</v>
      </c>
      <c r="Q1170" s="30">
        <v>0</v>
      </c>
      <c r="R1170" s="24">
        <v>997.65</v>
      </c>
      <c r="S1170" s="24">
        <v>1253.18</v>
      </c>
      <c r="T1170" s="24">
        <v>1531.02</v>
      </c>
      <c r="U1170" s="24">
        <v>1925.15</v>
      </c>
      <c r="V1170" s="31">
        <v>3.3</v>
      </c>
      <c r="W1170" s="31">
        <v>0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2179.27</v>
      </c>
      <c r="E1171" s="30">
        <v>2584.59</v>
      </c>
      <c r="F1171" s="30">
        <v>3227.31</v>
      </c>
      <c r="G1171" s="30">
        <v>4645.62</v>
      </c>
      <c r="H1171" s="30">
        <v>0</v>
      </c>
      <c r="I1171" s="24">
        <v>1008.99</v>
      </c>
      <c r="J1171" s="24">
        <v>1264.52</v>
      </c>
      <c r="K1171" s="24">
        <v>1542.36</v>
      </c>
      <c r="L1171" s="24">
        <v>1936.49</v>
      </c>
      <c r="M1171" s="24">
        <v>2168.92</v>
      </c>
      <c r="N1171" s="24">
        <v>2574.2399999999998</v>
      </c>
      <c r="O1171" s="24">
        <v>3216.96</v>
      </c>
      <c r="P1171" s="24">
        <v>4635.2700000000004</v>
      </c>
      <c r="Q1171" s="30">
        <v>0</v>
      </c>
      <c r="R1171" s="24">
        <v>998.64</v>
      </c>
      <c r="S1171" s="24">
        <v>1254.17</v>
      </c>
      <c r="T1171" s="24">
        <v>1532.01</v>
      </c>
      <c r="U1171" s="24">
        <v>1926.14</v>
      </c>
      <c r="V1171" s="31">
        <v>4.4800000000000004</v>
      </c>
      <c r="W1171" s="31">
        <v>0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2186.9299999999998</v>
      </c>
      <c r="E1172" s="30">
        <v>2592.25</v>
      </c>
      <c r="F1172" s="30">
        <v>3234.97</v>
      </c>
      <c r="G1172" s="30">
        <v>4653.28</v>
      </c>
      <c r="H1172" s="30">
        <v>0</v>
      </c>
      <c r="I1172" s="24">
        <v>1016.65</v>
      </c>
      <c r="J1172" s="24">
        <v>1272.18</v>
      </c>
      <c r="K1172" s="24">
        <v>1550.02</v>
      </c>
      <c r="L1172" s="24">
        <v>1944.15</v>
      </c>
      <c r="M1172" s="24">
        <v>2176.58</v>
      </c>
      <c r="N1172" s="24">
        <v>2581.9</v>
      </c>
      <c r="O1172" s="24">
        <v>3224.62</v>
      </c>
      <c r="P1172" s="24">
        <v>4642.93</v>
      </c>
      <c r="Q1172" s="30">
        <v>0</v>
      </c>
      <c r="R1172" s="24">
        <v>1006.3</v>
      </c>
      <c r="S1172" s="24">
        <v>1261.83</v>
      </c>
      <c r="T1172" s="24">
        <v>1539.67</v>
      </c>
      <c r="U1172" s="24">
        <v>1933.8</v>
      </c>
      <c r="V1172" s="31">
        <v>8.06</v>
      </c>
      <c r="W1172" s="31">
        <v>0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2182.66</v>
      </c>
      <c r="E1173" s="30">
        <v>2587.98</v>
      </c>
      <c r="F1173" s="30">
        <v>3230.7</v>
      </c>
      <c r="G1173" s="30">
        <v>4649.01</v>
      </c>
      <c r="H1173" s="30">
        <v>0</v>
      </c>
      <c r="I1173" s="24">
        <v>1012.38</v>
      </c>
      <c r="J1173" s="24">
        <v>1267.9100000000001</v>
      </c>
      <c r="K1173" s="24">
        <v>1545.75</v>
      </c>
      <c r="L1173" s="24">
        <v>1939.88</v>
      </c>
      <c r="M1173" s="24">
        <v>2172.31</v>
      </c>
      <c r="N1173" s="24">
        <v>2577.63</v>
      </c>
      <c r="O1173" s="24">
        <v>3220.35</v>
      </c>
      <c r="P1173" s="24">
        <v>4638.66</v>
      </c>
      <c r="Q1173" s="30">
        <v>0</v>
      </c>
      <c r="R1173" s="24">
        <v>1002.03</v>
      </c>
      <c r="S1173" s="24">
        <v>1257.56</v>
      </c>
      <c r="T1173" s="24">
        <v>1535.4</v>
      </c>
      <c r="U1173" s="24">
        <v>1929.53</v>
      </c>
      <c r="V1173" s="31">
        <v>16.32</v>
      </c>
      <c r="W1173" s="31">
        <v>0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2186.6</v>
      </c>
      <c r="E1174" s="30">
        <v>2591.92</v>
      </c>
      <c r="F1174" s="30">
        <v>3234.64</v>
      </c>
      <c r="G1174" s="30">
        <v>4652.95</v>
      </c>
      <c r="H1174" s="30">
        <v>0</v>
      </c>
      <c r="I1174" s="24">
        <v>1016.32</v>
      </c>
      <c r="J1174" s="24">
        <v>1271.8499999999999</v>
      </c>
      <c r="K1174" s="24">
        <v>1549.69</v>
      </c>
      <c r="L1174" s="24">
        <v>1943.82</v>
      </c>
      <c r="M1174" s="24">
        <v>2176.25</v>
      </c>
      <c r="N1174" s="24">
        <v>2581.5700000000002</v>
      </c>
      <c r="O1174" s="24">
        <v>3224.29</v>
      </c>
      <c r="P1174" s="24">
        <v>4642.6000000000004</v>
      </c>
      <c r="Q1174" s="30">
        <v>0</v>
      </c>
      <c r="R1174" s="24">
        <v>1005.97</v>
      </c>
      <c r="S1174" s="24">
        <v>1261.5</v>
      </c>
      <c r="T1174" s="24">
        <v>1539.34</v>
      </c>
      <c r="U1174" s="24">
        <v>1933.47</v>
      </c>
      <c r="V1174" s="31">
        <v>119.36</v>
      </c>
      <c r="W1174" s="31">
        <v>0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2183.06</v>
      </c>
      <c r="E1175" s="30">
        <v>2588.38</v>
      </c>
      <c r="F1175" s="30">
        <v>3231.1</v>
      </c>
      <c r="G1175" s="30">
        <v>4649.41</v>
      </c>
      <c r="H1175" s="30">
        <v>0</v>
      </c>
      <c r="I1175" s="24">
        <v>1012.78</v>
      </c>
      <c r="J1175" s="24">
        <v>1268.31</v>
      </c>
      <c r="K1175" s="24">
        <v>1546.15</v>
      </c>
      <c r="L1175" s="24">
        <v>1940.28</v>
      </c>
      <c r="M1175" s="24">
        <v>2172.71</v>
      </c>
      <c r="N1175" s="24">
        <v>2578.0300000000002</v>
      </c>
      <c r="O1175" s="24">
        <v>3220.75</v>
      </c>
      <c r="P1175" s="24">
        <v>4639.0600000000004</v>
      </c>
      <c r="Q1175" s="30">
        <v>0</v>
      </c>
      <c r="R1175" s="24">
        <v>1002.43</v>
      </c>
      <c r="S1175" s="24">
        <v>1257.96</v>
      </c>
      <c r="T1175" s="24">
        <v>1535.8</v>
      </c>
      <c r="U1175" s="24">
        <v>1929.93</v>
      </c>
      <c r="V1175" s="31">
        <v>176.93</v>
      </c>
      <c r="W1175" s="31">
        <v>0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2180.15</v>
      </c>
      <c r="E1176" s="30">
        <v>2585.4699999999998</v>
      </c>
      <c r="F1176" s="30">
        <v>3228.19</v>
      </c>
      <c r="G1176" s="30">
        <v>4646.5</v>
      </c>
      <c r="H1176" s="30">
        <v>0</v>
      </c>
      <c r="I1176" s="24">
        <v>1009.87</v>
      </c>
      <c r="J1176" s="24">
        <v>1265.4000000000001</v>
      </c>
      <c r="K1176" s="24">
        <v>1543.24</v>
      </c>
      <c r="L1176" s="24">
        <v>1937.37</v>
      </c>
      <c r="M1176" s="24">
        <v>2169.8000000000002</v>
      </c>
      <c r="N1176" s="24">
        <v>2575.12</v>
      </c>
      <c r="O1176" s="24">
        <v>3217.84</v>
      </c>
      <c r="P1176" s="24">
        <v>4636.1499999999996</v>
      </c>
      <c r="Q1176" s="30">
        <v>0</v>
      </c>
      <c r="R1176" s="24">
        <v>999.52</v>
      </c>
      <c r="S1176" s="24">
        <v>1255.05</v>
      </c>
      <c r="T1176" s="24">
        <v>1532.89</v>
      </c>
      <c r="U1176" s="24">
        <v>1927.02</v>
      </c>
      <c r="V1176" s="31">
        <v>6.65</v>
      </c>
      <c r="W1176" s="31">
        <v>0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2182.4899999999998</v>
      </c>
      <c r="E1177" s="30">
        <v>2587.81</v>
      </c>
      <c r="F1177" s="30">
        <v>3230.53</v>
      </c>
      <c r="G1177" s="30">
        <v>4648.84</v>
      </c>
      <c r="H1177" s="30">
        <v>0</v>
      </c>
      <c r="I1177" s="24">
        <v>1012.21</v>
      </c>
      <c r="J1177" s="24">
        <v>1267.74</v>
      </c>
      <c r="K1177" s="24">
        <v>1545.58</v>
      </c>
      <c r="L1177" s="24">
        <v>1939.71</v>
      </c>
      <c r="M1177" s="24">
        <v>2172.14</v>
      </c>
      <c r="N1177" s="24">
        <v>2577.46</v>
      </c>
      <c r="O1177" s="24">
        <v>3220.18</v>
      </c>
      <c r="P1177" s="24">
        <v>4638.49</v>
      </c>
      <c r="Q1177" s="30">
        <v>0</v>
      </c>
      <c r="R1177" s="24">
        <v>1001.86</v>
      </c>
      <c r="S1177" s="24">
        <v>1257.3900000000001</v>
      </c>
      <c r="T1177" s="24">
        <v>1535.23</v>
      </c>
      <c r="U1177" s="24">
        <v>1929.36</v>
      </c>
      <c r="V1177" s="31">
        <v>5.51</v>
      </c>
      <c r="W1177" s="31">
        <v>0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2181.1</v>
      </c>
      <c r="E1178" s="30">
        <v>2586.42</v>
      </c>
      <c r="F1178" s="30">
        <v>3229.14</v>
      </c>
      <c r="G1178" s="30">
        <v>4647.45</v>
      </c>
      <c r="H1178" s="30">
        <v>0</v>
      </c>
      <c r="I1178" s="24">
        <v>1010.82</v>
      </c>
      <c r="J1178" s="24">
        <v>1266.3499999999999</v>
      </c>
      <c r="K1178" s="24">
        <v>1544.19</v>
      </c>
      <c r="L1178" s="24">
        <v>1938.32</v>
      </c>
      <c r="M1178" s="24">
        <v>2170.75</v>
      </c>
      <c r="N1178" s="24">
        <v>2576.0700000000002</v>
      </c>
      <c r="O1178" s="24">
        <v>3218.79</v>
      </c>
      <c r="P1178" s="24">
        <v>4637.1000000000004</v>
      </c>
      <c r="Q1178" s="30">
        <v>0</v>
      </c>
      <c r="R1178" s="24">
        <v>1000.47</v>
      </c>
      <c r="S1178" s="24">
        <v>1256</v>
      </c>
      <c r="T1178" s="24">
        <v>1533.84</v>
      </c>
      <c r="U1178" s="24">
        <v>1927.97</v>
      </c>
      <c r="V1178" s="31">
        <v>24.62</v>
      </c>
      <c r="W1178" s="31">
        <v>0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2166.25</v>
      </c>
      <c r="E1179" s="30">
        <v>2571.5700000000002</v>
      </c>
      <c r="F1179" s="30">
        <v>3214.29</v>
      </c>
      <c r="G1179" s="30">
        <v>4632.6000000000004</v>
      </c>
      <c r="H1179" s="30">
        <v>0</v>
      </c>
      <c r="I1179" s="24">
        <v>995.97</v>
      </c>
      <c r="J1179" s="24">
        <v>1251.5</v>
      </c>
      <c r="K1179" s="24">
        <v>1529.34</v>
      </c>
      <c r="L1179" s="24">
        <v>1923.47</v>
      </c>
      <c r="M1179" s="24">
        <v>2155.9</v>
      </c>
      <c r="N1179" s="24">
        <v>2561.2199999999998</v>
      </c>
      <c r="O1179" s="24">
        <v>3203.94</v>
      </c>
      <c r="P1179" s="24">
        <v>4622.25</v>
      </c>
      <c r="Q1179" s="30">
        <v>0</v>
      </c>
      <c r="R1179" s="24">
        <v>985.62</v>
      </c>
      <c r="S1179" s="24">
        <v>1241.1500000000001</v>
      </c>
      <c r="T1179" s="24">
        <v>1518.99</v>
      </c>
      <c r="U1179" s="24">
        <v>1913.12</v>
      </c>
      <c r="V1179" s="31">
        <v>25.91</v>
      </c>
      <c r="W1179" s="31">
        <v>0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2166.3200000000002</v>
      </c>
      <c r="E1180" s="30">
        <v>2571.64</v>
      </c>
      <c r="F1180" s="30">
        <v>3214.36</v>
      </c>
      <c r="G1180" s="30">
        <v>4632.67</v>
      </c>
      <c r="H1180" s="30">
        <v>0</v>
      </c>
      <c r="I1180" s="24">
        <v>996.04</v>
      </c>
      <c r="J1180" s="24">
        <v>1251.57</v>
      </c>
      <c r="K1180" s="24">
        <v>1529.41</v>
      </c>
      <c r="L1180" s="24">
        <v>1923.54</v>
      </c>
      <c r="M1180" s="24">
        <v>2155.9699999999998</v>
      </c>
      <c r="N1180" s="24">
        <v>2561.29</v>
      </c>
      <c r="O1180" s="24">
        <v>3204.01</v>
      </c>
      <c r="P1180" s="24">
        <v>4622.32</v>
      </c>
      <c r="Q1180" s="30">
        <v>0</v>
      </c>
      <c r="R1180" s="24">
        <v>985.69</v>
      </c>
      <c r="S1180" s="24">
        <v>1241.22</v>
      </c>
      <c r="T1180" s="24">
        <v>1519.06</v>
      </c>
      <c r="U1180" s="24">
        <v>1913.19</v>
      </c>
      <c r="V1180" s="31">
        <v>2.98</v>
      </c>
      <c r="W1180" s="31">
        <v>0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2698.95</v>
      </c>
      <c r="E1181" s="30">
        <v>3104.27</v>
      </c>
      <c r="F1181" s="30">
        <v>3746.99</v>
      </c>
      <c r="G1181" s="30">
        <v>5165.3</v>
      </c>
      <c r="H1181" s="30">
        <v>0</v>
      </c>
      <c r="I1181" s="24">
        <v>1528.67</v>
      </c>
      <c r="J1181" s="24">
        <v>1784.2</v>
      </c>
      <c r="K1181" s="24">
        <v>2062.04</v>
      </c>
      <c r="L1181" s="24">
        <v>2456.17</v>
      </c>
      <c r="M1181" s="24">
        <v>2688.6</v>
      </c>
      <c r="N1181" s="24">
        <v>3093.92</v>
      </c>
      <c r="O1181" s="24">
        <v>3736.64</v>
      </c>
      <c r="P1181" s="24">
        <v>5154.95</v>
      </c>
      <c r="Q1181" s="30">
        <v>0</v>
      </c>
      <c r="R1181" s="24">
        <v>1518.32</v>
      </c>
      <c r="S1181" s="24">
        <v>1773.85</v>
      </c>
      <c r="T1181" s="24">
        <v>2051.69</v>
      </c>
      <c r="U1181" s="24">
        <v>2445.8200000000002</v>
      </c>
      <c r="V1181" s="31">
        <v>0</v>
      </c>
      <c r="W1181" s="31">
        <v>93.44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2545.9299999999998</v>
      </c>
      <c r="E1182" s="30">
        <v>2951.25</v>
      </c>
      <c r="F1182" s="30">
        <v>3593.97</v>
      </c>
      <c r="G1182" s="30">
        <v>5012.28</v>
      </c>
      <c r="H1182" s="30">
        <v>0</v>
      </c>
      <c r="I1182" s="24">
        <v>1375.65</v>
      </c>
      <c r="J1182" s="24">
        <v>1631.18</v>
      </c>
      <c r="K1182" s="24">
        <v>1909.02</v>
      </c>
      <c r="L1182" s="24">
        <v>2303.15</v>
      </c>
      <c r="M1182" s="24">
        <v>2535.58</v>
      </c>
      <c r="N1182" s="24">
        <v>2940.9</v>
      </c>
      <c r="O1182" s="24">
        <v>3583.62</v>
      </c>
      <c r="P1182" s="24">
        <v>5001.93</v>
      </c>
      <c r="Q1182" s="30">
        <v>0</v>
      </c>
      <c r="R1182" s="24">
        <v>1365.3</v>
      </c>
      <c r="S1182" s="24">
        <v>1620.83</v>
      </c>
      <c r="T1182" s="24">
        <v>1898.67</v>
      </c>
      <c r="U1182" s="24">
        <v>2292.8000000000002</v>
      </c>
      <c r="V1182" s="31">
        <v>0</v>
      </c>
      <c r="W1182" s="31">
        <v>407.46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2333.4699999999998</v>
      </c>
      <c r="E1183" s="30">
        <v>2738.79</v>
      </c>
      <c r="F1183" s="30">
        <v>3381.51</v>
      </c>
      <c r="G1183" s="30">
        <v>4799.82</v>
      </c>
      <c r="H1183" s="30">
        <v>0</v>
      </c>
      <c r="I1183" s="24">
        <v>1163.19</v>
      </c>
      <c r="J1183" s="24">
        <v>1418.72</v>
      </c>
      <c r="K1183" s="24">
        <v>1696.56</v>
      </c>
      <c r="L1183" s="24">
        <v>2090.69</v>
      </c>
      <c r="M1183" s="24">
        <v>2323.12</v>
      </c>
      <c r="N1183" s="24">
        <v>2728.44</v>
      </c>
      <c r="O1183" s="24">
        <v>3371.16</v>
      </c>
      <c r="P1183" s="24">
        <v>4789.47</v>
      </c>
      <c r="Q1183" s="30">
        <v>0</v>
      </c>
      <c r="R1183" s="24">
        <v>1152.8399999999999</v>
      </c>
      <c r="S1183" s="24">
        <v>1408.37</v>
      </c>
      <c r="T1183" s="24">
        <v>1686.21</v>
      </c>
      <c r="U1183" s="24">
        <v>2080.34</v>
      </c>
      <c r="V1183" s="31">
        <v>0</v>
      </c>
      <c r="W1183" s="31">
        <v>793.35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2169.67</v>
      </c>
      <c r="E1184" s="30">
        <v>2574.9899999999998</v>
      </c>
      <c r="F1184" s="30">
        <v>3217.71</v>
      </c>
      <c r="G1184" s="30">
        <v>4636.0200000000004</v>
      </c>
      <c r="H1184" s="30">
        <v>0</v>
      </c>
      <c r="I1184" s="24">
        <v>999.39</v>
      </c>
      <c r="J1184" s="24">
        <v>1254.92</v>
      </c>
      <c r="K1184" s="24">
        <v>1532.76</v>
      </c>
      <c r="L1184" s="24">
        <v>1926.89</v>
      </c>
      <c r="M1184" s="24">
        <v>2159.3200000000002</v>
      </c>
      <c r="N1184" s="24">
        <v>2564.64</v>
      </c>
      <c r="O1184" s="24">
        <v>3207.36</v>
      </c>
      <c r="P1184" s="24">
        <v>4625.67</v>
      </c>
      <c r="Q1184" s="30">
        <v>0</v>
      </c>
      <c r="R1184" s="24">
        <v>989.04</v>
      </c>
      <c r="S1184" s="24">
        <v>1244.57</v>
      </c>
      <c r="T1184" s="24">
        <v>1522.41</v>
      </c>
      <c r="U1184" s="24">
        <v>1916.54</v>
      </c>
      <c r="V1184" s="31">
        <v>0</v>
      </c>
      <c r="W1184" s="31">
        <v>819.67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2350.7600000000002</v>
      </c>
      <c r="E1185" s="30">
        <v>2756.08</v>
      </c>
      <c r="F1185" s="30">
        <v>3398.8</v>
      </c>
      <c r="G1185" s="30">
        <v>4817.1099999999997</v>
      </c>
      <c r="H1185" s="30">
        <v>0</v>
      </c>
      <c r="I1185" s="24">
        <v>1180.48</v>
      </c>
      <c r="J1185" s="24">
        <v>1436.01</v>
      </c>
      <c r="K1185" s="24">
        <v>1713.85</v>
      </c>
      <c r="L1185" s="24">
        <v>2107.98</v>
      </c>
      <c r="M1185" s="24">
        <v>2340.41</v>
      </c>
      <c r="N1185" s="24">
        <v>2745.73</v>
      </c>
      <c r="O1185" s="24">
        <v>3388.45</v>
      </c>
      <c r="P1185" s="24">
        <v>4806.76</v>
      </c>
      <c r="Q1185" s="30">
        <v>0</v>
      </c>
      <c r="R1185" s="24">
        <v>1170.1300000000001</v>
      </c>
      <c r="S1185" s="24">
        <v>1425.66</v>
      </c>
      <c r="T1185" s="24">
        <v>1703.5</v>
      </c>
      <c r="U1185" s="24">
        <v>2097.63</v>
      </c>
      <c r="V1185" s="31">
        <v>0</v>
      </c>
      <c r="W1185" s="31">
        <v>146.91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2219.04</v>
      </c>
      <c r="E1186" s="30">
        <v>2624.36</v>
      </c>
      <c r="F1186" s="30">
        <v>3267.08</v>
      </c>
      <c r="G1186" s="30">
        <v>4685.3900000000003</v>
      </c>
      <c r="H1186" s="30">
        <v>0</v>
      </c>
      <c r="I1186" s="24">
        <v>1048.76</v>
      </c>
      <c r="J1186" s="24">
        <v>1304.29</v>
      </c>
      <c r="K1186" s="24">
        <v>1582.13</v>
      </c>
      <c r="L1186" s="24">
        <v>1976.26</v>
      </c>
      <c r="M1186" s="24">
        <v>2208.69</v>
      </c>
      <c r="N1186" s="24">
        <v>2614.0100000000002</v>
      </c>
      <c r="O1186" s="24">
        <v>3256.73</v>
      </c>
      <c r="P1186" s="24">
        <v>4675.04</v>
      </c>
      <c r="Q1186" s="30">
        <v>0</v>
      </c>
      <c r="R1186" s="24">
        <v>1038.4100000000001</v>
      </c>
      <c r="S1186" s="24">
        <v>1293.94</v>
      </c>
      <c r="T1186" s="24">
        <v>1571.78</v>
      </c>
      <c r="U1186" s="24">
        <v>1965.91</v>
      </c>
      <c r="V1186" s="31">
        <v>0</v>
      </c>
      <c r="W1186" s="31">
        <v>107.43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2133.96</v>
      </c>
      <c r="E1187" s="30">
        <v>2539.2800000000002</v>
      </c>
      <c r="F1187" s="30">
        <v>3182</v>
      </c>
      <c r="G1187" s="30">
        <v>4600.3100000000004</v>
      </c>
      <c r="H1187" s="30">
        <v>0</v>
      </c>
      <c r="I1187" s="24">
        <v>963.68</v>
      </c>
      <c r="J1187" s="24">
        <v>1219.21</v>
      </c>
      <c r="K1187" s="24">
        <v>1497.05</v>
      </c>
      <c r="L1187" s="24">
        <v>1891.18</v>
      </c>
      <c r="M1187" s="24">
        <v>2123.61</v>
      </c>
      <c r="N1187" s="24">
        <v>2528.9299999999998</v>
      </c>
      <c r="O1187" s="24">
        <v>3171.65</v>
      </c>
      <c r="P1187" s="24">
        <v>4589.96</v>
      </c>
      <c r="Q1187" s="30">
        <v>0</v>
      </c>
      <c r="R1187" s="24">
        <v>953.33</v>
      </c>
      <c r="S1187" s="24">
        <v>1208.8599999999999</v>
      </c>
      <c r="T1187" s="24">
        <v>1486.7</v>
      </c>
      <c r="U1187" s="24">
        <v>1880.83</v>
      </c>
      <c r="V1187" s="31">
        <v>0</v>
      </c>
      <c r="W1187" s="31">
        <v>68.180000000000007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1929.06</v>
      </c>
      <c r="E1188" s="30">
        <v>2334.38</v>
      </c>
      <c r="F1188" s="30">
        <v>2977.1</v>
      </c>
      <c r="G1188" s="30">
        <v>4395.41</v>
      </c>
      <c r="H1188" s="30">
        <v>0</v>
      </c>
      <c r="I1188" s="24">
        <v>758.78</v>
      </c>
      <c r="J1188" s="24">
        <v>1014.31</v>
      </c>
      <c r="K1188" s="24">
        <v>1292.1500000000001</v>
      </c>
      <c r="L1188" s="24">
        <v>1686.28</v>
      </c>
      <c r="M1188" s="24">
        <v>1918.71</v>
      </c>
      <c r="N1188" s="24">
        <v>2324.0300000000002</v>
      </c>
      <c r="O1188" s="24">
        <v>2966.75</v>
      </c>
      <c r="P1188" s="24">
        <v>4385.0600000000004</v>
      </c>
      <c r="Q1188" s="30">
        <v>0</v>
      </c>
      <c r="R1188" s="24">
        <v>748.43</v>
      </c>
      <c r="S1188" s="24">
        <v>1003.96</v>
      </c>
      <c r="T1188" s="24">
        <v>1281.8</v>
      </c>
      <c r="U1188" s="24">
        <v>1675.93</v>
      </c>
      <c r="V1188" s="31">
        <v>85.23</v>
      </c>
      <c r="W1188" s="31">
        <v>0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1895.89</v>
      </c>
      <c r="E1189" s="30">
        <v>2301.21</v>
      </c>
      <c r="F1189" s="30">
        <v>2943.93</v>
      </c>
      <c r="G1189" s="30">
        <v>4362.24</v>
      </c>
      <c r="H1189" s="30">
        <v>0</v>
      </c>
      <c r="I1189" s="24">
        <v>725.61</v>
      </c>
      <c r="J1189" s="24">
        <v>981.14</v>
      </c>
      <c r="K1189" s="24">
        <v>1258.98</v>
      </c>
      <c r="L1189" s="24">
        <v>1653.11</v>
      </c>
      <c r="M1189" s="24">
        <v>1885.54</v>
      </c>
      <c r="N1189" s="24">
        <v>2290.86</v>
      </c>
      <c r="O1189" s="24">
        <v>2933.58</v>
      </c>
      <c r="P1189" s="24">
        <v>4351.8900000000003</v>
      </c>
      <c r="Q1189" s="30">
        <v>0</v>
      </c>
      <c r="R1189" s="24">
        <v>715.26</v>
      </c>
      <c r="S1189" s="24">
        <v>970.79</v>
      </c>
      <c r="T1189" s="24">
        <v>1248.6300000000001</v>
      </c>
      <c r="U1189" s="24">
        <v>1642.76</v>
      </c>
      <c r="V1189" s="31">
        <v>108.6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2099.92</v>
      </c>
      <c r="E1190" s="30">
        <v>2505.2399999999998</v>
      </c>
      <c r="F1190" s="30">
        <v>3147.96</v>
      </c>
      <c r="G1190" s="30">
        <v>4566.2700000000004</v>
      </c>
      <c r="H1190" s="30">
        <v>0</v>
      </c>
      <c r="I1190" s="24">
        <v>929.64</v>
      </c>
      <c r="J1190" s="24">
        <v>1185.17</v>
      </c>
      <c r="K1190" s="24">
        <v>1463.01</v>
      </c>
      <c r="L1190" s="24">
        <v>1857.14</v>
      </c>
      <c r="M1190" s="24">
        <v>2089.5700000000002</v>
      </c>
      <c r="N1190" s="24">
        <v>2494.89</v>
      </c>
      <c r="O1190" s="24">
        <v>3137.61</v>
      </c>
      <c r="P1190" s="24">
        <v>4555.92</v>
      </c>
      <c r="Q1190" s="30">
        <v>0</v>
      </c>
      <c r="R1190" s="24">
        <v>919.29</v>
      </c>
      <c r="S1190" s="24">
        <v>1174.82</v>
      </c>
      <c r="T1190" s="24">
        <v>1452.66</v>
      </c>
      <c r="U1190" s="24">
        <v>1846.79</v>
      </c>
      <c r="V1190" s="31">
        <v>85.54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2166.87</v>
      </c>
      <c r="E1191" s="30">
        <v>2572.19</v>
      </c>
      <c r="F1191" s="30">
        <v>3214.91</v>
      </c>
      <c r="G1191" s="30">
        <v>4633.22</v>
      </c>
      <c r="H1191" s="30">
        <v>0</v>
      </c>
      <c r="I1191" s="24">
        <v>996.59</v>
      </c>
      <c r="J1191" s="24">
        <v>1252.1199999999999</v>
      </c>
      <c r="K1191" s="24">
        <v>1529.96</v>
      </c>
      <c r="L1191" s="24">
        <v>1924.09</v>
      </c>
      <c r="M1191" s="24">
        <v>2156.52</v>
      </c>
      <c r="N1191" s="24">
        <v>2561.84</v>
      </c>
      <c r="O1191" s="24">
        <v>3204.56</v>
      </c>
      <c r="P1191" s="24">
        <v>4622.87</v>
      </c>
      <c r="Q1191" s="30">
        <v>0</v>
      </c>
      <c r="R1191" s="24">
        <v>986.24</v>
      </c>
      <c r="S1191" s="24">
        <v>1241.77</v>
      </c>
      <c r="T1191" s="24">
        <v>1519.61</v>
      </c>
      <c r="U1191" s="24">
        <v>1913.74</v>
      </c>
      <c r="V1191" s="31">
        <v>17.07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1377.85</v>
      </c>
      <c r="E1192" s="30">
        <v>1783.17</v>
      </c>
      <c r="F1192" s="30">
        <v>2425.89</v>
      </c>
      <c r="G1192" s="30">
        <v>3844.2</v>
      </c>
      <c r="H1192" s="30">
        <v>0</v>
      </c>
      <c r="I1192" s="24">
        <v>207.57</v>
      </c>
      <c r="J1192" s="24">
        <v>463.1</v>
      </c>
      <c r="K1192" s="24">
        <v>740.94</v>
      </c>
      <c r="L1192" s="24">
        <v>1135.07</v>
      </c>
      <c r="M1192" s="24">
        <v>1367.5</v>
      </c>
      <c r="N1192" s="24">
        <v>1772.82</v>
      </c>
      <c r="O1192" s="24">
        <v>2415.54</v>
      </c>
      <c r="P1192" s="24">
        <v>3833.85</v>
      </c>
      <c r="Q1192" s="30">
        <v>0</v>
      </c>
      <c r="R1192" s="24">
        <v>197.22</v>
      </c>
      <c r="S1192" s="24">
        <v>452.75</v>
      </c>
      <c r="T1192" s="24">
        <v>730.59</v>
      </c>
      <c r="U1192" s="24">
        <v>1124.72</v>
      </c>
      <c r="V1192" s="31">
        <v>0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1943.05</v>
      </c>
      <c r="E1193" s="30">
        <v>2348.37</v>
      </c>
      <c r="F1193" s="30">
        <v>2991.09</v>
      </c>
      <c r="G1193" s="30">
        <v>4409.3999999999996</v>
      </c>
      <c r="H1193" s="30">
        <v>0</v>
      </c>
      <c r="I1193" s="24">
        <v>772.77</v>
      </c>
      <c r="J1193" s="24">
        <v>1028.3</v>
      </c>
      <c r="K1193" s="24">
        <v>1306.1400000000001</v>
      </c>
      <c r="L1193" s="24">
        <v>1700.27</v>
      </c>
      <c r="M1193" s="24">
        <v>1932.7</v>
      </c>
      <c r="N1193" s="24">
        <v>2338.02</v>
      </c>
      <c r="O1193" s="24">
        <v>2980.74</v>
      </c>
      <c r="P1193" s="24">
        <v>4399.05</v>
      </c>
      <c r="Q1193" s="30">
        <v>0</v>
      </c>
      <c r="R1193" s="24">
        <v>762.42</v>
      </c>
      <c r="S1193" s="24">
        <v>1017.95</v>
      </c>
      <c r="T1193" s="24">
        <v>1295.79</v>
      </c>
      <c r="U1193" s="24">
        <v>1689.92</v>
      </c>
      <c r="V1193" s="31">
        <v>0</v>
      </c>
      <c r="W1193" s="31">
        <v>573.55999999999995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2166.7199999999998</v>
      </c>
      <c r="E1194" s="30">
        <v>2572.04</v>
      </c>
      <c r="F1194" s="30">
        <v>3214.76</v>
      </c>
      <c r="G1194" s="30">
        <v>4633.07</v>
      </c>
      <c r="H1194" s="30">
        <v>0</v>
      </c>
      <c r="I1194" s="24">
        <v>996.44</v>
      </c>
      <c r="J1194" s="24">
        <v>1251.97</v>
      </c>
      <c r="K1194" s="24">
        <v>1529.81</v>
      </c>
      <c r="L1194" s="24">
        <v>1923.94</v>
      </c>
      <c r="M1194" s="24">
        <v>2156.37</v>
      </c>
      <c r="N1194" s="24">
        <v>2561.69</v>
      </c>
      <c r="O1194" s="24">
        <v>3204.41</v>
      </c>
      <c r="P1194" s="24">
        <v>4622.72</v>
      </c>
      <c r="Q1194" s="30">
        <v>0</v>
      </c>
      <c r="R1194" s="24">
        <v>986.09</v>
      </c>
      <c r="S1194" s="24">
        <v>1241.6199999999999</v>
      </c>
      <c r="T1194" s="24">
        <v>1519.46</v>
      </c>
      <c r="U1194" s="24">
        <v>1913.59</v>
      </c>
      <c r="V1194" s="31">
        <v>0</v>
      </c>
      <c r="W1194" s="31">
        <v>5.84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2170.37</v>
      </c>
      <c r="E1195" s="30">
        <v>2575.69</v>
      </c>
      <c r="F1195" s="30">
        <v>3218.41</v>
      </c>
      <c r="G1195" s="30">
        <v>4636.72</v>
      </c>
      <c r="H1195" s="30">
        <v>0</v>
      </c>
      <c r="I1195" s="24">
        <v>1000.09</v>
      </c>
      <c r="J1195" s="24">
        <v>1255.6199999999999</v>
      </c>
      <c r="K1195" s="24">
        <v>1533.46</v>
      </c>
      <c r="L1195" s="24">
        <v>1927.59</v>
      </c>
      <c r="M1195" s="24">
        <v>2160.02</v>
      </c>
      <c r="N1195" s="24">
        <v>2565.34</v>
      </c>
      <c r="O1195" s="24">
        <v>3208.06</v>
      </c>
      <c r="P1195" s="24">
        <v>4626.37</v>
      </c>
      <c r="Q1195" s="30">
        <v>0</v>
      </c>
      <c r="R1195" s="24">
        <v>989.74</v>
      </c>
      <c r="S1195" s="24">
        <v>1245.27</v>
      </c>
      <c r="T1195" s="24">
        <v>1523.11</v>
      </c>
      <c r="U1195" s="24">
        <v>1917.24</v>
      </c>
      <c r="V1195" s="31">
        <v>0</v>
      </c>
      <c r="W1195" s="31">
        <v>90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2172</v>
      </c>
      <c r="E1196" s="30">
        <v>2577.3200000000002</v>
      </c>
      <c r="F1196" s="30">
        <v>3220.04</v>
      </c>
      <c r="G1196" s="30">
        <v>4638.3500000000004</v>
      </c>
      <c r="H1196" s="30">
        <v>0</v>
      </c>
      <c r="I1196" s="24">
        <v>1001.72</v>
      </c>
      <c r="J1196" s="24">
        <v>1257.25</v>
      </c>
      <c r="K1196" s="24">
        <v>1535.09</v>
      </c>
      <c r="L1196" s="24">
        <v>1929.22</v>
      </c>
      <c r="M1196" s="24">
        <v>2161.65</v>
      </c>
      <c r="N1196" s="24">
        <v>2566.9699999999998</v>
      </c>
      <c r="O1196" s="24">
        <v>3209.69</v>
      </c>
      <c r="P1196" s="24">
        <v>4628</v>
      </c>
      <c r="Q1196" s="30">
        <v>0</v>
      </c>
      <c r="R1196" s="24">
        <v>991.37</v>
      </c>
      <c r="S1196" s="24">
        <v>1246.9000000000001</v>
      </c>
      <c r="T1196" s="24">
        <v>1524.74</v>
      </c>
      <c r="U1196" s="24">
        <v>1918.87</v>
      </c>
      <c r="V1196" s="31">
        <v>0</v>
      </c>
      <c r="W1196" s="31">
        <v>800.78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2166.8200000000002</v>
      </c>
      <c r="E1197" s="30">
        <v>2572.14</v>
      </c>
      <c r="F1197" s="30">
        <v>3214.86</v>
      </c>
      <c r="G1197" s="30">
        <v>4633.17</v>
      </c>
      <c r="H1197" s="30">
        <v>0</v>
      </c>
      <c r="I1197" s="24">
        <v>996.54</v>
      </c>
      <c r="J1197" s="24">
        <v>1252.07</v>
      </c>
      <c r="K1197" s="24">
        <v>1529.91</v>
      </c>
      <c r="L1197" s="24">
        <v>1924.04</v>
      </c>
      <c r="M1197" s="24">
        <v>2156.4699999999998</v>
      </c>
      <c r="N1197" s="24">
        <v>2561.79</v>
      </c>
      <c r="O1197" s="24">
        <v>3204.51</v>
      </c>
      <c r="P1197" s="24">
        <v>4622.82</v>
      </c>
      <c r="Q1197" s="30">
        <v>0</v>
      </c>
      <c r="R1197" s="24">
        <v>986.19</v>
      </c>
      <c r="S1197" s="24">
        <v>1241.72</v>
      </c>
      <c r="T1197" s="24">
        <v>1519.56</v>
      </c>
      <c r="U1197" s="24">
        <v>1913.69</v>
      </c>
      <c r="V1197" s="31">
        <v>0</v>
      </c>
      <c r="W1197" s="31">
        <v>814.33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2166.2800000000002</v>
      </c>
      <c r="E1198" s="30">
        <v>2571.6</v>
      </c>
      <c r="F1198" s="30">
        <v>3214.32</v>
      </c>
      <c r="G1198" s="30">
        <v>4632.63</v>
      </c>
      <c r="H1198" s="30">
        <v>0</v>
      </c>
      <c r="I1198" s="24">
        <v>996</v>
      </c>
      <c r="J1198" s="24">
        <v>1251.53</v>
      </c>
      <c r="K1198" s="24">
        <v>1529.37</v>
      </c>
      <c r="L1198" s="24">
        <v>1923.5</v>
      </c>
      <c r="M1198" s="24">
        <v>2155.9299999999998</v>
      </c>
      <c r="N1198" s="24">
        <v>2561.25</v>
      </c>
      <c r="O1198" s="24">
        <v>3203.97</v>
      </c>
      <c r="P1198" s="24">
        <v>4622.28</v>
      </c>
      <c r="Q1198" s="30">
        <v>0</v>
      </c>
      <c r="R1198" s="24">
        <v>985.65</v>
      </c>
      <c r="S1198" s="24">
        <v>1241.18</v>
      </c>
      <c r="T1198" s="24">
        <v>1519.02</v>
      </c>
      <c r="U1198" s="24">
        <v>1913.15</v>
      </c>
      <c r="V1198" s="31">
        <v>0</v>
      </c>
      <c r="W1198" s="31">
        <v>814.07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1377.85</v>
      </c>
      <c r="E1199" s="30">
        <v>1783.17</v>
      </c>
      <c r="F1199" s="30">
        <v>2425.89</v>
      </c>
      <c r="G1199" s="30">
        <v>3844.2</v>
      </c>
      <c r="H1199" s="30">
        <v>0</v>
      </c>
      <c r="I1199" s="24">
        <v>207.57</v>
      </c>
      <c r="J1199" s="24">
        <v>463.1</v>
      </c>
      <c r="K1199" s="24">
        <v>740.94</v>
      </c>
      <c r="L1199" s="24">
        <v>1135.07</v>
      </c>
      <c r="M1199" s="24">
        <v>1367.5</v>
      </c>
      <c r="N1199" s="24">
        <v>1772.82</v>
      </c>
      <c r="O1199" s="24">
        <v>2415.54</v>
      </c>
      <c r="P1199" s="24">
        <v>3833.85</v>
      </c>
      <c r="Q1199" s="30">
        <v>0</v>
      </c>
      <c r="R1199" s="24">
        <v>197.22</v>
      </c>
      <c r="S1199" s="24">
        <v>452.75</v>
      </c>
      <c r="T1199" s="24">
        <v>730.59</v>
      </c>
      <c r="U1199" s="24">
        <v>1124.72</v>
      </c>
      <c r="V1199" s="31">
        <v>0</v>
      </c>
      <c r="W1199" s="31">
        <v>0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1383.13</v>
      </c>
      <c r="E1200" s="30">
        <v>1788.45</v>
      </c>
      <c r="F1200" s="30">
        <v>2431.17</v>
      </c>
      <c r="G1200" s="30">
        <v>3849.48</v>
      </c>
      <c r="H1200" s="30">
        <v>0</v>
      </c>
      <c r="I1200" s="24">
        <v>212.85</v>
      </c>
      <c r="J1200" s="24">
        <v>468.38</v>
      </c>
      <c r="K1200" s="24">
        <v>746.22</v>
      </c>
      <c r="L1200" s="24">
        <v>1140.3499999999999</v>
      </c>
      <c r="M1200" s="24">
        <v>1372.78</v>
      </c>
      <c r="N1200" s="24">
        <v>1778.1</v>
      </c>
      <c r="O1200" s="24">
        <v>2420.8200000000002</v>
      </c>
      <c r="P1200" s="24">
        <v>3839.13</v>
      </c>
      <c r="Q1200" s="30">
        <v>0</v>
      </c>
      <c r="R1200" s="24">
        <v>202.5</v>
      </c>
      <c r="S1200" s="24">
        <v>458.03</v>
      </c>
      <c r="T1200" s="24">
        <v>735.87</v>
      </c>
      <c r="U1200" s="24">
        <v>1130</v>
      </c>
      <c r="V1200" s="31">
        <v>0</v>
      </c>
      <c r="W1200" s="31">
        <v>5.45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2083.9499999999998</v>
      </c>
      <c r="E1201" s="30">
        <v>2489.27</v>
      </c>
      <c r="F1201" s="30">
        <v>3131.99</v>
      </c>
      <c r="G1201" s="30">
        <v>4550.3</v>
      </c>
      <c r="H1201" s="30">
        <v>0</v>
      </c>
      <c r="I1201" s="24">
        <v>913.67</v>
      </c>
      <c r="J1201" s="24">
        <v>1169.2</v>
      </c>
      <c r="K1201" s="24">
        <v>1447.04</v>
      </c>
      <c r="L1201" s="24">
        <v>1841.17</v>
      </c>
      <c r="M1201" s="24">
        <v>2073.6</v>
      </c>
      <c r="N1201" s="24">
        <v>2478.92</v>
      </c>
      <c r="O1201" s="24">
        <v>3121.64</v>
      </c>
      <c r="P1201" s="24">
        <v>4539.95</v>
      </c>
      <c r="Q1201" s="30">
        <v>0</v>
      </c>
      <c r="R1201" s="24">
        <v>903.32</v>
      </c>
      <c r="S1201" s="24">
        <v>1158.8499999999999</v>
      </c>
      <c r="T1201" s="24">
        <v>1436.69</v>
      </c>
      <c r="U1201" s="24">
        <v>1830.82</v>
      </c>
      <c r="V1201" s="31">
        <v>0</v>
      </c>
      <c r="W1201" s="31">
        <v>730.12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2160.31</v>
      </c>
      <c r="E1202" s="30">
        <v>2565.63</v>
      </c>
      <c r="F1202" s="30">
        <v>3208.35</v>
      </c>
      <c r="G1202" s="30">
        <v>4626.66</v>
      </c>
      <c r="H1202" s="30">
        <v>0</v>
      </c>
      <c r="I1202" s="24">
        <v>990.03</v>
      </c>
      <c r="J1202" s="24">
        <v>1245.56</v>
      </c>
      <c r="K1202" s="24">
        <v>1523.4</v>
      </c>
      <c r="L1202" s="24">
        <v>1917.53</v>
      </c>
      <c r="M1202" s="24">
        <v>2149.96</v>
      </c>
      <c r="N1202" s="24">
        <v>2555.2800000000002</v>
      </c>
      <c r="O1202" s="24">
        <v>3198</v>
      </c>
      <c r="P1202" s="24">
        <v>4616.3100000000004</v>
      </c>
      <c r="Q1202" s="30">
        <v>0</v>
      </c>
      <c r="R1202" s="24">
        <v>979.68</v>
      </c>
      <c r="S1202" s="24">
        <v>1235.21</v>
      </c>
      <c r="T1202" s="24">
        <v>1513.05</v>
      </c>
      <c r="U1202" s="24">
        <v>1907.18</v>
      </c>
      <c r="V1202" s="31">
        <v>0</v>
      </c>
      <c r="W1202" s="31">
        <v>809.73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2152.77</v>
      </c>
      <c r="E1203" s="30">
        <v>2558.09</v>
      </c>
      <c r="F1203" s="30">
        <v>3200.81</v>
      </c>
      <c r="G1203" s="30">
        <v>4619.12</v>
      </c>
      <c r="H1203" s="30">
        <v>0</v>
      </c>
      <c r="I1203" s="24">
        <v>982.49</v>
      </c>
      <c r="J1203" s="24">
        <v>1238.02</v>
      </c>
      <c r="K1203" s="24">
        <v>1515.86</v>
      </c>
      <c r="L1203" s="24">
        <v>1909.99</v>
      </c>
      <c r="M1203" s="24">
        <v>2142.42</v>
      </c>
      <c r="N1203" s="24">
        <v>2547.7399999999998</v>
      </c>
      <c r="O1203" s="24">
        <v>3190.46</v>
      </c>
      <c r="P1203" s="24">
        <v>4608.7700000000004</v>
      </c>
      <c r="Q1203" s="30">
        <v>0</v>
      </c>
      <c r="R1203" s="24">
        <v>972.14</v>
      </c>
      <c r="S1203" s="24">
        <v>1227.67</v>
      </c>
      <c r="T1203" s="24">
        <v>1505.51</v>
      </c>
      <c r="U1203" s="24">
        <v>1899.64</v>
      </c>
      <c r="V1203" s="31">
        <v>0</v>
      </c>
      <c r="W1203" s="31">
        <v>801.38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2185.39</v>
      </c>
      <c r="E1204" s="30">
        <v>2590.71</v>
      </c>
      <c r="F1204" s="30">
        <v>3233.43</v>
      </c>
      <c r="G1204" s="30">
        <v>4651.74</v>
      </c>
      <c r="H1204" s="30">
        <v>0</v>
      </c>
      <c r="I1204" s="24">
        <v>1015.11</v>
      </c>
      <c r="J1204" s="24">
        <v>1270.6400000000001</v>
      </c>
      <c r="K1204" s="24">
        <v>1548.48</v>
      </c>
      <c r="L1204" s="24">
        <v>1942.61</v>
      </c>
      <c r="M1204" s="24">
        <v>2175.04</v>
      </c>
      <c r="N1204" s="24">
        <v>2580.36</v>
      </c>
      <c r="O1204" s="24">
        <v>3223.08</v>
      </c>
      <c r="P1204" s="24">
        <v>4641.3900000000003</v>
      </c>
      <c r="Q1204" s="30">
        <v>0</v>
      </c>
      <c r="R1204" s="24">
        <v>1004.76</v>
      </c>
      <c r="S1204" s="24">
        <v>1260.29</v>
      </c>
      <c r="T1204" s="24">
        <v>1538.13</v>
      </c>
      <c r="U1204" s="24">
        <v>1932.26</v>
      </c>
      <c r="V1204" s="31">
        <v>1.33</v>
      </c>
      <c r="W1204" s="31">
        <v>0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2657.92</v>
      </c>
      <c r="E1205" s="30">
        <v>3063.24</v>
      </c>
      <c r="F1205" s="30">
        <v>3705.96</v>
      </c>
      <c r="G1205" s="30">
        <v>5124.2700000000004</v>
      </c>
      <c r="H1205" s="30">
        <v>0</v>
      </c>
      <c r="I1205" s="24">
        <v>1487.64</v>
      </c>
      <c r="J1205" s="24">
        <v>1743.17</v>
      </c>
      <c r="K1205" s="24">
        <v>2021.01</v>
      </c>
      <c r="L1205" s="24">
        <v>2415.14</v>
      </c>
      <c r="M1205" s="24">
        <v>2647.57</v>
      </c>
      <c r="N1205" s="24">
        <v>3052.89</v>
      </c>
      <c r="O1205" s="24">
        <v>3695.61</v>
      </c>
      <c r="P1205" s="24">
        <v>5113.92</v>
      </c>
      <c r="Q1205" s="30">
        <v>0</v>
      </c>
      <c r="R1205" s="24">
        <v>1477.29</v>
      </c>
      <c r="S1205" s="24">
        <v>1732.82</v>
      </c>
      <c r="T1205" s="24">
        <v>2010.66</v>
      </c>
      <c r="U1205" s="24">
        <v>2404.79</v>
      </c>
      <c r="V1205" s="31">
        <v>0</v>
      </c>
      <c r="W1205" s="31">
        <v>169.38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2716.27</v>
      </c>
      <c r="E1206" s="30">
        <v>3121.59</v>
      </c>
      <c r="F1206" s="30">
        <v>3764.31</v>
      </c>
      <c r="G1206" s="30">
        <v>5182.62</v>
      </c>
      <c r="H1206" s="30">
        <v>0</v>
      </c>
      <c r="I1206" s="24">
        <v>1545.99</v>
      </c>
      <c r="J1206" s="24">
        <v>1801.52</v>
      </c>
      <c r="K1206" s="24">
        <v>2079.36</v>
      </c>
      <c r="L1206" s="24">
        <v>2473.4899999999998</v>
      </c>
      <c r="M1206" s="24">
        <v>2705.92</v>
      </c>
      <c r="N1206" s="24">
        <v>3111.24</v>
      </c>
      <c r="O1206" s="24">
        <v>3753.96</v>
      </c>
      <c r="P1206" s="24">
        <v>5172.2700000000004</v>
      </c>
      <c r="Q1206" s="30">
        <v>0</v>
      </c>
      <c r="R1206" s="24">
        <v>1535.64</v>
      </c>
      <c r="S1206" s="24">
        <v>1791.17</v>
      </c>
      <c r="T1206" s="24">
        <v>2069.0100000000002</v>
      </c>
      <c r="U1206" s="24">
        <v>2463.14</v>
      </c>
      <c r="V1206" s="31">
        <v>0</v>
      </c>
      <c r="W1206" s="31">
        <v>571.47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2207.84</v>
      </c>
      <c r="E1207" s="30">
        <v>2613.16</v>
      </c>
      <c r="F1207" s="30">
        <v>3255.88</v>
      </c>
      <c r="G1207" s="30">
        <v>4674.1899999999996</v>
      </c>
      <c r="H1207" s="30">
        <v>0</v>
      </c>
      <c r="I1207" s="24">
        <v>1037.56</v>
      </c>
      <c r="J1207" s="24">
        <v>1293.0899999999999</v>
      </c>
      <c r="K1207" s="24">
        <v>1570.93</v>
      </c>
      <c r="L1207" s="24">
        <v>1965.06</v>
      </c>
      <c r="M1207" s="24">
        <v>2197.4899999999998</v>
      </c>
      <c r="N1207" s="24">
        <v>2602.81</v>
      </c>
      <c r="O1207" s="24">
        <v>3245.53</v>
      </c>
      <c r="P1207" s="24">
        <v>4663.84</v>
      </c>
      <c r="Q1207" s="30">
        <v>0</v>
      </c>
      <c r="R1207" s="24">
        <v>1027.21</v>
      </c>
      <c r="S1207" s="24">
        <v>1282.74</v>
      </c>
      <c r="T1207" s="24">
        <v>1560.58</v>
      </c>
      <c r="U1207" s="24">
        <v>1954.71</v>
      </c>
      <c r="V1207" s="31">
        <v>0</v>
      </c>
      <c r="W1207" s="31">
        <v>829.99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1851.84</v>
      </c>
      <c r="E1208" s="30">
        <v>2257.16</v>
      </c>
      <c r="F1208" s="30">
        <v>2899.88</v>
      </c>
      <c r="G1208" s="30">
        <v>4318.1899999999996</v>
      </c>
      <c r="H1208" s="30">
        <v>0</v>
      </c>
      <c r="I1208" s="24">
        <v>681.56</v>
      </c>
      <c r="J1208" s="24">
        <v>937.09</v>
      </c>
      <c r="K1208" s="24">
        <v>1214.93</v>
      </c>
      <c r="L1208" s="24">
        <v>1609.06</v>
      </c>
      <c r="M1208" s="24">
        <v>1841.49</v>
      </c>
      <c r="N1208" s="24">
        <v>2246.81</v>
      </c>
      <c r="O1208" s="24">
        <v>2889.53</v>
      </c>
      <c r="P1208" s="24">
        <v>4307.84</v>
      </c>
      <c r="Q1208" s="30">
        <v>0</v>
      </c>
      <c r="R1208" s="24">
        <v>671.21</v>
      </c>
      <c r="S1208" s="24">
        <v>926.74</v>
      </c>
      <c r="T1208" s="24">
        <v>1204.58</v>
      </c>
      <c r="U1208" s="24">
        <v>1598.71</v>
      </c>
      <c r="V1208" s="31">
        <v>0</v>
      </c>
      <c r="W1208" s="31">
        <v>490.2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2283.62</v>
      </c>
      <c r="E1209" s="30">
        <v>2688.94</v>
      </c>
      <c r="F1209" s="30">
        <v>3331.66</v>
      </c>
      <c r="G1209" s="30">
        <v>4749.97</v>
      </c>
      <c r="H1209" s="30">
        <v>0</v>
      </c>
      <c r="I1209" s="24">
        <v>1113.3399999999999</v>
      </c>
      <c r="J1209" s="24">
        <v>1368.87</v>
      </c>
      <c r="K1209" s="24">
        <v>1646.71</v>
      </c>
      <c r="L1209" s="24">
        <v>2040.84</v>
      </c>
      <c r="M1209" s="24">
        <v>2273.27</v>
      </c>
      <c r="N1209" s="24">
        <v>2678.59</v>
      </c>
      <c r="O1209" s="24">
        <v>3321.31</v>
      </c>
      <c r="P1209" s="24">
        <v>4739.62</v>
      </c>
      <c r="Q1209" s="30">
        <v>0</v>
      </c>
      <c r="R1209" s="24">
        <v>1102.99</v>
      </c>
      <c r="S1209" s="24">
        <v>1358.52</v>
      </c>
      <c r="T1209" s="24">
        <v>1636.36</v>
      </c>
      <c r="U1209" s="24">
        <v>2030.49</v>
      </c>
      <c r="V1209" s="31">
        <v>0</v>
      </c>
      <c r="W1209" s="31">
        <v>85.51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2201.96</v>
      </c>
      <c r="E1210" s="30">
        <v>2607.2800000000002</v>
      </c>
      <c r="F1210" s="30">
        <v>3250</v>
      </c>
      <c r="G1210" s="30">
        <v>4668.3100000000004</v>
      </c>
      <c r="H1210" s="30">
        <v>0</v>
      </c>
      <c r="I1210" s="24">
        <v>1031.68</v>
      </c>
      <c r="J1210" s="24">
        <v>1287.21</v>
      </c>
      <c r="K1210" s="24">
        <v>1565.05</v>
      </c>
      <c r="L1210" s="24">
        <v>1959.18</v>
      </c>
      <c r="M1210" s="24">
        <v>2191.61</v>
      </c>
      <c r="N1210" s="24">
        <v>2596.9299999999998</v>
      </c>
      <c r="O1210" s="24">
        <v>3239.65</v>
      </c>
      <c r="P1210" s="24">
        <v>4657.96</v>
      </c>
      <c r="Q1210" s="30">
        <v>0</v>
      </c>
      <c r="R1210" s="24">
        <v>1021.33</v>
      </c>
      <c r="S1210" s="24">
        <v>1276.8599999999999</v>
      </c>
      <c r="T1210" s="24">
        <v>1554.7</v>
      </c>
      <c r="U1210" s="24">
        <v>1948.83</v>
      </c>
      <c r="V1210" s="31">
        <v>0</v>
      </c>
      <c r="W1210" s="31">
        <v>39.83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2131.08</v>
      </c>
      <c r="E1211" s="30">
        <v>2536.4</v>
      </c>
      <c r="F1211" s="30">
        <v>3179.12</v>
      </c>
      <c r="G1211" s="30">
        <v>4597.43</v>
      </c>
      <c r="H1211" s="30">
        <v>0</v>
      </c>
      <c r="I1211" s="24">
        <v>960.8</v>
      </c>
      <c r="J1211" s="24">
        <v>1216.33</v>
      </c>
      <c r="K1211" s="24">
        <v>1494.17</v>
      </c>
      <c r="L1211" s="24">
        <v>1888.3</v>
      </c>
      <c r="M1211" s="24">
        <v>2120.73</v>
      </c>
      <c r="N1211" s="24">
        <v>2526.0500000000002</v>
      </c>
      <c r="O1211" s="24">
        <v>3168.77</v>
      </c>
      <c r="P1211" s="24">
        <v>4587.08</v>
      </c>
      <c r="Q1211" s="30">
        <v>0</v>
      </c>
      <c r="R1211" s="24">
        <v>950.45</v>
      </c>
      <c r="S1211" s="24">
        <v>1205.98</v>
      </c>
      <c r="T1211" s="24">
        <v>1483.82</v>
      </c>
      <c r="U1211" s="24">
        <v>1877.95</v>
      </c>
      <c r="V1211" s="31">
        <v>2.2799999999999998</v>
      </c>
      <c r="W1211" s="31">
        <v>0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1926.11</v>
      </c>
      <c r="E1212" s="30">
        <v>2331.4299999999998</v>
      </c>
      <c r="F1212" s="30">
        <v>2974.15</v>
      </c>
      <c r="G1212" s="30">
        <v>4392.46</v>
      </c>
      <c r="H1212" s="30">
        <v>0</v>
      </c>
      <c r="I1212" s="24">
        <v>755.83</v>
      </c>
      <c r="J1212" s="24">
        <v>1011.36</v>
      </c>
      <c r="K1212" s="24">
        <v>1289.2</v>
      </c>
      <c r="L1212" s="24">
        <v>1683.33</v>
      </c>
      <c r="M1212" s="24">
        <v>1915.76</v>
      </c>
      <c r="N1212" s="24">
        <v>2321.08</v>
      </c>
      <c r="O1212" s="24">
        <v>2963.8</v>
      </c>
      <c r="P1212" s="24">
        <v>4382.1099999999997</v>
      </c>
      <c r="Q1212" s="30">
        <v>0</v>
      </c>
      <c r="R1212" s="24">
        <v>745.48</v>
      </c>
      <c r="S1212" s="24">
        <v>1001.01</v>
      </c>
      <c r="T1212" s="24">
        <v>1278.8499999999999</v>
      </c>
      <c r="U1212" s="24">
        <v>1672.98</v>
      </c>
      <c r="V1212" s="31">
        <v>0</v>
      </c>
      <c r="W1212" s="31">
        <v>567.27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1902.1</v>
      </c>
      <c r="E1213" s="30">
        <v>2307.42</v>
      </c>
      <c r="F1213" s="30">
        <v>2950.14</v>
      </c>
      <c r="G1213" s="30">
        <v>4368.45</v>
      </c>
      <c r="H1213" s="30">
        <v>0</v>
      </c>
      <c r="I1213" s="24">
        <v>731.82</v>
      </c>
      <c r="J1213" s="24">
        <v>987.35</v>
      </c>
      <c r="K1213" s="24">
        <v>1265.19</v>
      </c>
      <c r="L1213" s="24">
        <v>1659.32</v>
      </c>
      <c r="M1213" s="24">
        <v>1891.75</v>
      </c>
      <c r="N1213" s="24">
        <v>2297.0700000000002</v>
      </c>
      <c r="O1213" s="24">
        <v>2939.79</v>
      </c>
      <c r="P1213" s="24">
        <v>4358.1000000000004</v>
      </c>
      <c r="Q1213" s="30">
        <v>0</v>
      </c>
      <c r="R1213" s="24">
        <v>721.47</v>
      </c>
      <c r="S1213" s="24">
        <v>977</v>
      </c>
      <c r="T1213" s="24">
        <v>1254.8399999999999</v>
      </c>
      <c r="U1213" s="24">
        <v>1648.97</v>
      </c>
      <c r="V1213" s="31">
        <v>117.79</v>
      </c>
      <c r="W1213" s="31">
        <v>0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2086.81</v>
      </c>
      <c r="E1214" s="30">
        <v>2492.13</v>
      </c>
      <c r="F1214" s="30">
        <v>3134.85</v>
      </c>
      <c r="G1214" s="30">
        <v>4553.16</v>
      </c>
      <c r="H1214" s="30">
        <v>0</v>
      </c>
      <c r="I1214" s="24">
        <v>916.53</v>
      </c>
      <c r="J1214" s="24">
        <v>1172.06</v>
      </c>
      <c r="K1214" s="24">
        <v>1449.9</v>
      </c>
      <c r="L1214" s="24">
        <v>1844.03</v>
      </c>
      <c r="M1214" s="24">
        <v>2076.46</v>
      </c>
      <c r="N1214" s="24">
        <v>2481.7800000000002</v>
      </c>
      <c r="O1214" s="24">
        <v>3124.5</v>
      </c>
      <c r="P1214" s="24">
        <v>4542.8100000000004</v>
      </c>
      <c r="Q1214" s="30">
        <v>0</v>
      </c>
      <c r="R1214" s="24">
        <v>906.18</v>
      </c>
      <c r="S1214" s="24">
        <v>1161.71</v>
      </c>
      <c r="T1214" s="24">
        <v>1439.55</v>
      </c>
      <c r="U1214" s="24">
        <v>1833.68</v>
      </c>
      <c r="V1214" s="31">
        <v>119.94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1380.45</v>
      </c>
      <c r="E1215" s="30">
        <v>1785.77</v>
      </c>
      <c r="F1215" s="30">
        <v>2428.4899999999998</v>
      </c>
      <c r="G1215" s="30">
        <v>3846.8</v>
      </c>
      <c r="H1215" s="30">
        <v>0</v>
      </c>
      <c r="I1215" s="24">
        <v>210.17</v>
      </c>
      <c r="J1215" s="24">
        <v>465.7</v>
      </c>
      <c r="K1215" s="24">
        <v>743.54</v>
      </c>
      <c r="L1215" s="24">
        <v>1137.67</v>
      </c>
      <c r="M1215" s="24">
        <v>1370.1</v>
      </c>
      <c r="N1215" s="24">
        <v>1775.42</v>
      </c>
      <c r="O1215" s="24">
        <v>2418.14</v>
      </c>
      <c r="P1215" s="24">
        <v>3836.45</v>
      </c>
      <c r="Q1215" s="30">
        <v>0</v>
      </c>
      <c r="R1215" s="24">
        <v>199.82</v>
      </c>
      <c r="S1215" s="24">
        <v>455.35</v>
      </c>
      <c r="T1215" s="24">
        <v>733.19</v>
      </c>
      <c r="U1215" s="24">
        <v>1127.32</v>
      </c>
      <c r="V1215" s="31">
        <v>912.25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1377.85</v>
      </c>
      <c r="E1216" s="30">
        <v>1783.17</v>
      </c>
      <c r="F1216" s="30">
        <v>2425.89</v>
      </c>
      <c r="G1216" s="30">
        <v>3844.2</v>
      </c>
      <c r="H1216" s="30">
        <v>0</v>
      </c>
      <c r="I1216" s="24">
        <v>207.57</v>
      </c>
      <c r="J1216" s="24">
        <v>463.1</v>
      </c>
      <c r="K1216" s="24">
        <v>740.94</v>
      </c>
      <c r="L1216" s="24">
        <v>1135.07</v>
      </c>
      <c r="M1216" s="24">
        <v>1367.5</v>
      </c>
      <c r="N1216" s="24">
        <v>1772.82</v>
      </c>
      <c r="O1216" s="24">
        <v>2415.54</v>
      </c>
      <c r="P1216" s="24">
        <v>3833.85</v>
      </c>
      <c r="Q1216" s="30">
        <v>0</v>
      </c>
      <c r="R1216" s="24">
        <v>197.22</v>
      </c>
      <c r="S1216" s="24">
        <v>452.75</v>
      </c>
      <c r="T1216" s="24">
        <v>730.59</v>
      </c>
      <c r="U1216" s="24">
        <v>1124.72</v>
      </c>
      <c r="V1216" s="31">
        <v>807.53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2140.79</v>
      </c>
      <c r="E1217" s="30">
        <v>2546.11</v>
      </c>
      <c r="F1217" s="30">
        <v>3188.83</v>
      </c>
      <c r="G1217" s="30">
        <v>4607.1400000000003</v>
      </c>
      <c r="H1217" s="30">
        <v>0</v>
      </c>
      <c r="I1217" s="24">
        <v>970.51</v>
      </c>
      <c r="J1217" s="24">
        <v>1226.04</v>
      </c>
      <c r="K1217" s="24">
        <v>1503.88</v>
      </c>
      <c r="L1217" s="24">
        <v>1898.01</v>
      </c>
      <c r="M1217" s="24">
        <v>2130.44</v>
      </c>
      <c r="N1217" s="24">
        <v>2535.7600000000002</v>
      </c>
      <c r="O1217" s="24">
        <v>3178.48</v>
      </c>
      <c r="P1217" s="24">
        <v>4596.79</v>
      </c>
      <c r="Q1217" s="30">
        <v>0</v>
      </c>
      <c r="R1217" s="24">
        <v>960.16</v>
      </c>
      <c r="S1217" s="24">
        <v>1215.69</v>
      </c>
      <c r="T1217" s="24">
        <v>1493.53</v>
      </c>
      <c r="U1217" s="24">
        <v>1887.66</v>
      </c>
      <c r="V1217" s="31">
        <v>53.89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2165.64</v>
      </c>
      <c r="E1218" s="30">
        <v>2570.96</v>
      </c>
      <c r="F1218" s="30">
        <v>3213.68</v>
      </c>
      <c r="G1218" s="30">
        <v>4631.99</v>
      </c>
      <c r="H1218" s="30">
        <v>0</v>
      </c>
      <c r="I1218" s="24">
        <v>995.36</v>
      </c>
      <c r="J1218" s="24">
        <v>1250.8900000000001</v>
      </c>
      <c r="K1218" s="24">
        <v>1528.73</v>
      </c>
      <c r="L1218" s="24">
        <v>1922.86</v>
      </c>
      <c r="M1218" s="24">
        <v>2155.29</v>
      </c>
      <c r="N1218" s="24">
        <v>2560.61</v>
      </c>
      <c r="O1218" s="24">
        <v>3203.33</v>
      </c>
      <c r="P1218" s="24">
        <v>4621.6400000000003</v>
      </c>
      <c r="Q1218" s="30">
        <v>0</v>
      </c>
      <c r="R1218" s="24">
        <v>985.01</v>
      </c>
      <c r="S1218" s="24">
        <v>1240.54</v>
      </c>
      <c r="T1218" s="24">
        <v>1518.38</v>
      </c>
      <c r="U1218" s="24">
        <v>1912.51</v>
      </c>
      <c r="V1218" s="31">
        <v>181.28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2170.38</v>
      </c>
      <c r="E1219" s="30">
        <v>2575.6999999999998</v>
      </c>
      <c r="F1219" s="30">
        <v>3218.42</v>
      </c>
      <c r="G1219" s="30">
        <v>4636.7299999999996</v>
      </c>
      <c r="H1219" s="30">
        <v>0</v>
      </c>
      <c r="I1219" s="24">
        <v>1000.1</v>
      </c>
      <c r="J1219" s="24">
        <v>1255.6300000000001</v>
      </c>
      <c r="K1219" s="24">
        <v>1533.47</v>
      </c>
      <c r="L1219" s="24">
        <v>1927.6</v>
      </c>
      <c r="M1219" s="24">
        <v>2160.0300000000002</v>
      </c>
      <c r="N1219" s="24">
        <v>2565.35</v>
      </c>
      <c r="O1219" s="24">
        <v>3208.07</v>
      </c>
      <c r="P1219" s="24">
        <v>4626.38</v>
      </c>
      <c r="Q1219" s="30">
        <v>0</v>
      </c>
      <c r="R1219" s="24">
        <v>989.75</v>
      </c>
      <c r="S1219" s="24">
        <v>1245.28</v>
      </c>
      <c r="T1219" s="24">
        <v>1523.12</v>
      </c>
      <c r="U1219" s="24">
        <v>1917.25</v>
      </c>
      <c r="V1219" s="31">
        <v>235.17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2177.1799999999998</v>
      </c>
      <c r="E1220" s="30">
        <v>2582.5</v>
      </c>
      <c r="F1220" s="30">
        <v>3225.22</v>
      </c>
      <c r="G1220" s="30">
        <v>4643.53</v>
      </c>
      <c r="H1220" s="30">
        <v>0</v>
      </c>
      <c r="I1220" s="24">
        <v>1006.9</v>
      </c>
      <c r="J1220" s="24">
        <v>1262.43</v>
      </c>
      <c r="K1220" s="24">
        <v>1540.27</v>
      </c>
      <c r="L1220" s="24">
        <v>1934.4</v>
      </c>
      <c r="M1220" s="24">
        <v>2166.83</v>
      </c>
      <c r="N1220" s="24">
        <v>2572.15</v>
      </c>
      <c r="O1220" s="24">
        <v>3214.87</v>
      </c>
      <c r="P1220" s="24">
        <v>4633.18</v>
      </c>
      <c r="Q1220" s="30">
        <v>0</v>
      </c>
      <c r="R1220" s="24">
        <v>996.55</v>
      </c>
      <c r="S1220" s="24">
        <v>1252.08</v>
      </c>
      <c r="T1220" s="24">
        <v>1529.92</v>
      </c>
      <c r="U1220" s="24">
        <v>1924.05</v>
      </c>
      <c r="V1220" s="31">
        <v>144.05000000000001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2174.96</v>
      </c>
      <c r="E1221" s="30">
        <v>2580.2800000000002</v>
      </c>
      <c r="F1221" s="30">
        <v>3223</v>
      </c>
      <c r="G1221" s="30">
        <v>4641.3100000000004</v>
      </c>
      <c r="H1221" s="30">
        <v>0</v>
      </c>
      <c r="I1221" s="24">
        <v>1004.68</v>
      </c>
      <c r="J1221" s="24">
        <v>1260.21</v>
      </c>
      <c r="K1221" s="24">
        <v>1538.05</v>
      </c>
      <c r="L1221" s="24">
        <v>1932.18</v>
      </c>
      <c r="M1221" s="24">
        <v>2164.61</v>
      </c>
      <c r="N1221" s="24">
        <v>2569.9299999999998</v>
      </c>
      <c r="O1221" s="24">
        <v>3212.65</v>
      </c>
      <c r="P1221" s="24">
        <v>4630.96</v>
      </c>
      <c r="Q1221" s="30">
        <v>0</v>
      </c>
      <c r="R1221" s="24">
        <v>994.33</v>
      </c>
      <c r="S1221" s="24">
        <v>1249.8599999999999</v>
      </c>
      <c r="T1221" s="24">
        <v>1527.7</v>
      </c>
      <c r="U1221" s="24">
        <v>1921.83</v>
      </c>
      <c r="V1221" s="31">
        <v>0</v>
      </c>
      <c r="W1221" s="31">
        <v>27.05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2177.71</v>
      </c>
      <c r="E1222" s="30">
        <v>2583.0300000000002</v>
      </c>
      <c r="F1222" s="30">
        <v>3225.75</v>
      </c>
      <c r="G1222" s="30">
        <v>4644.0600000000004</v>
      </c>
      <c r="H1222" s="30">
        <v>0</v>
      </c>
      <c r="I1222" s="24">
        <v>1007.43</v>
      </c>
      <c r="J1222" s="24">
        <v>1262.96</v>
      </c>
      <c r="K1222" s="24">
        <v>1540.8</v>
      </c>
      <c r="L1222" s="24">
        <v>1934.93</v>
      </c>
      <c r="M1222" s="24">
        <v>2167.36</v>
      </c>
      <c r="N1222" s="24">
        <v>2572.6799999999998</v>
      </c>
      <c r="O1222" s="24">
        <v>3215.4</v>
      </c>
      <c r="P1222" s="24">
        <v>4633.71</v>
      </c>
      <c r="Q1222" s="30">
        <v>0</v>
      </c>
      <c r="R1222" s="24">
        <v>997.08</v>
      </c>
      <c r="S1222" s="24">
        <v>1252.6099999999999</v>
      </c>
      <c r="T1222" s="24">
        <v>1530.45</v>
      </c>
      <c r="U1222" s="24">
        <v>1924.58</v>
      </c>
      <c r="V1222" s="31">
        <v>124.41</v>
      </c>
      <c r="W1222" s="31">
        <v>0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2173.12</v>
      </c>
      <c r="E1223" s="30">
        <v>2578.44</v>
      </c>
      <c r="F1223" s="30">
        <v>3221.16</v>
      </c>
      <c r="G1223" s="30">
        <v>4639.47</v>
      </c>
      <c r="H1223" s="30">
        <v>0</v>
      </c>
      <c r="I1223" s="24">
        <v>1002.84</v>
      </c>
      <c r="J1223" s="24">
        <v>1258.3699999999999</v>
      </c>
      <c r="K1223" s="24">
        <v>1536.21</v>
      </c>
      <c r="L1223" s="24">
        <v>1930.34</v>
      </c>
      <c r="M1223" s="24">
        <v>2162.77</v>
      </c>
      <c r="N1223" s="24">
        <v>2568.09</v>
      </c>
      <c r="O1223" s="24">
        <v>3210.81</v>
      </c>
      <c r="P1223" s="24">
        <v>4629.12</v>
      </c>
      <c r="Q1223" s="30">
        <v>0</v>
      </c>
      <c r="R1223" s="24">
        <v>992.49</v>
      </c>
      <c r="S1223" s="24">
        <v>1248.02</v>
      </c>
      <c r="T1223" s="24">
        <v>1525.86</v>
      </c>
      <c r="U1223" s="24">
        <v>1919.99</v>
      </c>
      <c r="V1223" s="31">
        <v>184.53</v>
      </c>
      <c r="W1223" s="31">
        <v>0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2171.3000000000002</v>
      </c>
      <c r="E1224" s="30">
        <v>2576.62</v>
      </c>
      <c r="F1224" s="30">
        <v>3219.34</v>
      </c>
      <c r="G1224" s="30">
        <v>4637.6499999999996</v>
      </c>
      <c r="H1224" s="30">
        <v>0</v>
      </c>
      <c r="I1224" s="24">
        <v>1001.02</v>
      </c>
      <c r="J1224" s="24">
        <v>1256.55</v>
      </c>
      <c r="K1224" s="24">
        <v>1534.39</v>
      </c>
      <c r="L1224" s="24">
        <v>1928.52</v>
      </c>
      <c r="M1224" s="24">
        <v>2160.9499999999998</v>
      </c>
      <c r="N1224" s="24">
        <v>2566.27</v>
      </c>
      <c r="O1224" s="24">
        <v>3208.99</v>
      </c>
      <c r="P1224" s="24">
        <v>4627.3</v>
      </c>
      <c r="Q1224" s="30">
        <v>0</v>
      </c>
      <c r="R1224" s="24">
        <v>990.67</v>
      </c>
      <c r="S1224" s="24">
        <v>1246.2</v>
      </c>
      <c r="T1224" s="24">
        <v>1524.04</v>
      </c>
      <c r="U1224" s="24">
        <v>1918.17</v>
      </c>
      <c r="V1224" s="31">
        <v>213.81</v>
      </c>
      <c r="W1224" s="31">
        <v>0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2173.16</v>
      </c>
      <c r="E1225" s="30">
        <v>2578.48</v>
      </c>
      <c r="F1225" s="30">
        <v>3221.2</v>
      </c>
      <c r="G1225" s="30">
        <v>4639.51</v>
      </c>
      <c r="H1225" s="30">
        <v>0</v>
      </c>
      <c r="I1225" s="24">
        <v>1002.88</v>
      </c>
      <c r="J1225" s="24">
        <v>1258.4100000000001</v>
      </c>
      <c r="K1225" s="24">
        <v>1536.25</v>
      </c>
      <c r="L1225" s="24">
        <v>1930.38</v>
      </c>
      <c r="M1225" s="24">
        <v>2162.81</v>
      </c>
      <c r="N1225" s="24">
        <v>2568.13</v>
      </c>
      <c r="O1225" s="24">
        <v>3210.85</v>
      </c>
      <c r="P1225" s="24">
        <v>4629.16</v>
      </c>
      <c r="Q1225" s="30">
        <v>0</v>
      </c>
      <c r="R1225" s="24">
        <v>992.53</v>
      </c>
      <c r="S1225" s="24">
        <v>1248.06</v>
      </c>
      <c r="T1225" s="24">
        <v>1525.9</v>
      </c>
      <c r="U1225" s="24">
        <v>1920.03</v>
      </c>
      <c r="V1225" s="31">
        <v>176.69</v>
      </c>
      <c r="W1225" s="31">
        <v>0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2172.63</v>
      </c>
      <c r="E1226" s="30">
        <v>2577.9499999999998</v>
      </c>
      <c r="F1226" s="30">
        <v>3220.67</v>
      </c>
      <c r="G1226" s="30">
        <v>4638.9799999999996</v>
      </c>
      <c r="H1226" s="30">
        <v>0</v>
      </c>
      <c r="I1226" s="24">
        <v>1002.35</v>
      </c>
      <c r="J1226" s="24">
        <v>1257.8800000000001</v>
      </c>
      <c r="K1226" s="24">
        <v>1535.72</v>
      </c>
      <c r="L1226" s="24">
        <v>1929.85</v>
      </c>
      <c r="M1226" s="24">
        <v>2162.2800000000002</v>
      </c>
      <c r="N1226" s="24">
        <v>2567.6</v>
      </c>
      <c r="O1226" s="24">
        <v>3210.32</v>
      </c>
      <c r="P1226" s="24">
        <v>4628.63</v>
      </c>
      <c r="Q1226" s="30">
        <v>0</v>
      </c>
      <c r="R1226" s="24">
        <v>992</v>
      </c>
      <c r="S1226" s="24">
        <v>1247.53</v>
      </c>
      <c r="T1226" s="24">
        <v>1525.37</v>
      </c>
      <c r="U1226" s="24">
        <v>1919.5</v>
      </c>
      <c r="V1226" s="31">
        <v>78.06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2171.88</v>
      </c>
      <c r="E1227" s="30">
        <v>2577.1999999999998</v>
      </c>
      <c r="F1227" s="30">
        <v>3219.92</v>
      </c>
      <c r="G1227" s="30">
        <v>4638.2299999999996</v>
      </c>
      <c r="H1227" s="30">
        <v>0</v>
      </c>
      <c r="I1227" s="24">
        <v>1001.6</v>
      </c>
      <c r="J1227" s="24">
        <v>1257.1300000000001</v>
      </c>
      <c r="K1227" s="24">
        <v>1534.97</v>
      </c>
      <c r="L1227" s="24">
        <v>1929.1</v>
      </c>
      <c r="M1227" s="24">
        <v>2161.5300000000002</v>
      </c>
      <c r="N1227" s="24">
        <v>2566.85</v>
      </c>
      <c r="O1227" s="24">
        <v>3209.57</v>
      </c>
      <c r="P1227" s="24">
        <v>4627.88</v>
      </c>
      <c r="Q1227" s="30">
        <v>0</v>
      </c>
      <c r="R1227" s="24">
        <v>991.25</v>
      </c>
      <c r="S1227" s="24">
        <v>1246.78</v>
      </c>
      <c r="T1227" s="24">
        <v>1524.62</v>
      </c>
      <c r="U1227" s="24">
        <v>1918.75</v>
      </c>
      <c r="V1227" s="31">
        <v>153.74</v>
      </c>
      <c r="W1227" s="31">
        <v>0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2171.61</v>
      </c>
      <c r="E1228" s="30">
        <v>2576.9299999999998</v>
      </c>
      <c r="F1228" s="30">
        <v>3219.65</v>
      </c>
      <c r="G1228" s="30">
        <v>4637.96</v>
      </c>
      <c r="H1228" s="30">
        <v>0</v>
      </c>
      <c r="I1228" s="24">
        <v>1001.33</v>
      </c>
      <c r="J1228" s="24">
        <v>1256.8599999999999</v>
      </c>
      <c r="K1228" s="24">
        <v>1534.7</v>
      </c>
      <c r="L1228" s="24">
        <v>1928.83</v>
      </c>
      <c r="M1228" s="24">
        <v>2161.2600000000002</v>
      </c>
      <c r="N1228" s="24">
        <v>2566.58</v>
      </c>
      <c r="O1228" s="24">
        <v>3209.3</v>
      </c>
      <c r="P1228" s="24">
        <v>4627.6099999999997</v>
      </c>
      <c r="Q1228" s="30">
        <v>0</v>
      </c>
      <c r="R1228" s="24">
        <v>990.98</v>
      </c>
      <c r="S1228" s="24">
        <v>1246.51</v>
      </c>
      <c r="T1228" s="24">
        <v>1524.35</v>
      </c>
      <c r="U1228" s="24">
        <v>1918.48</v>
      </c>
      <c r="V1228" s="31">
        <v>311.51</v>
      </c>
      <c r="W1228" s="31">
        <v>0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2720.86</v>
      </c>
      <c r="E1229" s="30">
        <v>3126.18</v>
      </c>
      <c r="F1229" s="30">
        <v>3768.9</v>
      </c>
      <c r="G1229" s="30">
        <v>5187.21</v>
      </c>
      <c r="H1229" s="30">
        <v>0</v>
      </c>
      <c r="I1229" s="24">
        <v>1550.58</v>
      </c>
      <c r="J1229" s="24">
        <v>1806.11</v>
      </c>
      <c r="K1229" s="24">
        <v>2083.9499999999998</v>
      </c>
      <c r="L1229" s="24">
        <v>2478.08</v>
      </c>
      <c r="M1229" s="24">
        <v>2710.51</v>
      </c>
      <c r="N1229" s="24">
        <v>3115.83</v>
      </c>
      <c r="O1229" s="24">
        <v>3758.55</v>
      </c>
      <c r="P1229" s="24">
        <v>5176.8599999999997</v>
      </c>
      <c r="Q1229" s="30">
        <v>0</v>
      </c>
      <c r="R1229" s="24">
        <v>1540.23</v>
      </c>
      <c r="S1229" s="24">
        <v>1795.76</v>
      </c>
      <c r="T1229" s="24">
        <v>2073.6</v>
      </c>
      <c r="U1229" s="24">
        <v>2467.73</v>
      </c>
      <c r="V1229" s="31">
        <v>0</v>
      </c>
      <c r="W1229" s="31">
        <v>11.52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2811.26</v>
      </c>
      <c r="E1230" s="30">
        <v>3216.58</v>
      </c>
      <c r="F1230" s="30">
        <v>3859.3</v>
      </c>
      <c r="G1230" s="30">
        <v>5277.61</v>
      </c>
      <c r="H1230" s="30">
        <v>0</v>
      </c>
      <c r="I1230" s="24">
        <v>1640.98</v>
      </c>
      <c r="J1230" s="24">
        <v>1896.51</v>
      </c>
      <c r="K1230" s="24">
        <v>2174.35</v>
      </c>
      <c r="L1230" s="24">
        <v>2568.48</v>
      </c>
      <c r="M1230" s="24">
        <v>2800.91</v>
      </c>
      <c r="N1230" s="24">
        <v>3206.23</v>
      </c>
      <c r="O1230" s="24">
        <v>3848.95</v>
      </c>
      <c r="P1230" s="24">
        <v>5267.26</v>
      </c>
      <c r="Q1230" s="30">
        <v>0</v>
      </c>
      <c r="R1230" s="24">
        <v>1630.63</v>
      </c>
      <c r="S1230" s="24">
        <v>1886.16</v>
      </c>
      <c r="T1230" s="24">
        <v>2164</v>
      </c>
      <c r="U1230" s="24">
        <v>2558.13</v>
      </c>
      <c r="V1230" s="31">
        <v>0</v>
      </c>
      <c r="W1230" s="31">
        <v>664.47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2552.56</v>
      </c>
      <c r="E1231" s="30">
        <v>2957.88</v>
      </c>
      <c r="F1231" s="30">
        <v>3600.6</v>
      </c>
      <c r="G1231" s="30">
        <v>5018.91</v>
      </c>
      <c r="H1231" s="30">
        <v>0</v>
      </c>
      <c r="I1231" s="24">
        <v>1382.28</v>
      </c>
      <c r="J1231" s="24">
        <v>1637.81</v>
      </c>
      <c r="K1231" s="24">
        <v>1915.65</v>
      </c>
      <c r="L1231" s="24">
        <v>2309.7800000000002</v>
      </c>
      <c r="M1231" s="24">
        <v>2542.21</v>
      </c>
      <c r="N1231" s="24">
        <v>2947.53</v>
      </c>
      <c r="O1231" s="24">
        <v>3590.25</v>
      </c>
      <c r="P1231" s="24">
        <v>5008.5600000000004</v>
      </c>
      <c r="Q1231" s="30">
        <v>0</v>
      </c>
      <c r="R1231" s="24">
        <v>1371.93</v>
      </c>
      <c r="S1231" s="24">
        <v>1627.46</v>
      </c>
      <c r="T1231" s="24">
        <v>1905.3</v>
      </c>
      <c r="U1231" s="24">
        <v>2299.4299999999998</v>
      </c>
      <c r="V1231" s="31">
        <v>0</v>
      </c>
      <c r="W1231" s="31">
        <v>281.57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2148.1799999999998</v>
      </c>
      <c r="E1232" s="30">
        <v>2553.5</v>
      </c>
      <c r="F1232" s="30">
        <v>3196.22</v>
      </c>
      <c r="G1232" s="30">
        <v>4614.53</v>
      </c>
      <c r="H1232" s="30">
        <v>0</v>
      </c>
      <c r="I1232" s="24">
        <v>977.9</v>
      </c>
      <c r="J1232" s="24">
        <v>1233.43</v>
      </c>
      <c r="K1232" s="24">
        <v>1511.27</v>
      </c>
      <c r="L1232" s="24">
        <v>1905.4</v>
      </c>
      <c r="M1232" s="24">
        <v>2137.83</v>
      </c>
      <c r="N1232" s="24">
        <v>2543.15</v>
      </c>
      <c r="O1232" s="24">
        <v>3185.87</v>
      </c>
      <c r="P1232" s="24">
        <v>4604.18</v>
      </c>
      <c r="Q1232" s="30">
        <v>0</v>
      </c>
      <c r="R1232" s="24">
        <v>967.55</v>
      </c>
      <c r="S1232" s="24">
        <v>1223.08</v>
      </c>
      <c r="T1232" s="24">
        <v>1500.92</v>
      </c>
      <c r="U1232" s="24">
        <v>1895.05</v>
      </c>
      <c r="V1232" s="31">
        <v>0</v>
      </c>
      <c r="W1232" s="31">
        <v>797.8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2212.4699999999998</v>
      </c>
      <c r="E1233" s="30">
        <v>2617.79</v>
      </c>
      <c r="F1233" s="30">
        <v>3260.51</v>
      </c>
      <c r="G1233" s="30">
        <v>4678.82</v>
      </c>
      <c r="H1233" s="30">
        <v>0</v>
      </c>
      <c r="I1233" s="24">
        <v>1042.19</v>
      </c>
      <c r="J1233" s="24">
        <v>1297.72</v>
      </c>
      <c r="K1233" s="24">
        <v>1575.56</v>
      </c>
      <c r="L1233" s="24">
        <v>1969.69</v>
      </c>
      <c r="M1233" s="24">
        <v>2202.12</v>
      </c>
      <c r="N1233" s="24">
        <v>2607.44</v>
      </c>
      <c r="O1233" s="24">
        <v>3250.16</v>
      </c>
      <c r="P1233" s="24">
        <v>4668.47</v>
      </c>
      <c r="Q1233" s="30">
        <v>0</v>
      </c>
      <c r="R1233" s="24">
        <v>1031.8399999999999</v>
      </c>
      <c r="S1233" s="24">
        <v>1287.3699999999999</v>
      </c>
      <c r="T1233" s="24">
        <v>1565.21</v>
      </c>
      <c r="U1233" s="24">
        <v>1959.34</v>
      </c>
      <c r="V1233" s="31">
        <v>0</v>
      </c>
      <c r="W1233" s="31">
        <v>55.17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2146.48</v>
      </c>
      <c r="E1234" s="30">
        <v>2551.8000000000002</v>
      </c>
      <c r="F1234" s="30">
        <v>3194.52</v>
      </c>
      <c r="G1234" s="30">
        <v>4612.83</v>
      </c>
      <c r="H1234" s="30">
        <v>0</v>
      </c>
      <c r="I1234" s="24">
        <v>976.2</v>
      </c>
      <c r="J1234" s="24">
        <v>1231.73</v>
      </c>
      <c r="K1234" s="24">
        <v>1509.57</v>
      </c>
      <c r="L1234" s="24">
        <v>1903.7</v>
      </c>
      <c r="M1234" s="24">
        <v>2136.13</v>
      </c>
      <c r="N1234" s="24">
        <v>2541.4499999999998</v>
      </c>
      <c r="O1234" s="24">
        <v>3184.17</v>
      </c>
      <c r="P1234" s="24">
        <v>4602.4799999999996</v>
      </c>
      <c r="Q1234" s="30">
        <v>0</v>
      </c>
      <c r="R1234" s="24">
        <v>965.85</v>
      </c>
      <c r="S1234" s="24">
        <v>1221.3800000000001</v>
      </c>
      <c r="T1234" s="24">
        <v>1499.22</v>
      </c>
      <c r="U1234" s="24">
        <v>1893.35</v>
      </c>
      <c r="V1234" s="31">
        <v>66.44</v>
      </c>
      <c r="W1234" s="31">
        <v>0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2044.01</v>
      </c>
      <c r="E1235" s="30">
        <v>2449.33</v>
      </c>
      <c r="F1235" s="30">
        <v>3092.05</v>
      </c>
      <c r="G1235" s="30">
        <v>4510.3599999999997</v>
      </c>
      <c r="H1235" s="30">
        <v>0</v>
      </c>
      <c r="I1235" s="24">
        <v>873.73</v>
      </c>
      <c r="J1235" s="24">
        <v>1129.26</v>
      </c>
      <c r="K1235" s="24">
        <v>1407.1</v>
      </c>
      <c r="L1235" s="24">
        <v>1801.23</v>
      </c>
      <c r="M1235" s="24">
        <v>2033.66</v>
      </c>
      <c r="N1235" s="24">
        <v>2438.98</v>
      </c>
      <c r="O1235" s="24">
        <v>3081.7</v>
      </c>
      <c r="P1235" s="24">
        <v>4500.01</v>
      </c>
      <c r="Q1235" s="30">
        <v>0</v>
      </c>
      <c r="R1235" s="24">
        <v>863.38</v>
      </c>
      <c r="S1235" s="24">
        <v>1118.9100000000001</v>
      </c>
      <c r="T1235" s="24">
        <v>1396.75</v>
      </c>
      <c r="U1235" s="24">
        <v>1790.88</v>
      </c>
      <c r="V1235" s="31">
        <v>82.52</v>
      </c>
      <c r="W1235" s="31">
        <v>0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1397.85</v>
      </c>
      <c r="E1236" s="30">
        <v>1803.17</v>
      </c>
      <c r="F1236" s="30">
        <v>2445.89</v>
      </c>
      <c r="G1236" s="30">
        <v>3864.2</v>
      </c>
      <c r="H1236" s="30">
        <v>0</v>
      </c>
      <c r="I1236" s="24">
        <v>227.57</v>
      </c>
      <c r="J1236" s="24">
        <v>483.1</v>
      </c>
      <c r="K1236" s="24">
        <v>760.94</v>
      </c>
      <c r="L1236" s="24">
        <v>1155.07</v>
      </c>
      <c r="M1236" s="24">
        <v>1387.5</v>
      </c>
      <c r="N1236" s="24">
        <v>1792.82</v>
      </c>
      <c r="O1236" s="24">
        <v>2435.54</v>
      </c>
      <c r="P1236" s="24">
        <v>3853.85</v>
      </c>
      <c r="Q1236" s="30">
        <v>0</v>
      </c>
      <c r="R1236" s="24">
        <v>217.22</v>
      </c>
      <c r="S1236" s="24">
        <v>472.75</v>
      </c>
      <c r="T1236" s="24">
        <v>750.59</v>
      </c>
      <c r="U1236" s="24">
        <v>1144.72</v>
      </c>
      <c r="V1236" s="31">
        <v>0</v>
      </c>
      <c r="W1236" s="31">
        <v>5.78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1824.13</v>
      </c>
      <c r="E1237" s="30">
        <v>2229.4499999999998</v>
      </c>
      <c r="F1237" s="30">
        <v>2872.17</v>
      </c>
      <c r="G1237" s="30">
        <v>4290.4799999999996</v>
      </c>
      <c r="H1237" s="30">
        <v>0</v>
      </c>
      <c r="I1237" s="24">
        <v>653.85</v>
      </c>
      <c r="J1237" s="24">
        <v>909.38</v>
      </c>
      <c r="K1237" s="24">
        <v>1187.22</v>
      </c>
      <c r="L1237" s="24">
        <v>1581.35</v>
      </c>
      <c r="M1237" s="24">
        <v>1813.78</v>
      </c>
      <c r="N1237" s="24">
        <v>2219.1</v>
      </c>
      <c r="O1237" s="24">
        <v>2861.82</v>
      </c>
      <c r="P1237" s="24">
        <v>4280.13</v>
      </c>
      <c r="Q1237" s="30">
        <v>0</v>
      </c>
      <c r="R1237" s="24">
        <v>643.5</v>
      </c>
      <c r="S1237" s="24">
        <v>899.03</v>
      </c>
      <c r="T1237" s="24">
        <v>1176.8699999999999</v>
      </c>
      <c r="U1237" s="24">
        <v>1571</v>
      </c>
      <c r="V1237" s="31">
        <v>270.27</v>
      </c>
      <c r="W1237" s="31">
        <v>0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2070.8200000000002</v>
      </c>
      <c r="E1238" s="30">
        <v>2476.14</v>
      </c>
      <c r="F1238" s="30">
        <v>3118.86</v>
      </c>
      <c r="G1238" s="30">
        <v>4537.17</v>
      </c>
      <c r="H1238" s="30">
        <v>0</v>
      </c>
      <c r="I1238" s="24">
        <v>900.54</v>
      </c>
      <c r="J1238" s="24">
        <v>1156.07</v>
      </c>
      <c r="K1238" s="24">
        <v>1433.91</v>
      </c>
      <c r="L1238" s="24">
        <v>1828.04</v>
      </c>
      <c r="M1238" s="24">
        <v>2060.4699999999998</v>
      </c>
      <c r="N1238" s="24">
        <v>2465.79</v>
      </c>
      <c r="O1238" s="24">
        <v>3108.51</v>
      </c>
      <c r="P1238" s="24">
        <v>4526.82</v>
      </c>
      <c r="Q1238" s="30">
        <v>0</v>
      </c>
      <c r="R1238" s="24">
        <v>890.19</v>
      </c>
      <c r="S1238" s="24">
        <v>1145.72</v>
      </c>
      <c r="T1238" s="24">
        <v>1423.56</v>
      </c>
      <c r="U1238" s="24">
        <v>1817.69</v>
      </c>
      <c r="V1238" s="31">
        <v>145.26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2113.31</v>
      </c>
      <c r="E1239" s="30">
        <v>2518.63</v>
      </c>
      <c r="F1239" s="30">
        <v>3161.35</v>
      </c>
      <c r="G1239" s="30">
        <v>4579.66</v>
      </c>
      <c r="H1239" s="30">
        <v>0</v>
      </c>
      <c r="I1239" s="24">
        <v>943.03</v>
      </c>
      <c r="J1239" s="24">
        <v>1198.56</v>
      </c>
      <c r="K1239" s="24">
        <v>1476.4</v>
      </c>
      <c r="L1239" s="24">
        <v>1870.53</v>
      </c>
      <c r="M1239" s="24">
        <v>2102.96</v>
      </c>
      <c r="N1239" s="24">
        <v>2508.2800000000002</v>
      </c>
      <c r="O1239" s="24">
        <v>3151</v>
      </c>
      <c r="P1239" s="24">
        <v>4569.3100000000004</v>
      </c>
      <c r="Q1239" s="30">
        <v>0</v>
      </c>
      <c r="R1239" s="24">
        <v>932.68</v>
      </c>
      <c r="S1239" s="24">
        <v>1188.21</v>
      </c>
      <c r="T1239" s="24">
        <v>1466.05</v>
      </c>
      <c r="U1239" s="24">
        <v>1860.18</v>
      </c>
      <c r="V1239" s="31">
        <v>134.58000000000001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1952.34</v>
      </c>
      <c r="E1240" s="30">
        <v>2357.66</v>
      </c>
      <c r="F1240" s="30">
        <v>3000.38</v>
      </c>
      <c r="G1240" s="30">
        <v>4418.6899999999996</v>
      </c>
      <c r="H1240" s="30">
        <v>0</v>
      </c>
      <c r="I1240" s="24">
        <v>782.06</v>
      </c>
      <c r="J1240" s="24">
        <v>1037.5899999999999</v>
      </c>
      <c r="K1240" s="24">
        <v>1315.43</v>
      </c>
      <c r="L1240" s="24">
        <v>1709.56</v>
      </c>
      <c r="M1240" s="24">
        <v>1941.99</v>
      </c>
      <c r="N1240" s="24">
        <v>2347.31</v>
      </c>
      <c r="O1240" s="24">
        <v>2990.03</v>
      </c>
      <c r="P1240" s="24">
        <v>4408.34</v>
      </c>
      <c r="Q1240" s="30">
        <v>0</v>
      </c>
      <c r="R1240" s="24">
        <v>771.71</v>
      </c>
      <c r="S1240" s="24">
        <v>1027.24</v>
      </c>
      <c r="T1240" s="24">
        <v>1305.08</v>
      </c>
      <c r="U1240" s="24">
        <v>1699.21</v>
      </c>
      <c r="V1240" s="31">
        <v>314.29000000000002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2085.0500000000002</v>
      </c>
      <c r="E1241" s="30">
        <v>2490.37</v>
      </c>
      <c r="F1241" s="30">
        <v>3133.09</v>
      </c>
      <c r="G1241" s="30">
        <v>4551.3999999999996</v>
      </c>
      <c r="H1241" s="30">
        <v>0</v>
      </c>
      <c r="I1241" s="24">
        <v>914.77</v>
      </c>
      <c r="J1241" s="24">
        <v>1170.3</v>
      </c>
      <c r="K1241" s="24">
        <v>1448.14</v>
      </c>
      <c r="L1241" s="24">
        <v>1842.27</v>
      </c>
      <c r="M1241" s="24">
        <v>2074.6999999999998</v>
      </c>
      <c r="N1241" s="24">
        <v>2480.02</v>
      </c>
      <c r="O1241" s="24">
        <v>3122.74</v>
      </c>
      <c r="P1241" s="24">
        <v>4541.05</v>
      </c>
      <c r="Q1241" s="30">
        <v>0</v>
      </c>
      <c r="R1241" s="24">
        <v>904.42</v>
      </c>
      <c r="S1241" s="24">
        <v>1159.95</v>
      </c>
      <c r="T1241" s="24">
        <v>1437.79</v>
      </c>
      <c r="U1241" s="24">
        <v>1831.92</v>
      </c>
      <c r="V1241" s="31">
        <v>83.09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1691.75</v>
      </c>
      <c r="E1242" s="30">
        <v>2097.0700000000002</v>
      </c>
      <c r="F1242" s="30">
        <v>2739.79</v>
      </c>
      <c r="G1242" s="30">
        <v>4158.1000000000004</v>
      </c>
      <c r="H1242" s="30">
        <v>0</v>
      </c>
      <c r="I1242" s="24">
        <v>521.47</v>
      </c>
      <c r="J1242" s="24">
        <v>777</v>
      </c>
      <c r="K1242" s="24">
        <v>1054.8399999999999</v>
      </c>
      <c r="L1242" s="24">
        <v>1448.97</v>
      </c>
      <c r="M1242" s="24">
        <v>1681.4</v>
      </c>
      <c r="N1242" s="24">
        <v>2086.7199999999998</v>
      </c>
      <c r="O1242" s="24">
        <v>2729.44</v>
      </c>
      <c r="P1242" s="24">
        <v>4147.75</v>
      </c>
      <c r="Q1242" s="30">
        <v>0</v>
      </c>
      <c r="R1242" s="24">
        <v>511.12</v>
      </c>
      <c r="S1242" s="24">
        <v>766.65</v>
      </c>
      <c r="T1242" s="24">
        <v>1044.49</v>
      </c>
      <c r="U1242" s="24">
        <v>1438.62</v>
      </c>
      <c r="V1242" s="31">
        <v>413.58</v>
      </c>
      <c r="W1242" s="31">
        <v>0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1925.64</v>
      </c>
      <c r="E1243" s="30">
        <v>2330.96</v>
      </c>
      <c r="F1243" s="30">
        <v>2973.68</v>
      </c>
      <c r="G1243" s="30">
        <v>4391.99</v>
      </c>
      <c r="H1243" s="30">
        <v>0</v>
      </c>
      <c r="I1243" s="24">
        <v>755.36</v>
      </c>
      <c r="J1243" s="24">
        <v>1010.89</v>
      </c>
      <c r="K1243" s="24">
        <v>1288.73</v>
      </c>
      <c r="L1243" s="24">
        <v>1682.86</v>
      </c>
      <c r="M1243" s="24">
        <v>1915.29</v>
      </c>
      <c r="N1243" s="24">
        <v>2320.61</v>
      </c>
      <c r="O1243" s="24">
        <v>2963.33</v>
      </c>
      <c r="P1243" s="24">
        <v>4381.6400000000003</v>
      </c>
      <c r="Q1243" s="30">
        <v>0</v>
      </c>
      <c r="R1243" s="24">
        <v>745.01</v>
      </c>
      <c r="S1243" s="24">
        <v>1000.54</v>
      </c>
      <c r="T1243" s="24">
        <v>1278.3800000000001</v>
      </c>
      <c r="U1243" s="24">
        <v>1672.51</v>
      </c>
      <c r="V1243" s="31">
        <v>0</v>
      </c>
      <c r="W1243" s="31">
        <v>201.12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1925.96</v>
      </c>
      <c r="E1244" s="30">
        <v>2331.2800000000002</v>
      </c>
      <c r="F1244" s="30">
        <v>2974</v>
      </c>
      <c r="G1244" s="30">
        <v>4392.3100000000004</v>
      </c>
      <c r="H1244" s="30">
        <v>0</v>
      </c>
      <c r="I1244" s="24">
        <v>755.68</v>
      </c>
      <c r="J1244" s="24">
        <v>1011.21</v>
      </c>
      <c r="K1244" s="24">
        <v>1289.05</v>
      </c>
      <c r="L1244" s="24">
        <v>1683.18</v>
      </c>
      <c r="M1244" s="24">
        <v>1915.61</v>
      </c>
      <c r="N1244" s="24">
        <v>2320.9299999999998</v>
      </c>
      <c r="O1244" s="24">
        <v>2963.65</v>
      </c>
      <c r="P1244" s="24">
        <v>4381.96</v>
      </c>
      <c r="Q1244" s="30">
        <v>0</v>
      </c>
      <c r="R1244" s="24">
        <v>745.33</v>
      </c>
      <c r="S1244" s="24">
        <v>1000.86</v>
      </c>
      <c r="T1244" s="24">
        <v>1278.7</v>
      </c>
      <c r="U1244" s="24">
        <v>1672.83</v>
      </c>
      <c r="V1244" s="31">
        <v>0</v>
      </c>
      <c r="W1244" s="31">
        <v>199.63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2145.38</v>
      </c>
      <c r="E1245" s="30">
        <v>2550.6999999999998</v>
      </c>
      <c r="F1245" s="30">
        <v>3193.42</v>
      </c>
      <c r="G1245" s="30">
        <v>4611.7299999999996</v>
      </c>
      <c r="H1245" s="30">
        <v>0</v>
      </c>
      <c r="I1245" s="24">
        <v>975.1</v>
      </c>
      <c r="J1245" s="24">
        <v>1230.6300000000001</v>
      </c>
      <c r="K1245" s="24">
        <v>1508.47</v>
      </c>
      <c r="L1245" s="24">
        <v>1902.6</v>
      </c>
      <c r="M1245" s="24">
        <v>2135.0300000000002</v>
      </c>
      <c r="N1245" s="24">
        <v>2540.35</v>
      </c>
      <c r="O1245" s="24">
        <v>3183.07</v>
      </c>
      <c r="P1245" s="24">
        <v>4601.38</v>
      </c>
      <c r="Q1245" s="30">
        <v>0</v>
      </c>
      <c r="R1245" s="24">
        <v>964.75</v>
      </c>
      <c r="S1245" s="24">
        <v>1220.28</v>
      </c>
      <c r="T1245" s="24">
        <v>1498.12</v>
      </c>
      <c r="U1245" s="24">
        <v>1892.25</v>
      </c>
      <c r="V1245" s="31">
        <v>0</v>
      </c>
      <c r="W1245" s="31">
        <v>793.27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2145.37</v>
      </c>
      <c r="E1246" s="30">
        <v>2550.69</v>
      </c>
      <c r="F1246" s="30">
        <v>3193.41</v>
      </c>
      <c r="G1246" s="30">
        <v>4611.72</v>
      </c>
      <c r="H1246" s="30">
        <v>0</v>
      </c>
      <c r="I1246" s="24">
        <v>975.09</v>
      </c>
      <c r="J1246" s="24">
        <v>1230.6199999999999</v>
      </c>
      <c r="K1246" s="24">
        <v>1508.46</v>
      </c>
      <c r="L1246" s="24">
        <v>1902.59</v>
      </c>
      <c r="M1246" s="24">
        <v>2135.02</v>
      </c>
      <c r="N1246" s="24">
        <v>2540.34</v>
      </c>
      <c r="O1246" s="24">
        <v>3183.06</v>
      </c>
      <c r="P1246" s="24">
        <v>4601.37</v>
      </c>
      <c r="Q1246" s="30">
        <v>0</v>
      </c>
      <c r="R1246" s="24">
        <v>964.74</v>
      </c>
      <c r="S1246" s="24">
        <v>1220.27</v>
      </c>
      <c r="T1246" s="24">
        <v>1498.11</v>
      </c>
      <c r="U1246" s="24">
        <v>1892.24</v>
      </c>
      <c r="V1246" s="31">
        <v>0</v>
      </c>
      <c r="W1246" s="31">
        <v>793.63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2149.36</v>
      </c>
      <c r="E1247" s="30">
        <v>2554.6799999999998</v>
      </c>
      <c r="F1247" s="30">
        <v>3197.4</v>
      </c>
      <c r="G1247" s="30">
        <v>4615.71</v>
      </c>
      <c r="H1247" s="30">
        <v>0</v>
      </c>
      <c r="I1247" s="24">
        <v>979.08</v>
      </c>
      <c r="J1247" s="24">
        <v>1234.6099999999999</v>
      </c>
      <c r="K1247" s="24">
        <v>1512.45</v>
      </c>
      <c r="L1247" s="24">
        <v>1906.58</v>
      </c>
      <c r="M1247" s="24">
        <v>2139.0100000000002</v>
      </c>
      <c r="N1247" s="24">
        <v>2544.33</v>
      </c>
      <c r="O1247" s="24">
        <v>3187.05</v>
      </c>
      <c r="P1247" s="24">
        <v>4605.3599999999997</v>
      </c>
      <c r="Q1247" s="30">
        <v>0</v>
      </c>
      <c r="R1247" s="24">
        <v>968.73</v>
      </c>
      <c r="S1247" s="24">
        <v>1224.26</v>
      </c>
      <c r="T1247" s="24">
        <v>1502.1</v>
      </c>
      <c r="U1247" s="24">
        <v>1896.23</v>
      </c>
      <c r="V1247" s="31">
        <v>0</v>
      </c>
      <c r="W1247" s="31">
        <v>797.98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2154.0300000000002</v>
      </c>
      <c r="E1248" s="30">
        <v>2559.35</v>
      </c>
      <c r="F1248" s="30">
        <v>3202.07</v>
      </c>
      <c r="G1248" s="30">
        <v>4620.38</v>
      </c>
      <c r="H1248" s="30">
        <v>0</v>
      </c>
      <c r="I1248" s="24">
        <v>983.75</v>
      </c>
      <c r="J1248" s="24">
        <v>1239.28</v>
      </c>
      <c r="K1248" s="24">
        <v>1517.12</v>
      </c>
      <c r="L1248" s="24">
        <v>1911.25</v>
      </c>
      <c r="M1248" s="24">
        <v>2143.6799999999998</v>
      </c>
      <c r="N1248" s="24">
        <v>2549</v>
      </c>
      <c r="O1248" s="24">
        <v>3191.72</v>
      </c>
      <c r="P1248" s="24">
        <v>4610.03</v>
      </c>
      <c r="Q1248" s="30">
        <v>0</v>
      </c>
      <c r="R1248" s="24">
        <v>973.4</v>
      </c>
      <c r="S1248" s="24">
        <v>1228.93</v>
      </c>
      <c r="T1248" s="24">
        <v>1506.77</v>
      </c>
      <c r="U1248" s="24">
        <v>1900.9</v>
      </c>
      <c r="V1248" s="31">
        <v>0</v>
      </c>
      <c r="W1248" s="31">
        <v>437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2159.9499999999998</v>
      </c>
      <c r="E1249" s="30">
        <v>2565.27</v>
      </c>
      <c r="F1249" s="30">
        <v>3207.99</v>
      </c>
      <c r="G1249" s="30">
        <v>4626.3</v>
      </c>
      <c r="H1249" s="30">
        <v>0</v>
      </c>
      <c r="I1249" s="24">
        <v>989.67</v>
      </c>
      <c r="J1249" s="24">
        <v>1245.2</v>
      </c>
      <c r="K1249" s="24">
        <v>1523.04</v>
      </c>
      <c r="L1249" s="24">
        <v>1917.17</v>
      </c>
      <c r="M1249" s="24">
        <v>2149.6</v>
      </c>
      <c r="N1249" s="24">
        <v>2554.92</v>
      </c>
      <c r="O1249" s="24">
        <v>3197.64</v>
      </c>
      <c r="P1249" s="24">
        <v>4615.95</v>
      </c>
      <c r="Q1249" s="30">
        <v>0</v>
      </c>
      <c r="R1249" s="24">
        <v>979.32</v>
      </c>
      <c r="S1249" s="24">
        <v>1234.8499999999999</v>
      </c>
      <c r="T1249" s="24">
        <v>1512.69</v>
      </c>
      <c r="U1249" s="24">
        <v>1906.82</v>
      </c>
      <c r="V1249" s="31">
        <v>0</v>
      </c>
      <c r="W1249" s="31">
        <v>499.99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2155.4299999999998</v>
      </c>
      <c r="E1250" s="30">
        <v>2560.75</v>
      </c>
      <c r="F1250" s="30">
        <v>3203.47</v>
      </c>
      <c r="G1250" s="30">
        <v>4621.78</v>
      </c>
      <c r="H1250" s="30">
        <v>0</v>
      </c>
      <c r="I1250" s="24">
        <v>985.15</v>
      </c>
      <c r="J1250" s="24">
        <v>1240.68</v>
      </c>
      <c r="K1250" s="24">
        <v>1518.52</v>
      </c>
      <c r="L1250" s="24">
        <v>1912.65</v>
      </c>
      <c r="M1250" s="24">
        <v>2145.08</v>
      </c>
      <c r="N1250" s="24">
        <v>2550.4</v>
      </c>
      <c r="O1250" s="24">
        <v>3193.12</v>
      </c>
      <c r="P1250" s="24">
        <v>4611.43</v>
      </c>
      <c r="Q1250" s="30">
        <v>0</v>
      </c>
      <c r="R1250" s="24">
        <v>974.8</v>
      </c>
      <c r="S1250" s="24">
        <v>1230.33</v>
      </c>
      <c r="T1250" s="24">
        <v>1508.17</v>
      </c>
      <c r="U1250" s="24">
        <v>1902.3</v>
      </c>
      <c r="V1250" s="31">
        <v>0</v>
      </c>
      <c r="W1250" s="31">
        <v>199.66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2199.83</v>
      </c>
      <c r="E1251" s="30">
        <v>2605.15</v>
      </c>
      <c r="F1251" s="30">
        <v>3247.87</v>
      </c>
      <c r="G1251" s="30">
        <v>4666.18</v>
      </c>
      <c r="H1251" s="30">
        <v>0</v>
      </c>
      <c r="I1251" s="24">
        <v>1029.55</v>
      </c>
      <c r="J1251" s="24">
        <v>1285.08</v>
      </c>
      <c r="K1251" s="24">
        <v>1562.92</v>
      </c>
      <c r="L1251" s="24">
        <v>1957.05</v>
      </c>
      <c r="M1251" s="24">
        <v>2189.48</v>
      </c>
      <c r="N1251" s="24">
        <v>2594.8000000000002</v>
      </c>
      <c r="O1251" s="24">
        <v>3237.52</v>
      </c>
      <c r="P1251" s="24">
        <v>4655.83</v>
      </c>
      <c r="Q1251" s="30">
        <v>0</v>
      </c>
      <c r="R1251" s="24">
        <v>1019.2</v>
      </c>
      <c r="S1251" s="24">
        <v>1274.73</v>
      </c>
      <c r="T1251" s="24">
        <v>1552.57</v>
      </c>
      <c r="U1251" s="24">
        <v>1946.7</v>
      </c>
      <c r="V1251" s="31">
        <v>0</v>
      </c>
      <c r="W1251" s="31">
        <v>125.74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2335.42</v>
      </c>
      <c r="E1252" s="30">
        <v>2740.74</v>
      </c>
      <c r="F1252" s="30">
        <v>3383.46</v>
      </c>
      <c r="G1252" s="30">
        <v>4801.7700000000004</v>
      </c>
      <c r="H1252" s="30">
        <v>0</v>
      </c>
      <c r="I1252" s="24">
        <v>1165.1400000000001</v>
      </c>
      <c r="J1252" s="24">
        <v>1420.67</v>
      </c>
      <c r="K1252" s="24">
        <v>1698.51</v>
      </c>
      <c r="L1252" s="24">
        <v>2092.64</v>
      </c>
      <c r="M1252" s="24">
        <v>2325.0700000000002</v>
      </c>
      <c r="N1252" s="24">
        <v>2730.39</v>
      </c>
      <c r="O1252" s="24">
        <v>3373.11</v>
      </c>
      <c r="P1252" s="24">
        <v>4791.42</v>
      </c>
      <c r="Q1252" s="30">
        <v>0</v>
      </c>
      <c r="R1252" s="24">
        <v>1154.79</v>
      </c>
      <c r="S1252" s="24">
        <v>1410.32</v>
      </c>
      <c r="T1252" s="24">
        <v>1688.16</v>
      </c>
      <c r="U1252" s="24">
        <v>2082.29</v>
      </c>
      <c r="V1252" s="31">
        <v>0</v>
      </c>
      <c r="W1252" s="31">
        <v>143.01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2577.85</v>
      </c>
      <c r="E1253" s="30">
        <v>2983.17</v>
      </c>
      <c r="F1253" s="30">
        <v>3625.89</v>
      </c>
      <c r="G1253" s="30">
        <v>5044.2</v>
      </c>
      <c r="H1253" s="30">
        <v>0</v>
      </c>
      <c r="I1253" s="24">
        <v>1407.57</v>
      </c>
      <c r="J1253" s="24">
        <v>1663.1</v>
      </c>
      <c r="K1253" s="24">
        <v>1940.94</v>
      </c>
      <c r="L1253" s="24">
        <v>2335.0700000000002</v>
      </c>
      <c r="M1253" s="24">
        <v>2567.5</v>
      </c>
      <c r="N1253" s="24">
        <v>2972.82</v>
      </c>
      <c r="O1253" s="24">
        <v>3615.54</v>
      </c>
      <c r="P1253" s="24">
        <v>5033.8500000000004</v>
      </c>
      <c r="Q1253" s="30">
        <v>0</v>
      </c>
      <c r="R1253" s="24">
        <v>1397.22</v>
      </c>
      <c r="S1253" s="24">
        <v>1652.75</v>
      </c>
      <c r="T1253" s="24">
        <v>1930.59</v>
      </c>
      <c r="U1253" s="24">
        <v>2324.7199999999998</v>
      </c>
      <c r="V1253" s="31">
        <v>0</v>
      </c>
      <c r="W1253" s="31">
        <v>139.19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2700.06</v>
      </c>
      <c r="E1254" s="30">
        <v>3105.38</v>
      </c>
      <c r="F1254" s="30">
        <v>3748.1</v>
      </c>
      <c r="G1254" s="30">
        <v>5166.41</v>
      </c>
      <c r="H1254" s="30">
        <v>0</v>
      </c>
      <c r="I1254" s="24">
        <v>1529.78</v>
      </c>
      <c r="J1254" s="24">
        <v>1785.31</v>
      </c>
      <c r="K1254" s="24">
        <v>2063.15</v>
      </c>
      <c r="L1254" s="24">
        <v>2457.2800000000002</v>
      </c>
      <c r="M1254" s="24">
        <v>2689.71</v>
      </c>
      <c r="N1254" s="24">
        <v>3095.03</v>
      </c>
      <c r="O1254" s="24">
        <v>3737.75</v>
      </c>
      <c r="P1254" s="24">
        <v>5156.0600000000004</v>
      </c>
      <c r="Q1254" s="30">
        <v>0</v>
      </c>
      <c r="R1254" s="24">
        <v>1519.43</v>
      </c>
      <c r="S1254" s="24">
        <v>1774.96</v>
      </c>
      <c r="T1254" s="24">
        <v>2052.8000000000002</v>
      </c>
      <c r="U1254" s="24">
        <v>2446.9299999999998</v>
      </c>
      <c r="V1254" s="31">
        <v>0</v>
      </c>
      <c r="W1254" s="31">
        <v>219.2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2179.73</v>
      </c>
      <c r="E1255" s="30">
        <v>2585.0500000000002</v>
      </c>
      <c r="F1255" s="30">
        <v>3227.77</v>
      </c>
      <c r="G1255" s="30">
        <v>4646.08</v>
      </c>
      <c r="H1255" s="30">
        <v>0</v>
      </c>
      <c r="I1255" s="24">
        <v>1009.45</v>
      </c>
      <c r="J1255" s="24">
        <v>1264.98</v>
      </c>
      <c r="K1255" s="24">
        <v>1542.82</v>
      </c>
      <c r="L1255" s="24">
        <v>1936.95</v>
      </c>
      <c r="M1255" s="24">
        <v>2169.38</v>
      </c>
      <c r="N1255" s="24">
        <v>2574.6999999999998</v>
      </c>
      <c r="O1255" s="24">
        <v>3217.42</v>
      </c>
      <c r="P1255" s="24">
        <v>4635.7299999999996</v>
      </c>
      <c r="Q1255" s="30">
        <v>0</v>
      </c>
      <c r="R1255" s="24">
        <v>999.1</v>
      </c>
      <c r="S1255" s="24">
        <v>1254.6300000000001</v>
      </c>
      <c r="T1255" s="24">
        <v>1532.47</v>
      </c>
      <c r="U1255" s="24">
        <v>1926.6</v>
      </c>
      <c r="V1255" s="31">
        <v>0</v>
      </c>
      <c r="W1255" s="31">
        <v>23.28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2176.7399999999998</v>
      </c>
      <c r="E1256" s="30">
        <v>2582.06</v>
      </c>
      <c r="F1256" s="30">
        <v>3224.78</v>
      </c>
      <c r="G1256" s="30">
        <v>4643.09</v>
      </c>
      <c r="H1256" s="30">
        <v>0</v>
      </c>
      <c r="I1256" s="24">
        <v>1006.46</v>
      </c>
      <c r="J1256" s="24">
        <v>1261.99</v>
      </c>
      <c r="K1256" s="24">
        <v>1539.83</v>
      </c>
      <c r="L1256" s="24">
        <v>1933.96</v>
      </c>
      <c r="M1256" s="24">
        <v>2166.39</v>
      </c>
      <c r="N1256" s="24">
        <v>2571.71</v>
      </c>
      <c r="O1256" s="24">
        <v>3214.43</v>
      </c>
      <c r="P1256" s="24">
        <v>4632.74</v>
      </c>
      <c r="Q1256" s="30">
        <v>0</v>
      </c>
      <c r="R1256" s="24">
        <v>996.11</v>
      </c>
      <c r="S1256" s="24">
        <v>1251.6400000000001</v>
      </c>
      <c r="T1256" s="24">
        <v>1529.48</v>
      </c>
      <c r="U1256" s="24">
        <v>1923.61</v>
      </c>
      <c r="V1256" s="31">
        <v>0</v>
      </c>
      <c r="W1256" s="31">
        <v>436.97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2264.25</v>
      </c>
      <c r="E1257" s="30">
        <v>2669.57</v>
      </c>
      <c r="F1257" s="30">
        <v>3312.29</v>
      </c>
      <c r="G1257" s="30">
        <v>4730.6000000000004</v>
      </c>
      <c r="H1257" s="30">
        <v>0</v>
      </c>
      <c r="I1257" s="24">
        <v>1093.97</v>
      </c>
      <c r="J1257" s="24">
        <v>1349.5</v>
      </c>
      <c r="K1257" s="24">
        <v>1627.34</v>
      </c>
      <c r="L1257" s="24">
        <v>2021.47</v>
      </c>
      <c r="M1257" s="24">
        <v>2253.9</v>
      </c>
      <c r="N1257" s="24">
        <v>2659.22</v>
      </c>
      <c r="O1257" s="24">
        <v>3301.94</v>
      </c>
      <c r="P1257" s="24">
        <v>4720.25</v>
      </c>
      <c r="Q1257" s="30">
        <v>0</v>
      </c>
      <c r="R1257" s="24">
        <v>1083.6199999999999</v>
      </c>
      <c r="S1257" s="24">
        <v>1339.15</v>
      </c>
      <c r="T1257" s="24">
        <v>1616.99</v>
      </c>
      <c r="U1257" s="24">
        <v>2011.12</v>
      </c>
      <c r="V1257" s="31">
        <v>0</v>
      </c>
      <c r="W1257" s="31">
        <v>124.49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2221.4699999999998</v>
      </c>
      <c r="E1258" s="30">
        <v>2626.79</v>
      </c>
      <c r="F1258" s="30">
        <v>3269.51</v>
      </c>
      <c r="G1258" s="30">
        <v>4687.82</v>
      </c>
      <c r="H1258" s="30">
        <v>0</v>
      </c>
      <c r="I1258" s="24">
        <v>1051.19</v>
      </c>
      <c r="J1258" s="24">
        <v>1306.72</v>
      </c>
      <c r="K1258" s="24">
        <v>1584.56</v>
      </c>
      <c r="L1258" s="24">
        <v>1978.69</v>
      </c>
      <c r="M1258" s="24">
        <v>2211.12</v>
      </c>
      <c r="N1258" s="24">
        <v>2616.44</v>
      </c>
      <c r="O1258" s="24">
        <v>3259.16</v>
      </c>
      <c r="P1258" s="24">
        <v>4677.47</v>
      </c>
      <c r="Q1258" s="30">
        <v>0</v>
      </c>
      <c r="R1258" s="24">
        <v>1040.8399999999999</v>
      </c>
      <c r="S1258" s="24">
        <v>1296.3699999999999</v>
      </c>
      <c r="T1258" s="24">
        <v>1574.21</v>
      </c>
      <c r="U1258" s="24">
        <v>1968.34</v>
      </c>
      <c r="V1258" s="31">
        <v>0</v>
      </c>
      <c r="W1258" s="31">
        <v>25.9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2173.0500000000002</v>
      </c>
      <c r="E1259" s="30">
        <v>2578.37</v>
      </c>
      <c r="F1259" s="30">
        <v>3221.09</v>
      </c>
      <c r="G1259" s="30">
        <v>4639.3999999999996</v>
      </c>
      <c r="H1259" s="30">
        <v>0</v>
      </c>
      <c r="I1259" s="24">
        <v>1002.77</v>
      </c>
      <c r="J1259" s="24">
        <v>1258.3</v>
      </c>
      <c r="K1259" s="24">
        <v>1536.14</v>
      </c>
      <c r="L1259" s="24">
        <v>1930.27</v>
      </c>
      <c r="M1259" s="24">
        <v>2162.6999999999998</v>
      </c>
      <c r="N1259" s="24">
        <v>2568.02</v>
      </c>
      <c r="O1259" s="24">
        <v>3210.74</v>
      </c>
      <c r="P1259" s="24">
        <v>4629.05</v>
      </c>
      <c r="Q1259" s="30">
        <v>0</v>
      </c>
      <c r="R1259" s="24">
        <v>992.42</v>
      </c>
      <c r="S1259" s="24">
        <v>1247.95</v>
      </c>
      <c r="T1259" s="24">
        <v>1525.79</v>
      </c>
      <c r="U1259" s="24">
        <v>1919.92</v>
      </c>
      <c r="V1259" s="31">
        <v>0</v>
      </c>
      <c r="W1259" s="31">
        <v>24.58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2075.1999999999998</v>
      </c>
      <c r="E1260" s="30">
        <v>2480.52</v>
      </c>
      <c r="F1260" s="30">
        <v>3123.24</v>
      </c>
      <c r="G1260" s="30">
        <v>4541.55</v>
      </c>
      <c r="H1260" s="30">
        <v>0</v>
      </c>
      <c r="I1260" s="24">
        <v>904.92</v>
      </c>
      <c r="J1260" s="24">
        <v>1160.45</v>
      </c>
      <c r="K1260" s="24">
        <v>1438.29</v>
      </c>
      <c r="L1260" s="24">
        <v>1832.42</v>
      </c>
      <c r="M1260" s="24">
        <v>2064.85</v>
      </c>
      <c r="N1260" s="24">
        <v>2470.17</v>
      </c>
      <c r="O1260" s="24">
        <v>3112.89</v>
      </c>
      <c r="P1260" s="24">
        <v>4531.2</v>
      </c>
      <c r="Q1260" s="30">
        <v>0</v>
      </c>
      <c r="R1260" s="24">
        <v>894.57</v>
      </c>
      <c r="S1260" s="24">
        <v>1150.0999999999999</v>
      </c>
      <c r="T1260" s="24">
        <v>1427.94</v>
      </c>
      <c r="U1260" s="24">
        <v>1822.07</v>
      </c>
      <c r="V1260" s="31">
        <v>0</v>
      </c>
      <c r="W1260" s="31">
        <v>8.7799999999999994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2048.6799999999998</v>
      </c>
      <c r="E1261" s="30">
        <v>2454</v>
      </c>
      <c r="F1261" s="30">
        <v>3096.72</v>
      </c>
      <c r="G1261" s="30">
        <v>4515.03</v>
      </c>
      <c r="H1261" s="30">
        <v>0</v>
      </c>
      <c r="I1261" s="24">
        <v>878.4</v>
      </c>
      <c r="J1261" s="24">
        <v>1133.93</v>
      </c>
      <c r="K1261" s="24">
        <v>1411.77</v>
      </c>
      <c r="L1261" s="24">
        <v>1805.9</v>
      </c>
      <c r="M1261" s="24">
        <v>2038.33</v>
      </c>
      <c r="N1261" s="24">
        <v>2443.65</v>
      </c>
      <c r="O1261" s="24">
        <v>3086.37</v>
      </c>
      <c r="P1261" s="24">
        <v>4504.68</v>
      </c>
      <c r="Q1261" s="30">
        <v>0</v>
      </c>
      <c r="R1261" s="24">
        <v>868.05</v>
      </c>
      <c r="S1261" s="24">
        <v>1123.58</v>
      </c>
      <c r="T1261" s="24">
        <v>1401.42</v>
      </c>
      <c r="U1261" s="24">
        <v>1795.55</v>
      </c>
      <c r="V1261" s="31">
        <v>25.2</v>
      </c>
      <c r="W1261" s="31">
        <v>0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2148.2600000000002</v>
      </c>
      <c r="E1262" s="30">
        <v>2553.58</v>
      </c>
      <c r="F1262" s="30">
        <v>3196.3</v>
      </c>
      <c r="G1262" s="30">
        <v>4614.6099999999997</v>
      </c>
      <c r="H1262" s="30">
        <v>0</v>
      </c>
      <c r="I1262" s="24">
        <v>977.98</v>
      </c>
      <c r="J1262" s="24">
        <v>1233.51</v>
      </c>
      <c r="K1262" s="24">
        <v>1511.35</v>
      </c>
      <c r="L1262" s="24">
        <v>1905.48</v>
      </c>
      <c r="M1262" s="24">
        <v>2137.91</v>
      </c>
      <c r="N1262" s="24">
        <v>2543.23</v>
      </c>
      <c r="O1262" s="24">
        <v>3185.95</v>
      </c>
      <c r="P1262" s="24">
        <v>4604.26</v>
      </c>
      <c r="Q1262" s="30">
        <v>0</v>
      </c>
      <c r="R1262" s="24">
        <v>967.63</v>
      </c>
      <c r="S1262" s="24">
        <v>1223.1600000000001</v>
      </c>
      <c r="T1262" s="24">
        <v>1501</v>
      </c>
      <c r="U1262" s="24">
        <v>1895.13</v>
      </c>
      <c r="V1262" s="31">
        <v>52.68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2311.9899999999998</v>
      </c>
      <c r="E1263" s="30">
        <v>2717.31</v>
      </c>
      <c r="F1263" s="30">
        <v>3360.03</v>
      </c>
      <c r="G1263" s="30">
        <v>4778.34</v>
      </c>
      <c r="H1263" s="30">
        <v>0</v>
      </c>
      <c r="I1263" s="24">
        <v>1141.71</v>
      </c>
      <c r="J1263" s="24">
        <v>1397.24</v>
      </c>
      <c r="K1263" s="24">
        <v>1675.08</v>
      </c>
      <c r="L1263" s="24">
        <v>2069.21</v>
      </c>
      <c r="M1263" s="24">
        <v>2301.64</v>
      </c>
      <c r="N1263" s="24">
        <v>2706.96</v>
      </c>
      <c r="O1263" s="24">
        <v>3349.68</v>
      </c>
      <c r="P1263" s="24">
        <v>4767.99</v>
      </c>
      <c r="Q1263" s="30">
        <v>0</v>
      </c>
      <c r="R1263" s="24">
        <v>1131.3599999999999</v>
      </c>
      <c r="S1263" s="24">
        <v>1386.89</v>
      </c>
      <c r="T1263" s="24">
        <v>1664.73</v>
      </c>
      <c r="U1263" s="24">
        <v>2058.86</v>
      </c>
      <c r="V1263" s="31">
        <v>109.06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2168.8000000000002</v>
      </c>
      <c r="E1264" s="30">
        <v>2574.12</v>
      </c>
      <c r="F1264" s="30">
        <v>3216.84</v>
      </c>
      <c r="G1264" s="30">
        <v>4635.1499999999996</v>
      </c>
      <c r="H1264" s="30">
        <v>0</v>
      </c>
      <c r="I1264" s="24">
        <v>998.52</v>
      </c>
      <c r="J1264" s="24">
        <v>1254.05</v>
      </c>
      <c r="K1264" s="24">
        <v>1531.89</v>
      </c>
      <c r="L1264" s="24">
        <v>1926.02</v>
      </c>
      <c r="M1264" s="24">
        <v>2158.4499999999998</v>
      </c>
      <c r="N1264" s="24">
        <v>2563.77</v>
      </c>
      <c r="O1264" s="24">
        <v>3206.49</v>
      </c>
      <c r="P1264" s="24">
        <v>4624.8</v>
      </c>
      <c r="Q1264" s="30">
        <v>0</v>
      </c>
      <c r="R1264" s="24">
        <v>988.17</v>
      </c>
      <c r="S1264" s="24">
        <v>1243.7</v>
      </c>
      <c r="T1264" s="24">
        <v>1521.54</v>
      </c>
      <c r="U1264" s="24">
        <v>1915.67</v>
      </c>
      <c r="V1264" s="31">
        <v>0</v>
      </c>
      <c r="W1264" s="31">
        <v>158.08000000000001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2572.27</v>
      </c>
      <c r="E1265" s="30">
        <v>2977.59</v>
      </c>
      <c r="F1265" s="30">
        <v>3620.31</v>
      </c>
      <c r="G1265" s="30">
        <v>5038.62</v>
      </c>
      <c r="H1265" s="30">
        <v>0</v>
      </c>
      <c r="I1265" s="24">
        <v>1401.99</v>
      </c>
      <c r="J1265" s="24">
        <v>1657.52</v>
      </c>
      <c r="K1265" s="24">
        <v>1935.36</v>
      </c>
      <c r="L1265" s="24">
        <v>2329.4899999999998</v>
      </c>
      <c r="M1265" s="24">
        <v>2561.92</v>
      </c>
      <c r="N1265" s="24">
        <v>2967.24</v>
      </c>
      <c r="O1265" s="24">
        <v>3609.96</v>
      </c>
      <c r="P1265" s="24">
        <v>5028.2700000000004</v>
      </c>
      <c r="Q1265" s="30">
        <v>0</v>
      </c>
      <c r="R1265" s="24">
        <v>1391.64</v>
      </c>
      <c r="S1265" s="24">
        <v>1647.17</v>
      </c>
      <c r="T1265" s="24">
        <v>1925.01</v>
      </c>
      <c r="U1265" s="24">
        <v>2319.14</v>
      </c>
      <c r="V1265" s="31">
        <v>0</v>
      </c>
      <c r="W1265" s="31">
        <v>572.20000000000005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2625.88</v>
      </c>
      <c r="E1266" s="30">
        <v>3031.2</v>
      </c>
      <c r="F1266" s="30">
        <v>3673.92</v>
      </c>
      <c r="G1266" s="30">
        <v>5092.2299999999996</v>
      </c>
      <c r="H1266" s="30">
        <v>0</v>
      </c>
      <c r="I1266" s="24">
        <v>1455.6</v>
      </c>
      <c r="J1266" s="24">
        <v>1711.13</v>
      </c>
      <c r="K1266" s="24">
        <v>1988.97</v>
      </c>
      <c r="L1266" s="24">
        <v>2383.1</v>
      </c>
      <c r="M1266" s="24">
        <v>2615.5300000000002</v>
      </c>
      <c r="N1266" s="24">
        <v>3020.85</v>
      </c>
      <c r="O1266" s="24">
        <v>3663.57</v>
      </c>
      <c r="P1266" s="24">
        <v>5081.88</v>
      </c>
      <c r="Q1266" s="30">
        <v>0</v>
      </c>
      <c r="R1266" s="24">
        <v>1445.25</v>
      </c>
      <c r="S1266" s="24">
        <v>1700.78</v>
      </c>
      <c r="T1266" s="24">
        <v>1978.62</v>
      </c>
      <c r="U1266" s="24">
        <v>2372.75</v>
      </c>
      <c r="V1266" s="31">
        <v>0</v>
      </c>
      <c r="W1266" s="31">
        <v>1013.8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2624.77</v>
      </c>
      <c r="E1267" s="30">
        <v>3030.09</v>
      </c>
      <c r="F1267" s="30">
        <v>3672.81</v>
      </c>
      <c r="G1267" s="30">
        <v>5091.12</v>
      </c>
      <c r="H1267" s="30">
        <v>0</v>
      </c>
      <c r="I1267" s="24">
        <v>1454.49</v>
      </c>
      <c r="J1267" s="24">
        <v>1710.02</v>
      </c>
      <c r="K1267" s="24">
        <v>1987.86</v>
      </c>
      <c r="L1267" s="24">
        <v>2381.9899999999998</v>
      </c>
      <c r="M1267" s="24">
        <v>2614.42</v>
      </c>
      <c r="N1267" s="24">
        <v>3019.74</v>
      </c>
      <c r="O1267" s="24">
        <v>3662.46</v>
      </c>
      <c r="P1267" s="24">
        <v>5080.7700000000004</v>
      </c>
      <c r="Q1267" s="30">
        <v>0</v>
      </c>
      <c r="R1267" s="24">
        <v>1444.14</v>
      </c>
      <c r="S1267" s="24">
        <v>1699.67</v>
      </c>
      <c r="T1267" s="24">
        <v>1977.51</v>
      </c>
      <c r="U1267" s="24">
        <v>2371.64</v>
      </c>
      <c r="V1267" s="31">
        <v>0</v>
      </c>
      <c r="W1267" s="31">
        <v>1017.75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2624.31</v>
      </c>
      <c r="E1268" s="30">
        <v>3029.63</v>
      </c>
      <c r="F1268" s="30">
        <v>3672.35</v>
      </c>
      <c r="G1268" s="30">
        <v>5090.66</v>
      </c>
      <c r="H1268" s="30">
        <v>0</v>
      </c>
      <c r="I1268" s="24">
        <v>1454.03</v>
      </c>
      <c r="J1268" s="24">
        <v>1709.56</v>
      </c>
      <c r="K1268" s="24">
        <v>1987.4</v>
      </c>
      <c r="L1268" s="24">
        <v>2381.5300000000002</v>
      </c>
      <c r="M1268" s="24">
        <v>2613.96</v>
      </c>
      <c r="N1268" s="24">
        <v>3019.28</v>
      </c>
      <c r="O1268" s="24">
        <v>3662</v>
      </c>
      <c r="P1268" s="24">
        <v>5080.3100000000004</v>
      </c>
      <c r="Q1268" s="30">
        <v>0</v>
      </c>
      <c r="R1268" s="24">
        <v>1443.68</v>
      </c>
      <c r="S1268" s="24">
        <v>1699.21</v>
      </c>
      <c r="T1268" s="24">
        <v>1977.05</v>
      </c>
      <c r="U1268" s="24">
        <v>2371.1799999999998</v>
      </c>
      <c r="V1268" s="31">
        <v>0</v>
      </c>
      <c r="W1268" s="31">
        <v>825.27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2622.98</v>
      </c>
      <c r="E1269" s="30">
        <v>3028.3</v>
      </c>
      <c r="F1269" s="30">
        <v>3671.02</v>
      </c>
      <c r="G1269" s="30">
        <v>5089.33</v>
      </c>
      <c r="H1269" s="30">
        <v>0</v>
      </c>
      <c r="I1269" s="24">
        <v>1452.7</v>
      </c>
      <c r="J1269" s="24">
        <v>1708.23</v>
      </c>
      <c r="K1269" s="24">
        <v>1986.07</v>
      </c>
      <c r="L1269" s="24">
        <v>2380.1999999999998</v>
      </c>
      <c r="M1269" s="24">
        <v>2612.63</v>
      </c>
      <c r="N1269" s="24">
        <v>3017.95</v>
      </c>
      <c r="O1269" s="24">
        <v>3660.67</v>
      </c>
      <c r="P1269" s="24">
        <v>5078.9799999999996</v>
      </c>
      <c r="Q1269" s="30">
        <v>0</v>
      </c>
      <c r="R1269" s="24">
        <v>1442.35</v>
      </c>
      <c r="S1269" s="24">
        <v>1697.88</v>
      </c>
      <c r="T1269" s="24">
        <v>1975.72</v>
      </c>
      <c r="U1269" s="24">
        <v>2369.85</v>
      </c>
      <c r="V1269" s="31">
        <v>0</v>
      </c>
      <c r="W1269" s="31">
        <v>1045.01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2614.2800000000002</v>
      </c>
      <c r="E1270" s="30">
        <v>3019.6</v>
      </c>
      <c r="F1270" s="30">
        <v>3662.32</v>
      </c>
      <c r="G1270" s="30">
        <v>5080.63</v>
      </c>
      <c r="H1270" s="30">
        <v>0</v>
      </c>
      <c r="I1270" s="24">
        <v>1444</v>
      </c>
      <c r="J1270" s="24">
        <v>1699.53</v>
      </c>
      <c r="K1270" s="24">
        <v>1977.37</v>
      </c>
      <c r="L1270" s="24">
        <v>2371.5</v>
      </c>
      <c r="M1270" s="24">
        <v>2603.9299999999998</v>
      </c>
      <c r="N1270" s="24">
        <v>3009.25</v>
      </c>
      <c r="O1270" s="24">
        <v>3651.97</v>
      </c>
      <c r="P1270" s="24">
        <v>5070.28</v>
      </c>
      <c r="Q1270" s="30">
        <v>0</v>
      </c>
      <c r="R1270" s="24">
        <v>1433.65</v>
      </c>
      <c r="S1270" s="24">
        <v>1689.18</v>
      </c>
      <c r="T1270" s="24">
        <v>1967.02</v>
      </c>
      <c r="U1270" s="24">
        <v>2361.15</v>
      </c>
      <c r="V1270" s="31">
        <v>0</v>
      </c>
      <c r="W1270" s="31">
        <v>1022.6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2603.9899999999998</v>
      </c>
      <c r="E1271" s="30">
        <v>3009.31</v>
      </c>
      <c r="F1271" s="30">
        <v>3652.03</v>
      </c>
      <c r="G1271" s="30">
        <v>5070.34</v>
      </c>
      <c r="H1271" s="30">
        <v>0</v>
      </c>
      <c r="I1271" s="24">
        <v>1433.71</v>
      </c>
      <c r="J1271" s="24">
        <v>1689.24</v>
      </c>
      <c r="K1271" s="24">
        <v>1967.08</v>
      </c>
      <c r="L1271" s="24">
        <v>2361.21</v>
      </c>
      <c r="M1271" s="24">
        <v>2593.64</v>
      </c>
      <c r="N1271" s="24">
        <v>2998.96</v>
      </c>
      <c r="O1271" s="24">
        <v>3641.68</v>
      </c>
      <c r="P1271" s="24">
        <v>5059.99</v>
      </c>
      <c r="Q1271" s="30">
        <v>0</v>
      </c>
      <c r="R1271" s="24">
        <v>1423.36</v>
      </c>
      <c r="S1271" s="24">
        <v>1678.89</v>
      </c>
      <c r="T1271" s="24">
        <v>1956.73</v>
      </c>
      <c r="U1271" s="24">
        <v>2350.86</v>
      </c>
      <c r="V1271" s="31">
        <v>0</v>
      </c>
      <c r="W1271" s="31">
        <v>1074.1600000000001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2544.83</v>
      </c>
      <c r="E1272" s="30">
        <v>2950.15</v>
      </c>
      <c r="F1272" s="30">
        <v>3592.87</v>
      </c>
      <c r="G1272" s="30">
        <v>5011.18</v>
      </c>
      <c r="H1272" s="30">
        <v>0</v>
      </c>
      <c r="I1272" s="24">
        <v>1374.55</v>
      </c>
      <c r="J1272" s="24">
        <v>1630.08</v>
      </c>
      <c r="K1272" s="24">
        <v>1907.92</v>
      </c>
      <c r="L1272" s="24">
        <v>2302.0500000000002</v>
      </c>
      <c r="M1272" s="24">
        <v>2534.48</v>
      </c>
      <c r="N1272" s="24">
        <v>2939.8</v>
      </c>
      <c r="O1272" s="24">
        <v>3582.52</v>
      </c>
      <c r="P1272" s="24">
        <v>5000.83</v>
      </c>
      <c r="Q1272" s="30">
        <v>0</v>
      </c>
      <c r="R1272" s="24">
        <v>1364.2</v>
      </c>
      <c r="S1272" s="24">
        <v>1619.73</v>
      </c>
      <c r="T1272" s="24">
        <v>1897.57</v>
      </c>
      <c r="U1272" s="24">
        <v>2291.6999999999998</v>
      </c>
      <c r="V1272" s="31">
        <v>0</v>
      </c>
      <c r="W1272" s="31">
        <v>963.35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2549.79</v>
      </c>
      <c r="E1273" s="30">
        <v>2955.11</v>
      </c>
      <c r="F1273" s="30">
        <v>3597.83</v>
      </c>
      <c r="G1273" s="30">
        <v>5016.1400000000003</v>
      </c>
      <c r="H1273" s="30">
        <v>0</v>
      </c>
      <c r="I1273" s="24">
        <v>1379.51</v>
      </c>
      <c r="J1273" s="24">
        <v>1635.04</v>
      </c>
      <c r="K1273" s="24">
        <v>1912.88</v>
      </c>
      <c r="L1273" s="24">
        <v>2307.0100000000002</v>
      </c>
      <c r="M1273" s="24">
        <v>2539.44</v>
      </c>
      <c r="N1273" s="24">
        <v>2944.76</v>
      </c>
      <c r="O1273" s="24">
        <v>3587.48</v>
      </c>
      <c r="P1273" s="24">
        <v>5005.79</v>
      </c>
      <c r="Q1273" s="30">
        <v>0</v>
      </c>
      <c r="R1273" s="24">
        <v>1369.16</v>
      </c>
      <c r="S1273" s="24">
        <v>1624.69</v>
      </c>
      <c r="T1273" s="24">
        <v>1902.53</v>
      </c>
      <c r="U1273" s="24">
        <v>2296.66</v>
      </c>
      <c r="V1273" s="31">
        <v>0</v>
      </c>
      <c r="W1273" s="31">
        <v>979.74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2536.0700000000002</v>
      </c>
      <c r="E1274" s="30">
        <v>2941.39</v>
      </c>
      <c r="F1274" s="30">
        <v>3584.11</v>
      </c>
      <c r="G1274" s="30">
        <v>5002.42</v>
      </c>
      <c r="H1274" s="30">
        <v>0</v>
      </c>
      <c r="I1274" s="24">
        <v>1365.79</v>
      </c>
      <c r="J1274" s="24">
        <v>1621.32</v>
      </c>
      <c r="K1274" s="24">
        <v>1899.16</v>
      </c>
      <c r="L1274" s="24">
        <v>2293.29</v>
      </c>
      <c r="M1274" s="24">
        <v>2525.7199999999998</v>
      </c>
      <c r="N1274" s="24">
        <v>2931.04</v>
      </c>
      <c r="O1274" s="24">
        <v>3573.76</v>
      </c>
      <c r="P1274" s="24">
        <v>4992.07</v>
      </c>
      <c r="Q1274" s="30">
        <v>0</v>
      </c>
      <c r="R1274" s="24">
        <v>1355.44</v>
      </c>
      <c r="S1274" s="24">
        <v>1610.97</v>
      </c>
      <c r="T1274" s="24">
        <v>1888.81</v>
      </c>
      <c r="U1274" s="24">
        <v>2282.94</v>
      </c>
      <c r="V1274" s="31">
        <v>0</v>
      </c>
      <c r="W1274" s="31">
        <v>960.65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2497.44</v>
      </c>
      <c r="E1275" s="30">
        <v>2902.76</v>
      </c>
      <c r="F1275" s="30">
        <v>3545.48</v>
      </c>
      <c r="G1275" s="30">
        <v>4963.79</v>
      </c>
      <c r="H1275" s="30">
        <v>0</v>
      </c>
      <c r="I1275" s="24">
        <v>1327.16</v>
      </c>
      <c r="J1275" s="24">
        <v>1582.69</v>
      </c>
      <c r="K1275" s="24">
        <v>1860.53</v>
      </c>
      <c r="L1275" s="24">
        <v>2254.66</v>
      </c>
      <c r="M1275" s="24">
        <v>2487.09</v>
      </c>
      <c r="N1275" s="24">
        <v>2892.41</v>
      </c>
      <c r="O1275" s="24">
        <v>3535.13</v>
      </c>
      <c r="P1275" s="24">
        <v>4953.4399999999996</v>
      </c>
      <c r="Q1275" s="30">
        <v>0</v>
      </c>
      <c r="R1275" s="24">
        <v>1316.81</v>
      </c>
      <c r="S1275" s="24">
        <v>1572.34</v>
      </c>
      <c r="T1275" s="24">
        <v>1850.18</v>
      </c>
      <c r="U1275" s="24">
        <v>2244.31</v>
      </c>
      <c r="V1275" s="31">
        <v>0</v>
      </c>
      <c r="W1275" s="31">
        <v>764.73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2527.02</v>
      </c>
      <c r="E1276" s="30">
        <v>2932.34</v>
      </c>
      <c r="F1276" s="30">
        <v>3575.06</v>
      </c>
      <c r="G1276" s="30">
        <v>4993.37</v>
      </c>
      <c r="H1276" s="30">
        <v>0</v>
      </c>
      <c r="I1276" s="24">
        <v>1356.74</v>
      </c>
      <c r="J1276" s="24">
        <v>1612.27</v>
      </c>
      <c r="K1276" s="24">
        <v>1890.11</v>
      </c>
      <c r="L1276" s="24">
        <v>2284.2399999999998</v>
      </c>
      <c r="M1276" s="24">
        <v>2516.67</v>
      </c>
      <c r="N1276" s="24">
        <v>2921.99</v>
      </c>
      <c r="O1276" s="24">
        <v>3564.71</v>
      </c>
      <c r="P1276" s="24">
        <v>4983.0200000000004</v>
      </c>
      <c r="Q1276" s="30">
        <v>0</v>
      </c>
      <c r="R1276" s="24">
        <v>1346.39</v>
      </c>
      <c r="S1276" s="24">
        <v>1601.92</v>
      </c>
      <c r="T1276" s="24">
        <v>1879.76</v>
      </c>
      <c r="U1276" s="24">
        <v>2273.89</v>
      </c>
      <c r="V1276" s="31">
        <v>0</v>
      </c>
      <c r="W1276" s="31">
        <v>547.37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2842.91</v>
      </c>
      <c r="E1277" s="30">
        <v>3248.23</v>
      </c>
      <c r="F1277" s="30">
        <v>3890.95</v>
      </c>
      <c r="G1277" s="30">
        <v>5309.26</v>
      </c>
      <c r="H1277" s="30">
        <v>0</v>
      </c>
      <c r="I1277" s="24">
        <v>1672.63</v>
      </c>
      <c r="J1277" s="24">
        <v>1928.16</v>
      </c>
      <c r="K1277" s="24">
        <v>2206</v>
      </c>
      <c r="L1277" s="24">
        <v>2600.13</v>
      </c>
      <c r="M1277" s="24">
        <v>2832.56</v>
      </c>
      <c r="N1277" s="24">
        <v>3237.88</v>
      </c>
      <c r="O1277" s="24">
        <v>3880.6</v>
      </c>
      <c r="P1277" s="24">
        <v>5298.91</v>
      </c>
      <c r="Q1277" s="30">
        <v>0</v>
      </c>
      <c r="R1277" s="24">
        <v>1662.28</v>
      </c>
      <c r="S1277" s="24">
        <v>1917.81</v>
      </c>
      <c r="T1277" s="24">
        <v>2195.65</v>
      </c>
      <c r="U1277" s="24">
        <v>2589.7800000000002</v>
      </c>
      <c r="V1277" s="31">
        <v>0</v>
      </c>
      <c r="W1277" s="31">
        <v>507.43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2901.98</v>
      </c>
      <c r="E1278" s="30">
        <v>3307.3</v>
      </c>
      <c r="F1278" s="30">
        <v>3950.02</v>
      </c>
      <c r="G1278" s="30">
        <v>5368.33</v>
      </c>
      <c r="H1278" s="30">
        <v>0</v>
      </c>
      <c r="I1278" s="24">
        <v>1731.7</v>
      </c>
      <c r="J1278" s="24">
        <v>1987.23</v>
      </c>
      <c r="K1278" s="24">
        <v>2265.0700000000002</v>
      </c>
      <c r="L1278" s="24">
        <v>2659.2</v>
      </c>
      <c r="M1278" s="24">
        <v>2891.63</v>
      </c>
      <c r="N1278" s="24">
        <v>3296.95</v>
      </c>
      <c r="O1278" s="24">
        <v>3939.67</v>
      </c>
      <c r="P1278" s="24">
        <v>5357.98</v>
      </c>
      <c r="Q1278" s="30">
        <v>0</v>
      </c>
      <c r="R1278" s="24">
        <v>1721.35</v>
      </c>
      <c r="S1278" s="24">
        <v>1976.88</v>
      </c>
      <c r="T1278" s="24">
        <v>2254.7199999999998</v>
      </c>
      <c r="U1278" s="24">
        <v>2648.85</v>
      </c>
      <c r="V1278" s="31">
        <v>0</v>
      </c>
      <c r="W1278" s="31">
        <v>739.41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2859.09</v>
      </c>
      <c r="E1279" s="30">
        <v>3264.41</v>
      </c>
      <c r="F1279" s="30">
        <v>3907.13</v>
      </c>
      <c r="G1279" s="30">
        <v>5325.44</v>
      </c>
      <c r="H1279" s="30">
        <v>0</v>
      </c>
      <c r="I1279" s="24">
        <v>1688.81</v>
      </c>
      <c r="J1279" s="24">
        <v>1944.34</v>
      </c>
      <c r="K1279" s="24">
        <v>2222.1799999999998</v>
      </c>
      <c r="L1279" s="24">
        <v>2616.31</v>
      </c>
      <c r="M1279" s="24">
        <v>2848.74</v>
      </c>
      <c r="N1279" s="24">
        <v>3254.06</v>
      </c>
      <c r="O1279" s="24">
        <v>3896.78</v>
      </c>
      <c r="P1279" s="24">
        <v>5315.09</v>
      </c>
      <c r="Q1279" s="30">
        <v>0</v>
      </c>
      <c r="R1279" s="24">
        <v>1678.46</v>
      </c>
      <c r="S1279" s="24">
        <v>1933.99</v>
      </c>
      <c r="T1279" s="24">
        <v>2211.83</v>
      </c>
      <c r="U1279" s="24">
        <v>2605.96</v>
      </c>
      <c r="V1279" s="31">
        <v>0</v>
      </c>
      <c r="W1279" s="31">
        <v>674.87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2446.3200000000002</v>
      </c>
      <c r="E1280" s="30">
        <v>2851.64</v>
      </c>
      <c r="F1280" s="30">
        <v>3494.36</v>
      </c>
      <c r="G1280" s="30">
        <v>4912.67</v>
      </c>
      <c r="H1280" s="30">
        <v>0</v>
      </c>
      <c r="I1280" s="24">
        <v>1276.04</v>
      </c>
      <c r="J1280" s="24">
        <v>1531.57</v>
      </c>
      <c r="K1280" s="24">
        <v>1809.41</v>
      </c>
      <c r="L1280" s="24">
        <v>2203.54</v>
      </c>
      <c r="M1280" s="24">
        <v>2435.9699999999998</v>
      </c>
      <c r="N1280" s="24">
        <v>2841.29</v>
      </c>
      <c r="O1280" s="24">
        <v>3484.01</v>
      </c>
      <c r="P1280" s="24">
        <v>4902.32</v>
      </c>
      <c r="Q1280" s="30">
        <v>0</v>
      </c>
      <c r="R1280" s="24">
        <v>1265.69</v>
      </c>
      <c r="S1280" s="24">
        <v>1521.22</v>
      </c>
      <c r="T1280" s="24">
        <v>1799.06</v>
      </c>
      <c r="U1280" s="24">
        <v>2193.19</v>
      </c>
      <c r="V1280" s="31">
        <v>0</v>
      </c>
      <c r="W1280" s="31">
        <v>311.02999999999997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2448.08</v>
      </c>
      <c r="E1281" s="30">
        <v>2853.4</v>
      </c>
      <c r="F1281" s="30">
        <v>3496.12</v>
      </c>
      <c r="G1281" s="30">
        <v>4914.43</v>
      </c>
      <c r="H1281" s="30">
        <v>0</v>
      </c>
      <c r="I1281" s="24">
        <v>1277.8</v>
      </c>
      <c r="J1281" s="24">
        <v>1533.33</v>
      </c>
      <c r="K1281" s="24">
        <v>1811.17</v>
      </c>
      <c r="L1281" s="24">
        <v>2205.3000000000002</v>
      </c>
      <c r="M1281" s="24">
        <v>2437.73</v>
      </c>
      <c r="N1281" s="24">
        <v>2843.05</v>
      </c>
      <c r="O1281" s="24">
        <v>3485.77</v>
      </c>
      <c r="P1281" s="24">
        <v>4904.08</v>
      </c>
      <c r="Q1281" s="30">
        <v>0</v>
      </c>
      <c r="R1281" s="24">
        <v>1267.45</v>
      </c>
      <c r="S1281" s="24">
        <v>1522.98</v>
      </c>
      <c r="T1281" s="24">
        <v>1800.82</v>
      </c>
      <c r="U1281" s="24">
        <v>2194.9499999999998</v>
      </c>
      <c r="V1281" s="31">
        <v>0</v>
      </c>
      <c r="W1281" s="31">
        <v>98.72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2331.2600000000002</v>
      </c>
      <c r="E1282" s="30">
        <v>2736.58</v>
      </c>
      <c r="F1282" s="30">
        <v>3379.3</v>
      </c>
      <c r="G1282" s="30">
        <v>4797.6099999999997</v>
      </c>
      <c r="H1282" s="30">
        <v>0</v>
      </c>
      <c r="I1282" s="24">
        <v>1160.98</v>
      </c>
      <c r="J1282" s="24">
        <v>1416.51</v>
      </c>
      <c r="K1282" s="24">
        <v>1694.35</v>
      </c>
      <c r="L1282" s="24">
        <v>2088.48</v>
      </c>
      <c r="M1282" s="24">
        <v>2320.91</v>
      </c>
      <c r="N1282" s="24">
        <v>2726.23</v>
      </c>
      <c r="O1282" s="24">
        <v>3368.95</v>
      </c>
      <c r="P1282" s="24">
        <v>4787.26</v>
      </c>
      <c r="Q1282" s="30">
        <v>0</v>
      </c>
      <c r="R1282" s="24">
        <v>1150.6300000000001</v>
      </c>
      <c r="S1282" s="24">
        <v>1406.16</v>
      </c>
      <c r="T1282" s="24">
        <v>1684</v>
      </c>
      <c r="U1282" s="24">
        <v>2078.13</v>
      </c>
      <c r="V1282" s="31">
        <v>0</v>
      </c>
      <c r="W1282" s="31">
        <v>21.66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2280.11</v>
      </c>
      <c r="E1283" s="30">
        <v>2685.43</v>
      </c>
      <c r="F1283" s="30">
        <v>3328.15</v>
      </c>
      <c r="G1283" s="30">
        <v>4746.46</v>
      </c>
      <c r="H1283" s="30">
        <v>0</v>
      </c>
      <c r="I1283" s="24">
        <v>1109.83</v>
      </c>
      <c r="J1283" s="24">
        <v>1365.36</v>
      </c>
      <c r="K1283" s="24">
        <v>1643.2</v>
      </c>
      <c r="L1283" s="24">
        <v>2037.33</v>
      </c>
      <c r="M1283" s="24">
        <v>2269.7600000000002</v>
      </c>
      <c r="N1283" s="24">
        <v>2675.08</v>
      </c>
      <c r="O1283" s="24">
        <v>3317.8</v>
      </c>
      <c r="P1283" s="24">
        <v>4736.1099999999997</v>
      </c>
      <c r="Q1283" s="30">
        <v>0</v>
      </c>
      <c r="R1283" s="24">
        <v>1099.48</v>
      </c>
      <c r="S1283" s="24">
        <v>1355.01</v>
      </c>
      <c r="T1283" s="24">
        <v>1632.85</v>
      </c>
      <c r="U1283" s="24">
        <v>2026.98</v>
      </c>
      <c r="V1283" s="31">
        <v>0</v>
      </c>
      <c r="W1283" s="31">
        <v>41.74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2206.5</v>
      </c>
      <c r="E1284" s="30">
        <v>2611.8200000000002</v>
      </c>
      <c r="F1284" s="30">
        <v>3254.54</v>
      </c>
      <c r="G1284" s="30">
        <v>4672.8500000000004</v>
      </c>
      <c r="H1284" s="30">
        <v>0</v>
      </c>
      <c r="I1284" s="24">
        <v>1036.22</v>
      </c>
      <c r="J1284" s="24">
        <v>1291.75</v>
      </c>
      <c r="K1284" s="24">
        <v>1569.59</v>
      </c>
      <c r="L1284" s="24">
        <v>1963.72</v>
      </c>
      <c r="M1284" s="24">
        <v>2196.15</v>
      </c>
      <c r="N1284" s="24">
        <v>2601.4699999999998</v>
      </c>
      <c r="O1284" s="24">
        <v>3244.19</v>
      </c>
      <c r="P1284" s="24">
        <v>4662.5</v>
      </c>
      <c r="Q1284" s="30">
        <v>0</v>
      </c>
      <c r="R1284" s="24">
        <v>1025.8699999999999</v>
      </c>
      <c r="S1284" s="24">
        <v>1281.4000000000001</v>
      </c>
      <c r="T1284" s="24">
        <v>1559.24</v>
      </c>
      <c r="U1284" s="24">
        <v>1953.37</v>
      </c>
      <c r="V1284" s="31">
        <v>0</v>
      </c>
      <c r="W1284" s="31">
        <v>13.49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2185</v>
      </c>
      <c r="E1285" s="30">
        <v>2590.3200000000002</v>
      </c>
      <c r="F1285" s="30">
        <v>3233.04</v>
      </c>
      <c r="G1285" s="30">
        <v>4651.3500000000004</v>
      </c>
      <c r="H1285" s="30">
        <v>0</v>
      </c>
      <c r="I1285" s="24">
        <v>1014.72</v>
      </c>
      <c r="J1285" s="24">
        <v>1270.25</v>
      </c>
      <c r="K1285" s="24">
        <v>1548.09</v>
      </c>
      <c r="L1285" s="24">
        <v>1942.22</v>
      </c>
      <c r="M1285" s="24">
        <v>2174.65</v>
      </c>
      <c r="N1285" s="24">
        <v>2579.9699999999998</v>
      </c>
      <c r="O1285" s="24">
        <v>3222.69</v>
      </c>
      <c r="P1285" s="24">
        <v>4641</v>
      </c>
      <c r="Q1285" s="30">
        <v>0</v>
      </c>
      <c r="R1285" s="24">
        <v>1004.37</v>
      </c>
      <c r="S1285" s="24">
        <v>1259.9000000000001</v>
      </c>
      <c r="T1285" s="24">
        <v>1537.74</v>
      </c>
      <c r="U1285" s="24">
        <v>1931.87</v>
      </c>
      <c r="V1285" s="31">
        <v>7.04</v>
      </c>
      <c r="W1285" s="31">
        <v>0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2195.17</v>
      </c>
      <c r="E1286" s="30">
        <v>2600.4899999999998</v>
      </c>
      <c r="F1286" s="30">
        <v>3243.21</v>
      </c>
      <c r="G1286" s="30">
        <v>4661.5200000000004</v>
      </c>
      <c r="H1286" s="30">
        <v>0</v>
      </c>
      <c r="I1286" s="24">
        <v>1024.8900000000001</v>
      </c>
      <c r="J1286" s="24">
        <v>1280.42</v>
      </c>
      <c r="K1286" s="24">
        <v>1558.26</v>
      </c>
      <c r="L1286" s="24">
        <v>1952.39</v>
      </c>
      <c r="M1286" s="24">
        <v>2184.8200000000002</v>
      </c>
      <c r="N1286" s="24">
        <v>2590.14</v>
      </c>
      <c r="O1286" s="24">
        <v>3232.86</v>
      </c>
      <c r="P1286" s="24">
        <v>4651.17</v>
      </c>
      <c r="Q1286" s="30">
        <v>0</v>
      </c>
      <c r="R1286" s="24">
        <v>1014.54</v>
      </c>
      <c r="S1286" s="24">
        <v>1270.07</v>
      </c>
      <c r="T1286" s="24">
        <v>1547.91</v>
      </c>
      <c r="U1286" s="24">
        <v>1942.04</v>
      </c>
      <c r="V1286" s="31">
        <v>2.23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2261.5100000000002</v>
      </c>
      <c r="E1287" s="30">
        <v>2666.83</v>
      </c>
      <c r="F1287" s="30">
        <v>3309.55</v>
      </c>
      <c r="G1287" s="30">
        <v>4727.8599999999997</v>
      </c>
      <c r="H1287" s="30">
        <v>0</v>
      </c>
      <c r="I1287" s="24">
        <v>1091.23</v>
      </c>
      <c r="J1287" s="24">
        <v>1346.76</v>
      </c>
      <c r="K1287" s="24">
        <v>1624.6</v>
      </c>
      <c r="L1287" s="24">
        <v>2018.73</v>
      </c>
      <c r="M1287" s="24">
        <v>2251.16</v>
      </c>
      <c r="N1287" s="24">
        <v>2656.48</v>
      </c>
      <c r="O1287" s="24">
        <v>3299.2</v>
      </c>
      <c r="P1287" s="24">
        <v>4717.51</v>
      </c>
      <c r="Q1287" s="30">
        <v>0</v>
      </c>
      <c r="R1287" s="24">
        <v>1080.8800000000001</v>
      </c>
      <c r="S1287" s="24">
        <v>1336.41</v>
      </c>
      <c r="T1287" s="24">
        <v>1614.25</v>
      </c>
      <c r="U1287" s="24">
        <v>2008.38</v>
      </c>
      <c r="V1287" s="31">
        <v>88.29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2167.9299999999998</v>
      </c>
      <c r="E1288" s="30">
        <v>2573.25</v>
      </c>
      <c r="F1288" s="30">
        <v>3215.97</v>
      </c>
      <c r="G1288" s="30">
        <v>4634.28</v>
      </c>
      <c r="H1288" s="30">
        <v>0</v>
      </c>
      <c r="I1288" s="24">
        <v>997.65</v>
      </c>
      <c r="J1288" s="24">
        <v>1253.18</v>
      </c>
      <c r="K1288" s="24">
        <v>1531.02</v>
      </c>
      <c r="L1288" s="24">
        <v>1925.15</v>
      </c>
      <c r="M1288" s="24">
        <v>2157.58</v>
      </c>
      <c r="N1288" s="24">
        <v>2562.9</v>
      </c>
      <c r="O1288" s="24">
        <v>3205.62</v>
      </c>
      <c r="P1288" s="24">
        <v>4623.93</v>
      </c>
      <c r="Q1288" s="30">
        <v>0</v>
      </c>
      <c r="R1288" s="24">
        <v>987.3</v>
      </c>
      <c r="S1288" s="24">
        <v>1242.83</v>
      </c>
      <c r="T1288" s="24">
        <v>1520.67</v>
      </c>
      <c r="U1288" s="24">
        <v>1914.8</v>
      </c>
      <c r="V1288" s="31">
        <v>131.4</v>
      </c>
      <c r="W1288" s="31">
        <v>0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2369.6799999999998</v>
      </c>
      <c r="E1289" s="30">
        <v>2775</v>
      </c>
      <c r="F1289" s="30">
        <v>3417.72</v>
      </c>
      <c r="G1289" s="30">
        <v>4836.03</v>
      </c>
      <c r="H1289" s="30">
        <v>0</v>
      </c>
      <c r="I1289" s="24">
        <v>1199.4000000000001</v>
      </c>
      <c r="J1289" s="24">
        <v>1454.93</v>
      </c>
      <c r="K1289" s="24">
        <v>1732.77</v>
      </c>
      <c r="L1289" s="24">
        <v>2126.9</v>
      </c>
      <c r="M1289" s="24">
        <v>2359.33</v>
      </c>
      <c r="N1289" s="24">
        <v>2764.65</v>
      </c>
      <c r="O1289" s="24">
        <v>3407.37</v>
      </c>
      <c r="P1289" s="24">
        <v>4825.68</v>
      </c>
      <c r="Q1289" s="30">
        <v>0</v>
      </c>
      <c r="R1289" s="24">
        <v>1189.05</v>
      </c>
      <c r="S1289" s="24">
        <v>1444.58</v>
      </c>
      <c r="T1289" s="24">
        <v>1722.42</v>
      </c>
      <c r="U1289" s="24">
        <v>2116.5500000000002</v>
      </c>
      <c r="V1289" s="31">
        <v>97.36</v>
      </c>
      <c r="W1289" s="31">
        <v>0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2530.9899999999998</v>
      </c>
      <c r="E1290" s="30">
        <v>2936.31</v>
      </c>
      <c r="F1290" s="30">
        <v>3579.03</v>
      </c>
      <c r="G1290" s="30">
        <v>4997.34</v>
      </c>
      <c r="H1290" s="30">
        <v>0</v>
      </c>
      <c r="I1290" s="24">
        <v>1360.71</v>
      </c>
      <c r="J1290" s="24">
        <v>1616.24</v>
      </c>
      <c r="K1290" s="24">
        <v>1894.08</v>
      </c>
      <c r="L1290" s="24">
        <v>2288.21</v>
      </c>
      <c r="M1290" s="24">
        <v>2520.64</v>
      </c>
      <c r="N1290" s="24">
        <v>2925.96</v>
      </c>
      <c r="O1290" s="24">
        <v>3568.68</v>
      </c>
      <c r="P1290" s="24">
        <v>4986.99</v>
      </c>
      <c r="Q1290" s="30">
        <v>0</v>
      </c>
      <c r="R1290" s="24">
        <v>1350.36</v>
      </c>
      <c r="S1290" s="24">
        <v>1605.89</v>
      </c>
      <c r="T1290" s="24">
        <v>1883.73</v>
      </c>
      <c r="U1290" s="24">
        <v>2277.86</v>
      </c>
      <c r="V1290" s="31">
        <v>117.52</v>
      </c>
      <c r="W1290" s="31">
        <v>0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2621.91</v>
      </c>
      <c r="E1291" s="30">
        <v>3027.23</v>
      </c>
      <c r="F1291" s="30">
        <v>3669.95</v>
      </c>
      <c r="G1291" s="30">
        <v>5088.26</v>
      </c>
      <c r="H1291" s="30">
        <v>0</v>
      </c>
      <c r="I1291" s="24">
        <v>1451.63</v>
      </c>
      <c r="J1291" s="24">
        <v>1707.16</v>
      </c>
      <c r="K1291" s="24">
        <v>1985</v>
      </c>
      <c r="L1291" s="24">
        <v>2379.13</v>
      </c>
      <c r="M1291" s="24">
        <v>2611.56</v>
      </c>
      <c r="N1291" s="24">
        <v>3016.88</v>
      </c>
      <c r="O1291" s="24">
        <v>3659.6</v>
      </c>
      <c r="P1291" s="24">
        <v>5077.91</v>
      </c>
      <c r="Q1291" s="30">
        <v>0</v>
      </c>
      <c r="R1291" s="24">
        <v>1441.28</v>
      </c>
      <c r="S1291" s="24">
        <v>1696.81</v>
      </c>
      <c r="T1291" s="24">
        <v>1974.65</v>
      </c>
      <c r="U1291" s="24">
        <v>2368.7800000000002</v>
      </c>
      <c r="V1291" s="31">
        <v>79.790000000000006</v>
      </c>
      <c r="W1291" s="31">
        <v>0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2623.48</v>
      </c>
      <c r="E1292" s="30">
        <v>3028.8</v>
      </c>
      <c r="F1292" s="30">
        <v>3671.52</v>
      </c>
      <c r="G1292" s="30">
        <v>5089.83</v>
      </c>
      <c r="H1292" s="30">
        <v>0</v>
      </c>
      <c r="I1292" s="24">
        <v>1453.2</v>
      </c>
      <c r="J1292" s="24">
        <v>1708.73</v>
      </c>
      <c r="K1292" s="24">
        <v>1986.57</v>
      </c>
      <c r="L1292" s="24">
        <v>2380.6999999999998</v>
      </c>
      <c r="M1292" s="24">
        <v>2613.13</v>
      </c>
      <c r="N1292" s="24">
        <v>3018.45</v>
      </c>
      <c r="O1292" s="24">
        <v>3661.17</v>
      </c>
      <c r="P1292" s="24">
        <v>5079.4799999999996</v>
      </c>
      <c r="Q1292" s="30">
        <v>0</v>
      </c>
      <c r="R1292" s="24">
        <v>1442.85</v>
      </c>
      <c r="S1292" s="24">
        <v>1698.38</v>
      </c>
      <c r="T1292" s="24">
        <v>1976.22</v>
      </c>
      <c r="U1292" s="24">
        <v>2370.35</v>
      </c>
      <c r="V1292" s="31">
        <v>34.1</v>
      </c>
      <c r="W1292" s="31">
        <v>0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2635.59</v>
      </c>
      <c r="E1293" s="30">
        <v>3040.91</v>
      </c>
      <c r="F1293" s="30">
        <v>3683.63</v>
      </c>
      <c r="G1293" s="30">
        <v>5101.9399999999996</v>
      </c>
      <c r="H1293" s="30">
        <v>0</v>
      </c>
      <c r="I1293" s="24">
        <v>1465.31</v>
      </c>
      <c r="J1293" s="24">
        <v>1720.84</v>
      </c>
      <c r="K1293" s="24">
        <v>1998.68</v>
      </c>
      <c r="L1293" s="24">
        <v>2392.81</v>
      </c>
      <c r="M1293" s="24">
        <v>2625.24</v>
      </c>
      <c r="N1293" s="24">
        <v>3030.56</v>
      </c>
      <c r="O1293" s="24">
        <v>3673.28</v>
      </c>
      <c r="P1293" s="24">
        <v>5091.59</v>
      </c>
      <c r="Q1293" s="30">
        <v>0</v>
      </c>
      <c r="R1293" s="24">
        <v>1454.96</v>
      </c>
      <c r="S1293" s="24">
        <v>1710.49</v>
      </c>
      <c r="T1293" s="24">
        <v>1988.33</v>
      </c>
      <c r="U1293" s="24">
        <v>2382.46</v>
      </c>
      <c r="V1293" s="31">
        <v>22.18</v>
      </c>
      <c r="W1293" s="31">
        <v>0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2637.58</v>
      </c>
      <c r="E1294" s="30">
        <v>3042.9</v>
      </c>
      <c r="F1294" s="30">
        <v>3685.62</v>
      </c>
      <c r="G1294" s="30">
        <v>5103.93</v>
      </c>
      <c r="H1294" s="30">
        <v>0</v>
      </c>
      <c r="I1294" s="24">
        <v>1467.3</v>
      </c>
      <c r="J1294" s="24">
        <v>1722.83</v>
      </c>
      <c r="K1294" s="24">
        <v>2000.67</v>
      </c>
      <c r="L1294" s="24">
        <v>2394.8000000000002</v>
      </c>
      <c r="M1294" s="24">
        <v>2627.23</v>
      </c>
      <c r="N1294" s="24">
        <v>3032.55</v>
      </c>
      <c r="O1294" s="24">
        <v>3675.27</v>
      </c>
      <c r="P1294" s="24">
        <v>5093.58</v>
      </c>
      <c r="Q1294" s="30">
        <v>0</v>
      </c>
      <c r="R1294" s="24">
        <v>1456.95</v>
      </c>
      <c r="S1294" s="24">
        <v>1712.48</v>
      </c>
      <c r="T1294" s="24">
        <v>1990.32</v>
      </c>
      <c r="U1294" s="24">
        <v>2384.4499999999998</v>
      </c>
      <c r="V1294" s="31">
        <v>0</v>
      </c>
      <c r="W1294" s="31">
        <v>52.22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2628.83</v>
      </c>
      <c r="E1295" s="30">
        <v>3034.15</v>
      </c>
      <c r="F1295" s="30">
        <v>3676.87</v>
      </c>
      <c r="G1295" s="30">
        <v>5095.18</v>
      </c>
      <c r="H1295" s="30">
        <v>0</v>
      </c>
      <c r="I1295" s="24">
        <v>1458.55</v>
      </c>
      <c r="J1295" s="24">
        <v>1714.08</v>
      </c>
      <c r="K1295" s="24">
        <v>1991.92</v>
      </c>
      <c r="L1295" s="24">
        <v>2386.0500000000002</v>
      </c>
      <c r="M1295" s="24">
        <v>2618.48</v>
      </c>
      <c r="N1295" s="24">
        <v>3023.8</v>
      </c>
      <c r="O1295" s="24">
        <v>3666.52</v>
      </c>
      <c r="P1295" s="24">
        <v>5084.83</v>
      </c>
      <c r="Q1295" s="30">
        <v>0</v>
      </c>
      <c r="R1295" s="24">
        <v>1448.2</v>
      </c>
      <c r="S1295" s="24">
        <v>1703.73</v>
      </c>
      <c r="T1295" s="24">
        <v>1981.57</v>
      </c>
      <c r="U1295" s="24">
        <v>2375.6999999999998</v>
      </c>
      <c r="V1295" s="31">
        <v>0</v>
      </c>
      <c r="W1295" s="31">
        <v>45.36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2620.63</v>
      </c>
      <c r="E1296" s="30">
        <v>3025.95</v>
      </c>
      <c r="F1296" s="30">
        <v>3668.67</v>
      </c>
      <c r="G1296" s="30">
        <v>5086.9799999999996</v>
      </c>
      <c r="H1296" s="30">
        <v>0</v>
      </c>
      <c r="I1296" s="24">
        <v>1450.35</v>
      </c>
      <c r="J1296" s="24">
        <v>1705.88</v>
      </c>
      <c r="K1296" s="24">
        <v>1983.72</v>
      </c>
      <c r="L1296" s="24">
        <v>2377.85</v>
      </c>
      <c r="M1296" s="24">
        <v>2610.2800000000002</v>
      </c>
      <c r="N1296" s="24">
        <v>3015.6</v>
      </c>
      <c r="O1296" s="24">
        <v>3658.32</v>
      </c>
      <c r="P1296" s="24">
        <v>5076.63</v>
      </c>
      <c r="Q1296" s="30">
        <v>0</v>
      </c>
      <c r="R1296" s="24">
        <v>1440</v>
      </c>
      <c r="S1296" s="24">
        <v>1695.53</v>
      </c>
      <c r="T1296" s="24">
        <v>1973.37</v>
      </c>
      <c r="U1296" s="24">
        <v>2367.5</v>
      </c>
      <c r="V1296" s="31">
        <v>0</v>
      </c>
      <c r="W1296" s="31">
        <v>14.94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2622.68</v>
      </c>
      <c r="E1297" s="30">
        <v>3028</v>
      </c>
      <c r="F1297" s="30">
        <v>3670.72</v>
      </c>
      <c r="G1297" s="30">
        <v>5089.03</v>
      </c>
      <c r="H1297" s="30">
        <v>0</v>
      </c>
      <c r="I1297" s="24">
        <v>1452.4</v>
      </c>
      <c r="J1297" s="24">
        <v>1707.93</v>
      </c>
      <c r="K1297" s="24">
        <v>1985.77</v>
      </c>
      <c r="L1297" s="24">
        <v>2379.9</v>
      </c>
      <c r="M1297" s="24">
        <v>2612.33</v>
      </c>
      <c r="N1297" s="24">
        <v>3017.65</v>
      </c>
      <c r="O1297" s="24">
        <v>3660.37</v>
      </c>
      <c r="P1297" s="24">
        <v>5078.68</v>
      </c>
      <c r="Q1297" s="30">
        <v>0</v>
      </c>
      <c r="R1297" s="24">
        <v>1442.05</v>
      </c>
      <c r="S1297" s="24">
        <v>1697.58</v>
      </c>
      <c r="T1297" s="24">
        <v>1975.42</v>
      </c>
      <c r="U1297" s="24">
        <v>2369.5500000000002</v>
      </c>
      <c r="V1297" s="31">
        <v>0</v>
      </c>
      <c r="W1297" s="31">
        <v>108.35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2618.9899999999998</v>
      </c>
      <c r="E1298" s="30">
        <v>3024.31</v>
      </c>
      <c r="F1298" s="30">
        <v>3667.03</v>
      </c>
      <c r="G1298" s="30">
        <v>5085.34</v>
      </c>
      <c r="H1298" s="30">
        <v>0</v>
      </c>
      <c r="I1298" s="24">
        <v>1448.71</v>
      </c>
      <c r="J1298" s="24">
        <v>1704.24</v>
      </c>
      <c r="K1298" s="24">
        <v>1982.08</v>
      </c>
      <c r="L1298" s="24">
        <v>2376.21</v>
      </c>
      <c r="M1298" s="24">
        <v>2608.64</v>
      </c>
      <c r="N1298" s="24">
        <v>3013.96</v>
      </c>
      <c r="O1298" s="24">
        <v>3656.68</v>
      </c>
      <c r="P1298" s="24">
        <v>5074.99</v>
      </c>
      <c r="Q1298" s="30">
        <v>0</v>
      </c>
      <c r="R1298" s="24">
        <v>1438.36</v>
      </c>
      <c r="S1298" s="24">
        <v>1693.89</v>
      </c>
      <c r="T1298" s="24">
        <v>1971.73</v>
      </c>
      <c r="U1298" s="24">
        <v>2365.86</v>
      </c>
      <c r="V1298" s="31">
        <v>0</v>
      </c>
      <c r="W1298" s="31">
        <v>171.92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2619.83</v>
      </c>
      <c r="E1299" s="30">
        <v>3025.15</v>
      </c>
      <c r="F1299" s="30">
        <v>3667.87</v>
      </c>
      <c r="G1299" s="30">
        <v>5086.18</v>
      </c>
      <c r="H1299" s="30">
        <v>0</v>
      </c>
      <c r="I1299" s="24">
        <v>1449.55</v>
      </c>
      <c r="J1299" s="24">
        <v>1705.08</v>
      </c>
      <c r="K1299" s="24">
        <v>1982.92</v>
      </c>
      <c r="L1299" s="24">
        <v>2377.0500000000002</v>
      </c>
      <c r="M1299" s="24">
        <v>2609.48</v>
      </c>
      <c r="N1299" s="24">
        <v>3014.8</v>
      </c>
      <c r="O1299" s="24">
        <v>3657.52</v>
      </c>
      <c r="P1299" s="24">
        <v>5075.83</v>
      </c>
      <c r="Q1299" s="30">
        <v>0</v>
      </c>
      <c r="R1299" s="24">
        <v>1439.2</v>
      </c>
      <c r="S1299" s="24">
        <v>1694.73</v>
      </c>
      <c r="T1299" s="24">
        <v>1972.57</v>
      </c>
      <c r="U1299" s="24">
        <v>2366.6999999999998</v>
      </c>
      <c r="V1299" s="31">
        <v>0</v>
      </c>
      <c r="W1299" s="31">
        <v>133.71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2622.66</v>
      </c>
      <c r="E1300" s="30">
        <v>3027.98</v>
      </c>
      <c r="F1300" s="30">
        <v>3670.7</v>
      </c>
      <c r="G1300" s="30">
        <v>5089.01</v>
      </c>
      <c r="H1300" s="30">
        <v>0</v>
      </c>
      <c r="I1300" s="24">
        <v>1452.38</v>
      </c>
      <c r="J1300" s="24">
        <v>1707.91</v>
      </c>
      <c r="K1300" s="24">
        <v>1985.75</v>
      </c>
      <c r="L1300" s="24">
        <v>2379.88</v>
      </c>
      <c r="M1300" s="24">
        <v>2612.31</v>
      </c>
      <c r="N1300" s="24">
        <v>3017.63</v>
      </c>
      <c r="O1300" s="24">
        <v>3660.35</v>
      </c>
      <c r="P1300" s="24">
        <v>5078.66</v>
      </c>
      <c r="Q1300" s="30">
        <v>0</v>
      </c>
      <c r="R1300" s="24">
        <v>1442.03</v>
      </c>
      <c r="S1300" s="24">
        <v>1697.56</v>
      </c>
      <c r="T1300" s="24">
        <v>1975.4</v>
      </c>
      <c r="U1300" s="24">
        <v>2369.5300000000002</v>
      </c>
      <c r="V1300" s="31">
        <v>30.29</v>
      </c>
      <c r="W1300" s="31">
        <v>0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2868.31</v>
      </c>
      <c r="E1301" s="30">
        <v>3273.63</v>
      </c>
      <c r="F1301" s="30">
        <v>3916.35</v>
      </c>
      <c r="G1301" s="30">
        <v>5334.66</v>
      </c>
      <c r="H1301" s="30">
        <v>0</v>
      </c>
      <c r="I1301" s="24">
        <v>1698.03</v>
      </c>
      <c r="J1301" s="24">
        <v>1953.56</v>
      </c>
      <c r="K1301" s="24">
        <v>2231.4</v>
      </c>
      <c r="L1301" s="24">
        <v>2625.53</v>
      </c>
      <c r="M1301" s="24">
        <v>2857.96</v>
      </c>
      <c r="N1301" s="24">
        <v>3263.28</v>
      </c>
      <c r="O1301" s="24">
        <v>3906</v>
      </c>
      <c r="P1301" s="24">
        <v>5324.31</v>
      </c>
      <c r="Q1301" s="30">
        <v>0</v>
      </c>
      <c r="R1301" s="24">
        <v>1687.68</v>
      </c>
      <c r="S1301" s="24">
        <v>1943.21</v>
      </c>
      <c r="T1301" s="24">
        <v>2221.0500000000002</v>
      </c>
      <c r="U1301" s="24">
        <v>2615.1799999999998</v>
      </c>
      <c r="V1301" s="31">
        <v>0</v>
      </c>
      <c r="W1301" s="31">
        <v>57.72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2923.91</v>
      </c>
      <c r="E1302" s="30">
        <v>3329.23</v>
      </c>
      <c r="F1302" s="30">
        <v>3971.95</v>
      </c>
      <c r="G1302" s="30">
        <v>5390.26</v>
      </c>
      <c r="H1302" s="30">
        <v>0</v>
      </c>
      <c r="I1302" s="24">
        <v>1753.63</v>
      </c>
      <c r="J1302" s="24">
        <v>2009.16</v>
      </c>
      <c r="K1302" s="24">
        <v>2287</v>
      </c>
      <c r="L1302" s="24">
        <v>2681.13</v>
      </c>
      <c r="M1302" s="24">
        <v>2913.56</v>
      </c>
      <c r="N1302" s="24">
        <v>3318.88</v>
      </c>
      <c r="O1302" s="24">
        <v>3961.6</v>
      </c>
      <c r="P1302" s="24">
        <v>5379.91</v>
      </c>
      <c r="Q1302" s="30">
        <v>0</v>
      </c>
      <c r="R1302" s="24">
        <v>1743.28</v>
      </c>
      <c r="S1302" s="24">
        <v>1998.81</v>
      </c>
      <c r="T1302" s="24">
        <v>2276.65</v>
      </c>
      <c r="U1302" s="24">
        <v>2670.78</v>
      </c>
      <c r="V1302" s="31">
        <v>0</v>
      </c>
      <c r="W1302" s="31">
        <v>312.62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2723.15</v>
      </c>
      <c r="E1303" s="30">
        <v>3128.47</v>
      </c>
      <c r="F1303" s="30">
        <v>3771.19</v>
      </c>
      <c r="G1303" s="30">
        <v>5189.5</v>
      </c>
      <c r="H1303" s="30">
        <v>0</v>
      </c>
      <c r="I1303" s="24">
        <v>1552.87</v>
      </c>
      <c r="J1303" s="24">
        <v>1808.4</v>
      </c>
      <c r="K1303" s="24">
        <v>2086.2399999999998</v>
      </c>
      <c r="L1303" s="24">
        <v>2480.37</v>
      </c>
      <c r="M1303" s="24">
        <v>2712.8</v>
      </c>
      <c r="N1303" s="24">
        <v>3118.12</v>
      </c>
      <c r="O1303" s="24">
        <v>3760.84</v>
      </c>
      <c r="P1303" s="24">
        <v>5179.1499999999996</v>
      </c>
      <c r="Q1303" s="30">
        <v>0</v>
      </c>
      <c r="R1303" s="24">
        <v>1542.52</v>
      </c>
      <c r="S1303" s="24">
        <v>1798.05</v>
      </c>
      <c r="T1303" s="24">
        <v>2075.89</v>
      </c>
      <c r="U1303" s="24">
        <v>2470.02</v>
      </c>
      <c r="V1303" s="31">
        <v>0</v>
      </c>
      <c r="W1303" s="31">
        <v>352.8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2486.31</v>
      </c>
      <c r="E1304" s="30">
        <v>2891.63</v>
      </c>
      <c r="F1304" s="30">
        <v>3534.35</v>
      </c>
      <c r="G1304" s="30">
        <v>4952.66</v>
      </c>
      <c r="H1304" s="30">
        <v>0</v>
      </c>
      <c r="I1304" s="24">
        <v>1316.03</v>
      </c>
      <c r="J1304" s="24">
        <v>1571.56</v>
      </c>
      <c r="K1304" s="24">
        <v>1849.4</v>
      </c>
      <c r="L1304" s="24">
        <v>2243.5300000000002</v>
      </c>
      <c r="M1304" s="24">
        <v>2475.96</v>
      </c>
      <c r="N1304" s="24">
        <v>2881.28</v>
      </c>
      <c r="O1304" s="24">
        <v>3524</v>
      </c>
      <c r="P1304" s="24">
        <v>4942.3100000000004</v>
      </c>
      <c r="Q1304" s="30">
        <v>0</v>
      </c>
      <c r="R1304" s="24">
        <v>1305.68</v>
      </c>
      <c r="S1304" s="24">
        <v>1561.21</v>
      </c>
      <c r="T1304" s="24">
        <v>1839.05</v>
      </c>
      <c r="U1304" s="24">
        <v>2233.1799999999998</v>
      </c>
      <c r="V1304" s="31">
        <v>0</v>
      </c>
      <c r="W1304" s="31">
        <v>922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2402.9</v>
      </c>
      <c r="E1305" s="30">
        <v>2808.22</v>
      </c>
      <c r="F1305" s="30">
        <v>3450.94</v>
      </c>
      <c r="G1305" s="30">
        <v>4869.25</v>
      </c>
      <c r="H1305" s="30">
        <v>0</v>
      </c>
      <c r="I1305" s="24">
        <v>1232.6199999999999</v>
      </c>
      <c r="J1305" s="24">
        <v>1488.15</v>
      </c>
      <c r="K1305" s="24">
        <v>1765.99</v>
      </c>
      <c r="L1305" s="24">
        <v>2160.12</v>
      </c>
      <c r="M1305" s="24">
        <v>2392.5500000000002</v>
      </c>
      <c r="N1305" s="24">
        <v>2797.87</v>
      </c>
      <c r="O1305" s="24">
        <v>3440.59</v>
      </c>
      <c r="P1305" s="24">
        <v>4858.8999999999996</v>
      </c>
      <c r="Q1305" s="30">
        <v>0</v>
      </c>
      <c r="R1305" s="24">
        <v>1222.27</v>
      </c>
      <c r="S1305" s="24">
        <v>1477.8</v>
      </c>
      <c r="T1305" s="24">
        <v>1755.64</v>
      </c>
      <c r="U1305" s="24">
        <v>2149.77</v>
      </c>
      <c r="V1305" s="31">
        <v>0</v>
      </c>
      <c r="W1305" s="31">
        <v>21.09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2260.5700000000002</v>
      </c>
      <c r="E1306" s="30">
        <v>2665.89</v>
      </c>
      <c r="F1306" s="30">
        <v>3308.61</v>
      </c>
      <c r="G1306" s="30">
        <v>4726.92</v>
      </c>
      <c r="H1306" s="30">
        <v>0</v>
      </c>
      <c r="I1306" s="24">
        <v>1090.29</v>
      </c>
      <c r="J1306" s="24">
        <v>1345.82</v>
      </c>
      <c r="K1306" s="24">
        <v>1623.66</v>
      </c>
      <c r="L1306" s="24">
        <v>2017.79</v>
      </c>
      <c r="M1306" s="24">
        <v>2250.2199999999998</v>
      </c>
      <c r="N1306" s="24">
        <v>2655.54</v>
      </c>
      <c r="O1306" s="24">
        <v>3298.26</v>
      </c>
      <c r="P1306" s="24">
        <v>4716.57</v>
      </c>
      <c r="Q1306" s="30">
        <v>0</v>
      </c>
      <c r="R1306" s="24">
        <v>1079.94</v>
      </c>
      <c r="S1306" s="24">
        <v>1335.47</v>
      </c>
      <c r="T1306" s="24">
        <v>1613.31</v>
      </c>
      <c r="U1306" s="24">
        <v>2007.44</v>
      </c>
      <c r="V1306" s="31">
        <v>30.96</v>
      </c>
      <c r="W1306" s="31">
        <v>0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2195.75</v>
      </c>
      <c r="E1307" s="30">
        <v>2601.0700000000002</v>
      </c>
      <c r="F1307" s="30">
        <v>3243.79</v>
      </c>
      <c r="G1307" s="30">
        <v>4662.1000000000004</v>
      </c>
      <c r="H1307" s="30">
        <v>0</v>
      </c>
      <c r="I1307" s="24">
        <v>1025.47</v>
      </c>
      <c r="J1307" s="24">
        <v>1281</v>
      </c>
      <c r="K1307" s="24">
        <v>1558.84</v>
      </c>
      <c r="L1307" s="24">
        <v>1952.97</v>
      </c>
      <c r="M1307" s="24">
        <v>2185.4</v>
      </c>
      <c r="N1307" s="24">
        <v>2590.7199999999998</v>
      </c>
      <c r="O1307" s="24">
        <v>3233.44</v>
      </c>
      <c r="P1307" s="24">
        <v>4651.75</v>
      </c>
      <c r="Q1307" s="30">
        <v>0</v>
      </c>
      <c r="R1307" s="24">
        <v>1015.12</v>
      </c>
      <c r="S1307" s="24">
        <v>1270.6500000000001</v>
      </c>
      <c r="T1307" s="24">
        <v>1548.49</v>
      </c>
      <c r="U1307" s="24">
        <v>1942.62</v>
      </c>
      <c r="V1307" s="31">
        <v>5.81</v>
      </c>
      <c r="W1307" s="31">
        <v>0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2101.36</v>
      </c>
      <c r="E1308" s="30">
        <v>2506.6799999999998</v>
      </c>
      <c r="F1308" s="30">
        <v>3149.4</v>
      </c>
      <c r="G1308" s="30">
        <v>4567.71</v>
      </c>
      <c r="H1308" s="30">
        <v>0</v>
      </c>
      <c r="I1308" s="24">
        <v>931.08</v>
      </c>
      <c r="J1308" s="24">
        <v>1186.6099999999999</v>
      </c>
      <c r="K1308" s="24">
        <v>1464.45</v>
      </c>
      <c r="L1308" s="24">
        <v>1858.58</v>
      </c>
      <c r="M1308" s="24">
        <v>2091.0100000000002</v>
      </c>
      <c r="N1308" s="24">
        <v>2496.33</v>
      </c>
      <c r="O1308" s="24">
        <v>3139.05</v>
      </c>
      <c r="P1308" s="24">
        <v>4557.3599999999997</v>
      </c>
      <c r="Q1308" s="30">
        <v>0</v>
      </c>
      <c r="R1308" s="24">
        <v>920.73</v>
      </c>
      <c r="S1308" s="24">
        <v>1176.26</v>
      </c>
      <c r="T1308" s="24">
        <v>1454.1</v>
      </c>
      <c r="U1308" s="24">
        <v>1848.23</v>
      </c>
      <c r="V1308" s="31">
        <v>0</v>
      </c>
      <c r="W1308" s="31">
        <v>476.57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1943.41</v>
      </c>
      <c r="E1309" s="30">
        <v>2348.73</v>
      </c>
      <c r="F1309" s="30">
        <v>2991.45</v>
      </c>
      <c r="G1309" s="30">
        <v>4409.76</v>
      </c>
      <c r="H1309" s="30">
        <v>0</v>
      </c>
      <c r="I1309" s="24">
        <v>773.13</v>
      </c>
      <c r="J1309" s="24">
        <v>1028.6600000000001</v>
      </c>
      <c r="K1309" s="24">
        <v>1306.5</v>
      </c>
      <c r="L1309" s="24">
        <v>1700.63</v>
      </c>
      <c r="M1309" s="24">
        <v>1933.06</v>
      </c>
      <c r="N1309" s="24">
        <v>2338.38</v>
      </c>
      <c r="O1309" s="24">
        <v>2981.1</v>
      </c>
      <c r="P1309" s="24">
        <v>4399.41</v>
      </c>
      <c r="Q1309" s="30">
        <v>0</v>
      </c>
      <c r="R1309" s="24">
        <v>762.78</v>
      </c>
      <c r="S1309" s="24">
        <v>1018.31</v>
      </c>
      <c r="T1309" s="24">
        <v>1296.1500000000001</v>
      </c>
      <c r="U1309" s="24">
        <v>1690.28</v>
      </c>
      <c r="V1309" s="31">
        <v>171.59</v>
      </c>
      <c r="W1309" s="31">
        <v>0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2037.83</v>
      </c>
      <c r="E1310" s="30">
        <v>2443.15</v>
      </c>
      <c r="F1310" s="30">
        <v>3085.87</v>
      </c>
      <c r="G1310" s="30">
        <v>4504.18</v>
      </c>
      <c r="H1310" s="30">
        <v>0</v>
      </c>
      <c r="I1310" s="24">
        <v>867.55</v>
      </c>
      <c r="J1310" s="24">
        <v>1123.08</v>
      </c>
      <c r="K1310" s="24">
        <v>1400.92</v>
      </c>
      <c r="L1310" s="24">
        <v>1795.05</v>
      </c>
      <c r="M1310" s="24">
        <v>2027.48</v>
      </c>
      <c r="N1310" s="24">
        <v>2432.8000000000002</v>
      </c>
      <c r="O1310" s="24">
        <v>3075.52</v>
      </c>
      <c r="P1310" s="24">
        <v>4493.83</v>
      </c>
      <c r="Q1310" s="30">
        <v>0</v>
      </c>
      <c r="R1310" s="24">
        <v>857.2</v>
      </c>
      <c r="S1310" s="24">
        <v>1112.73</v>
      </c>
      <c r="T1310" s="24">
        <v>1390.57</v>
      </c>
      <c r="U1310" s="24">
        <v>1784.7</v>
      </c>
      <c r="V1310" s="31">
        <v>104.66</v>
      </c>
      <c r="W1310" s="31">
        <v>0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2048.66</v>
      </c>
      <c r="E1311" s="30">
        <v>2453.98</v>
      </c>
      <c r="F1311" s="30">
        <v>3096.7</v>
      </c>
      <c r="G1311" s="30">
        <v>4515.01</v>
      </c>
      <c r="H1311" s="30">
        <v>0</v>
      </c>
      <c r="I1311" s="24">
        <v>878.38</v>
      </c>
      <c r="J1311" s="24">
        <v>1133.9100000000001</v>
      </c>
      <c r="K1311" s="24">
        <v>1411.75</v>
      </c>
      <c r="L1311" s="24">
        <v>1805.88</v>
      </c>
      <c r="M1311" s="24">
        <v>2038.31</v>
      </c>
      <c r="N1311" s="24">
        <v>2443.63</v>
      </c>
      <c r="O1311" s="24">
        <v>3086.35</v>
      </c>
      <c r="P1311" s="24">
        <v>4504.66</v>
      </c>
      <c r="Q1311" s="30">
        <v>0</v>
      </c>
      <c r="R1311" s="24">
        <v>868.03</v>
      </c>
      <c r="S1311" s="24">
        <v>1123.56</v>
      </c>
      <c r="T1311" s="24">
        <v>1401.4</v>
      </c>
      <c r="U1311" s="24">
        <v>1795.53</v>
      </c>
      <c r="V1311" s="31">
        <v>125.44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1389.16</v>
      </c>
      <c r="E1312" s="30">
        <v>1794.48</v>
      </c>
      <c r="F1312" s="30">
        <v>2437.1999999999998</v>
      </c>
      <c r="G1312" s="30">
        <v>3855.51</v>
      </c>
      <c r="H1312" s="30">
        <v>0</v>
      </c>
      <c r="I1312" s="24">
        <v>218.88</v>
      </c>
      <c r="J1312" s="24">
        <v>474.41</v>
      </c>
      <c r="K1312" s="24">
        <v>752.25</v>
      </c>
      <c r="L1312" s="24">
        <v>1146.3800000000001</v>
      </c>
      <c r="M1312" s="24">
        <v>1378.81</v>
      </c>
      <c r="N1312" s="24">
        <v>1784.13</v>
      </c>
      <c r="O1312" s="24">
        <v>2426.85</v>
      </c>
      <c r="P1312" s="24">
        <v>3845.16</v>
      </c>
      <c r="Q1312" s="30">
        <v>0</v>
      </c>
      <c r="R1312" s="24">
        <v>208.53</v>
      </c>
      <c r="S1312" s="24">
        <v>464.06</v>
      </c>
      <c r="T1312" s="24">
        <v>741.9</v>
      </c>
      <c r="U1312" s="24">
        <v>1136.03</v>
      </c>
      <c r="V1312" s="31">
        <v>796.17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2111.39</v>
      </c>
      <c r="E1313" s="30">
        <v>2516.71</v>
      </c>
      <c r="F1313" s="30">
        <v>3159.43</v>
      </c>
      <c r="G1313" s="30">
        <v>4577.74</v>
      </c>
      <c r="H1313" s="30">
        <v>0</v>
      </c>
      <c r="I1313" s="24">
        <v>941.11</v>
      </c>
      <c r="J1313" s="24">
        <v>1196.6400000000001</v>
      </c>
      <c r="K1313" s="24">
        <v>1474.48</v>
      </c>
      <c r="L1313" s="24">
        <v>1868.61</v>
      </c>
      <c r="M1313" s="24">
        <v>2101.04</v>
      </c>
      <c r="N1313" s="24">
        <v>2506.36</v>
      </c>
      <c r="O1313" s="24">
        <v>3149.08</v>
      </c>
      <c r="P1313" s="24">
        <v>4567.3900000000003</v>
      </c>
      <c r="Q1313" s="30">
        <v>0</v>
      </c>
      <c r="R1313" s="24">
        <v>930.76</v>
      </c>
      <c r="S1313" s="24">
        <v>1186.29</v>
      </c>
      <c r="T1313" s="24">
        <v>1464.13</v>
      </c>
      <c r="U1313" s="24">
        <v>1858.26</v>
      </c>
      <c r="V1313" s="31">
        <v>58.97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2163.2399999999998</v>
      </c>
      <c r="E1314" s="30">
        <v>2568.56</v>
      </c>
      <c r="F1314" s="30">
        <v>3211.28</v>
      </c>
      <c r="G1314" s="30">
        <v>4629.59</v>
      </c>
      <c r="H1314" s="30">
        <v>0</v>
      </c>
      <c r="I1314" s="24">
        <v>992.96</v>
      </c>
      <c r="J1314" s="24">
        <v>1248.49</v>
      </c>
      <c r="K1314" s="24">
        <v>1526.33</v>
      </c>
      <c r="L1314" s="24">
        <v>1920.46</v>
      </c>
      <c r="M1314" s="24">
        <v>2152.89</v>
      </c>
      <c r="N1314" s="24">
        <v>2558.21</v>
      </c>
      <c r="O1314" s="24">
        <v>3200.93</v>
      </c>
      <c r="P1314" s="24">
        <v>4619.24</v>
      </c>
      <c r="Q1314" s="30">
        <v>0</v>
      </c>
      <c r="R1314" s="24">
        <v>982.61</v>
      </c>
      <c r="S1314" s="24">
        <v>1238.1400000000001</v>
      </c>
      <c r="T1314" s="24">
        <v>1515.98</v>
      </c>
      <c r="U1314" s="24">
        <v>1910.11</v>
      </c>
      <c r="V1314" s="31">
        <v>147.84</v>
      </c>
      <c r="W1314" s="31">
        <v>0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2171.52</v>
      </c>
      <c r="E1315" s="30">
        <v>2576.84</v>
      </c>
      <c r="F1315" s="30">
        <v>3219.56</v>
      </c>
      <c r="G1315" s="30">
        <v>4637.87</v>
      </c>
      <c r="H1315" s="30">
        <v>0</v>
      </c>
      <c r="I1315" s="24">
        <v>1001.24</v>
      </c>
      <c r="J1315" s="24">
        <v>1256.77</v>
      </c>
      <c r="K1315" s="24">
        <v>1534.61</v>
      </c>
      <c r="L1315" s="24">
        <v>1928.74</v>
      </c>
      <c r="M1315" s="24">
        <v>2161.17</v>
      </c>
      <c r="N1315" s="24">
        <v>2566.4899999999998</v>
      </c>
      <c r="O1315" s="24">
        <v>3209.21</v>
      </c>
      <c r="P1315" s="24">
        <v>4627.5200000000004</v>
      </c>
      <c r="Q1315" s="30">
        <v>0</v>
      </c>
      <c r="R1315" s="24">
        <v>990.89</v>
      </c>
      <c r="S1315" s="24">
        <v>1246.42</v>
      </c>
      <c r="T1315" s="24">
        <v>1524.26</v>
      </c>
      <c r="U1315" s="24">
        <v>1918.39</v>
      </c>
      <c r="V1315" s="31">
        <v>147.94</v>
      </c>
      <c r="W1315" s="31">
        <v>0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2172.2199999999998</v>
      </c>
      <c r="E1316" s="30">
        <v>2577.54</v>
      </c>
      <c r="F1316" s="30">
        <v>3220.26</v>
      </c>
      <c r="G1316" s="30">
        <v>4638.57</v>
      </c>
      <c r="H1316" s="30">
        <v>0</v>
      </c>
      <c r="I1316" s="24">
        <v>1001.94</v>
      </c>
      <c r="J1316" s="24">
        <v>1257.47</v>
      </c>
      <c r="K1316" s="24">
        <v>1535.31</v>
      </c>
      <c r="L1316" s="24">
        <v>1929.44</v>
      </c>
      <c r="M1316" s="24">
        <v>2161.87</v>
      </c>
      <c r="N1316" s="24">
        <v>2567.19</v>
      </c>
      <c r="O1316" s="24">
        <v>3209.91</v>
      </c>
      <c r="P1316" s="24">
        <v>4628.22</v>
      </c>
      <c r="Q1316" s="30">
        <v>0</v>
      </c>
      <c r="R1316" s="24">
        <v>991.59</v>
      </c>
      <c r="S1316" s="24">
        <v>1247.1199999999999</v>
      </c>
      <c r="T1316" s="24">
        <v>1524.96</v>
      </c>
      <c r="U1316" s="24">
        <v>1919.09</v>
      </c>
      <c r="V1316" s="31">
        <v>142.99</v>
      </c>
      <c r="W1316" s="31">
        <v>0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2174.69</v>
      </c>
      <c r="E1317" s="30">
        <v>2580.0100000000002</v>
      </c>
      <c r="F1317" s="30">
        <v>3222.73</v>
      </c>
      <c r="G1317" s="30">
        <v>4641.04</v>
      </c>
      <c r="H1317" s="30">
        <v>0</v>
      </c>
      <c r="I1317" s="24">
        <v>1004.41</v>
      </c>
      <c r="J1317" s="24">
        <v>1259.94</v>
      </c>
      <c r="K1317" s="24">
        <v>1537.78</v>
      </c>
      <c r="L1317" s="24">
        <v>1931.91</v>
      </c>
      <c r="M1317" s="24">
        <v>2164.34</v>
      </c>
      <c r="N1317" s="24">
        <v>2569.66</v>
      </c>
      <c r="O1317" s="24">
        <v>3212.38</v>
      </c>
      <c r="P1317" s="24">
        <v>4630.6899999999996</v>
      </c>
      <c r="Q1317" s="30">
        <v>0</v>
      </c>
      <c r="R1317" s="24">
        <v>994.06</v>
      </c>
      <c r="S1317" s="24">
        <v>1249.5899999999999</v>
      </c>
      <c r="T1317" s="24">
        <v>1527.43</v>
      </c>
      <c r="U1317" s="24">
        <v>1921.56</v>
      </c>
      <c r="V1317" s="31">
        <v>1.07</v>
      </c>
      <c r="W1317" s="31">
        <v>0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2178.23</v>
      </c>
      <c r="E1318" s="30">
        <v>2583.5500000000002</v>
      </c>
      <c r="F1318" s="30">
        <v>3226.27</v>
      </c>
      <c r="G1318" s="30">
        <v>4644.58</v>
      </c>
      <c r="H1318" s="30">
        <v>0</v>
      </c>
      <c r="I1318" s="24">
        <v>1007.95</v>
      </c>
      <c r="J1318" s="24">
        <v>1263.48</v>
      </c>
      <c r="K1318" s="24">
        <v>1541.32</v>
      </c>
      <c r="L1318" s="24">
        <v>1935.45</v>
      </c>
      <c r="M1318" s="24">
        <v>2167.88</v>
      </c>
      <c r="N1318" s="24">
        <v>2573.1999999999998</v>
      </c>
      <c r="O1318" s="24">
        <v>3215.92</v>
      </c>
      <c r="P1318" s="24">
        <v>4634.2299999999996</v>
      </c>
      <c r="Q1318" s="30">
        <v>0</v>
      </c>
      <c r="R1318" s="24">
        <v>997.6</v>
      </c>
      <c r="S1318" s="24">
        <v>1253.1300000000001</v>
      </c>
      <c r="T1318" s="24">
        <v>1530.97</v>
      </c>
      <c r="U1318" s="24">
        <v>1925.1</v>
      </c>
      <c r="V1318" s="31">
        <v>0</v>
      </c>
      <c r="W1318" s="31">
        <v>9.7100000000000009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2172.27</v>
      </c>
      <c r="E1319" s="30">
        <v>2577.59</v>
      </c>
      <c r="F1319" s="30">
        <v>3220.31</v>
      </c>
      <c r="G1319" s="30">
        <v>4638.62</v>
      </c>
      <c r="H1319" s="30">
        <v>0</v>
      </c>
      <c r="I1319" s="24">
        <v>1001.99</v>
      </c>
      <c r="J1319" s="24">
        <v>1257.52</v>
      </c>
      <c r="K1319" s="24">
        <v>1535.36</v>
      </c>
      <c r="L1319" s="24">
        <v>1929.49</v>
      </c>
      <c r="M1319" s="24">
        <v>2161.92</v>
      </c>
      <c r="N1319" s="24">
        <v>2567.2399999999998</v>
      </c>
      <c r="O1319" s="24">
        <v>3209.96</v>
      </c>
      <c r="P1319" s="24">
        <v>4628.2700000000004</v>
      </c>
      <c r="Q1319" s="30">
        <v>0</v>
      </c>
      <c r="R1319" s="24">
        <v>991.64</v>
      </c>
      <c r="S1319" s="24">
        <v>1247.17</v>
      </c>
      <c r="T1319" s="24">
        <v>1525.01</v>
      </c>
      <c r="U1319" s="24">
        <v>1919.14</v>
      </c>
      <c r="V1319" s="31">
        <v>0</v>
      </c>
      <c r="W1319" s="31">
        <v>20.420000000000002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2176.81</v>
      </c>
      <c r="E1320" s="30">
        <v>2582.13</v>
      </c>
      <c r="F1320" s="30">
        <v>3224.85</v>
      </c>
      <c r="G1320" s="30">
        <v>4643.16</v>
      </c>
      <c r="H1320" s="30">
        <v>0</v>
      </c>
      <c r="I1320" s="24">
        <v>1006.53</v>
      </c>
      <c r="J1320" s="24">
        <v>1262.06</v>
      </c>
      <c r="K1320" s="24">
        <v>1539.9</v>
      </c>
      <c r="L1320" s="24">
        <v>1934.03</v>
      </c>
      <c r="M1320" s="24">
        <v>2166.46</v>
      </c>
      <c r="N1320" s="24">
        <v>2571.7800000000002</v>
      </c>
      <c r="O1320" s="24">
        <v>3214.5</v>
      </c>
      <c r="P1320" s="24">
        <v>4632.8100000000004</v>
      </c>
      <c r="Q1320" s="30">
        <v>0</v>
      </c>
      <c r="R1320" s="24">
        <v>996.18</v>
      </c>
      <c r="S1320" s="24">
        <v>1251.71</v>
      </c>
      <c r="T1320" s="24">
        <v>1529.55</v>
      </c>
      <c r="U1320" s="24">
        <v>1923.68</v>
      </c>
      <c r="V1320" s="31">
        <v>0</v>
      </c>
      <c r="W1320" s="31">
        <v>5.39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2270.0700000000002</v>
      </c>
      <c r="E1321" s="30">
        <v>2675.39</v>
      </c>
      <c r="F1321" s="30">
        <v>3318.11</v>
      </c>
      <c r="G1321" s="30">
        <v>4736.42</v>
      </c>
      <c r="H1321" s="30">
        <v>0</v>
      </c>
      <c r="I1321" s="24">
        <v>1099.79</v>
      </c>
      <c r="J1321" s="24">
        <v>1355.32</v>
      </c>
      <c r="K1321" s="24">
        <v>1633.16</v>
      </c>
      <c r="L1321" s="24">
        <v>2027.29</v>
      </c>
      <c r="M1321" s="24">
        <v>2259.7199999999998</v>
      </c>
      <c r="N1321" s="24">
        <v>2665.04</v>
      </c>
      <c r="O1321" s="24">
        <v>3307.76</v>
      </c>
      <c r="P1321" s="24">
        <v>4726.07</v>
      </c>
      <c r="Q1321" s="30">
        <v>0</v>
      </c>
      <c r="R1321" s="24">
        <v>1089.44</v>
      </c>
      <c r="S1321" s="24">
        <v>1344.97</v>
      </c>
      <c r="T1321" s="24">
        <v>1622.81</v>
      </c>
      <c r="U1321" s="24">
        <v>2016.94</v>
      </c>
      <c r="V1321" s="31">
        <v>5.62</v>
      </c>
      <c r="W1321" s="31">
        <v>0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2295.14</v>
      </c>
      <c r="E1322" s="30">
        <v>2700.46</v>
      </c>
      <c r="F1322" s="30">
        <v>3343.18</v>
      </c>
      <c r="G1322" s="30">
        <v>4761.49</v>
      </c>
      <c r="H1322" s="30">
        <v>0</v>
      </c>
      <c r="I1322" s="24">
        <v>1124.8599999999999</v>
      </c>
      <c r="J1322" s="24">
        <v>1380.39</v>
      </c>
      <c r="K1322" s="24">
        <v>1658.23</v>
      </c>
      <c r="L1322" s="24">
        <v>2052.36</v>
      </c>
      <c r="M1322" s="24">
        <v>2284.79</v>
      </c>
      <c r="N1322" s="24">
        <v>2690.11</v>
      </c>
      <c r="O1322" s="24">
        <v>3332.83</v>
      </c>
      <c r="P1322" s="24">
        <v>4751.1400000000003</v>
      </c>
      <c r="Q1322" s="30">
        <v>0</v>
      </c>
      <c r="R1322" s="24">
        <v>1114.51</v>
      </c>
      <c r="S1322" s="24">
        <v>1370.04</v>
      </c>
      <c r="T1322" s="24">
        <v>1647.88</v>
      </c>
      <c r="U1322" s="24">
        <v>2042.01</v>
      </c>
      <c r="V1322" s="31">
        <v>0</v>
      </c>
      <c r="W1322" s="31">
        <v>106.92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2345.3000000000002</v>
      </c>
      <c r="E1323" s="30">
        <v>2750.62</v>
      </c>
      <c r="F1323" s="30">
        <v>3393.34</v>
      </c>
      <c r="G1323" s="30">
        <v>4811.6499999999996</v>
      </c>
      <c r="H1323" s="30">
        <v>0</v>
      </c>
      <c r="I1323" s="24">
        <v>1175.02</v>
      </c>
      <c r="J1323" s="24">
        <v>1430.55</v>
      </c>
      <c r="K1323" s="24">
        <v>1708.39</v>
      </c>
      <c r="L1323" s="24">
        <v>2102.52</v>
      </c>
      <c r="M1323" s="24">
        <v>2334.9499999999998</v>
      </c>
      <c r="N1323" s="24">
        <v>2740.27</v>
      </c>
      <c r="O1323" s="24">
        <v>3382.99</v>
      </c>
      <c r="P1323" s="24">
        <v>4801.3</v>
      </c>
      <c r="Q1323" s="30">
        <v>0</v>
      </c>
      <c r="R1323" s="24">
        <v>1164.67</v>
      </c>
      <c r="S1323" s="24">
        <v>1420.2</v>
      </c>
      <c r="T1323" s="24">
        <v>1698.04</v>
      </c>
      <c r="U1323" s="24">
        <v>2092.17</v>
      </c>
      <c r="V1323" s="31">
        <v>0</v>
      </c>
      <c r="W1323" s="31">
        <v>31.05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2463.44</v>
      </c>
      <c r="E1324" s="30">
        <v>2868.76</v>
      </c>
      <c r="F1324" s="30">
        <v>3511.48</v>
      </c>
      <c r="G1324" s="30">
        <v>4929.79</v>
      </c>
      <c r="H1324" s="30">
        <v>0</v>
      </c>
      <c r="I1324" s="24">
        <v>1293.1600000000001</v>
      </c>
      <c r="J1324" s="24">
        <v>1548.69</v>
      </c>
      <c r="K1324" s="24">
        <v>1826.53</v>
      </c>
      <c r="L1324" s="24">
        <v>2220.66</v>
      </c>
      <c r="M1324" s="24">
        <v>2453.09</v>
      </c>
      <c r="N1324" s="24">
        <v>2858.41</v>
      </c>
      <c r="O1324" s="24">
        <v>3501.13</v>
      </c>
      <c r="P1324" s="24">
        <v>4919.4399999999996</v>
      </c>
      <c r="Q1324" s="30">
        <v>0</v>
      </c>
      <c r="R1324" s="24">
        <v>1282.81</v>
      </c>
      <c r="S1324" s="24">
        <v>1538.34</v>
      </c>
      <c r="T1324" s="24">
        <v>1816.18</v>
      </c>
      <c r="U1324" s="24">
        <v>2210.31</v>
      </c>
      <c r="V1324" s="31">
        <v>0</v>
      </c>
      <c r="W1324" s="31">
        <v>86.72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2641.11</v>
      </c>
      <c r="E1325" s="30">
        <v>3046.43</v>
      </c>
      <c r="F1325" s="30">
        <v>3689.15</v>
      </c>
      <c r="G1325" s="30">
        <v>5107.46</v>
      </c>
      <c r="H1325" s="30">
        <v>0</v>
      </c>
      <c r="I1325" s="24">
        <v>1470.83</v>
      </c>
      <c r="J1325" s="24">
        <v>1726.36</v>
      </c>
      <c r="K1325" s="24">
        <v>2004.2</v>
      </c>
      <c r="L1325" s="24">
        <v>2398.33</v>
      </c>
      <c r="M1325" s="24">
        <v>2630.76</v>
      </c>
      <c r="N1325" s="24">
        <v>3036.08</v>
      </c>
      <c r="O1325" s="24">
        <v>3678.8</v>
      </c>
      <c r="P1325" s="24">
        <v>5097.1099999999997</v>
      </c>
      <c r="Q1325" s="30">
        <v>0</v>
      </c>
      <c r="R1325" s="24">
        <v>1460.48</v>
      </c>
      <c r="S1325" s="24">
        <v>1716.01</v>
      </c>
      <c r="T1325" s="24">
        <v>1993.85</v>
      </c>
      <c r="U1325" s="24">
        <v>2387.98</v>
      </c>
      <c r="V1325" s="31">
        <v>33.93</v>
      </c>
      <c r="W1325" s="31">
        <v>0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2825.29</v>
      </c>
      <c r="E1326" s="30">
        <v>3230.61</v>
      </c>
      <c r="F1326" s="30">
        <v>3873.33</v>
      </c>
      <c r="G1326" s="30">
        <v>5291.64</v>
      </c>
      <c r="H1326" s="30">
        <v>0</v>
      </c>
      <c r="I1326" s="24">
        <v>1655.01</v>
      </c>
      <c r="J1326" s="24">
        <v>1910.54</v>
      </c>
      <c r="K1326" s="24">
        <v>2188.38</v>
      </c>
      <c r="L1326" s="24">
        <v>2582.5100000000002</v>
      </c>
      <c r="M1326" s="24">
        <v>2814.94</v>
      </c>
      <c r="N1326" s="24">
        <v>3220.26</v>
      </c>
      <c r="O1326" s="24">
        <v>3862.98</v>
      </c>
      <c r="P1326" s="24">
        <v>5281.29</v>
      </c>
      <c r="Q1326" s="30">
        <v>0</v>
      </c>
      <c r="R1326" s="24">
        <v>1644.66</v>
      </c>
      <c r="S1326" s="24">
        <v>1900.19</v>
      </c>
      <c r="T1326" s="24">
        <v>2178.0300000000002</v>
      </c>
      <c r="U1326" s="24">
        <v>2572.16</v>
      </c>
      <c r="V1326" s="31">
        <v>0</v>
      </c>
      <c r="W1326" s="31">
        <v>382.34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2561.59</v>
      </c>
      <c r="E1327" s="30">
        <v>2966.91</v>
      </c>
      <c r="F1327" s="30">
        <v>3609.63</v>
      </c>
      <c r="G1327" s="30">
        <v>5027.9399999999996</v>
      </c>
      <c r="H1327" s="30">
        <v>0</v>
      </c>
      <c r="I1327" s="24">
        <v>1391.31</v>
      </c>
      <c r="J1327" s="24">
        <v>1646.84</v>
      </c>
      <c r="K1327" s="24">
        <v>1924.68</v>
      </c>
      <c r="L1327" s="24">
        <v>2318.81</v>
      </c>
      <c r="M1327" s="24">
        <v>2551.2399999999998</v>
      </c>
      <c r="N1327" s="24">
        <v>2956.56</v>
      </c>
      <c r="O1327" s="24">
        <v>3599.28</v>
      </c>
      <c r="P1327" s="24">
        <v>5017.59</v>
      </c>
      <c r="Q1327" s="30">
        <v>0</v>
      </c>
      <c r="R1327" s="24">
        <v>1380.96</v>
      </c>
      <c r="S1327" s="24">
        <v>1636.49</v>
      </c>
      <c r="T1327" s="24">
        <v>1914.33</v>
      </c>
      <c r="U1327" s="24">
        <v>2308.46</v>
      </c>
      <c r="V1327" s="31">
        <v>0</v>
      </c>
      <c r="W1327" s="31">
        <v>251.05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2321.84</v>
      </c>
      <c r="E1328" s="30">
        <v>2727.16</v>
      </c>
      <c r="F1328" s="30">
        <v>3369.88</v>
      </c>
      <c r="G1328" s="30">
        <v>4788.1899999999996</v>
      </c>
      <c r="H1328" s="30">
        <v>0</v>
      </c>
      <c r="I1328" s="24">
        <v>1151.56</v>
      </c>
      <c r="J1328" s="24">
        <v>1407.09</v>
      </c>
      <c r="K1328" s="24">
        <v>1684.93</v>
      </c>
      <c r="L1328" s="24">
        <v>2079.06</v>
      </c>
      <c r="M1328" s="24">
        <v>2311.4899999999998</v>
      </c>
      <c r="N1328" s="24">
        <v>2716.81</v>
      </c>
      <c r="O1328" s="24">
        <v>3359.53</v>
      </c>
      <c r="P1328" s="24">
        <v>4777.84</v>
      </c>
      <c r="Q1328" s="30">
        <v>0</v>
      </c>
      <c r="R1328" s="24">
        <v>1141.21</v>
      </c>
      <c r="S1328" s="24">
        <v>1396.74</v>
      </c>
      <c r="T1328" s="24">
        <v>1674.58</v>
      </c>
      <c r="U1328" s="24">
        <v>2068.71</v>
      </c>
      <c r="V1328" s="31">
        <v>0</v>
      </c>
      <c r="W1328" s="31">
        <v>181.8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2317.12</v>
      </c>
      <c r="E1329" s="30">
        <v>2722.44</v>
      </c>
      <c r="F1329" s="30">
        <v>3365.16</v>
      </c>
      <c r="G1329" s="30">
        <v>4783.47</v>
      </c>
      <c r="H1329" s="30">
        <v>0</v>
      </c>
      <c r="I1329" s="24">
        <v>1146.8399999999999</v>
      </c>
      <c r="J1329" s="24">
        <v>1402.37</v>
      </c>
      <c r="K1329" s="24">
        <v>1680.21</v>
      </c>
      <c r="L1329" s="24">
        <v>2074.34</v>
      </c>
      <c r="M1329" s="24">
        <v>2306.77</v>
      </c>
      <c r="N1329" s="24">
        <v>2712.09</v>
      </c>
      <c r="O1329" s="24">
        <v>3354.81</v>
      </c>
      <c r="P1329" s="24">
        <v>4773.12</v>
      </c>
      <c r="Q1329" s="30">
        <v>0</v>
      </c>
      <c r="R1329" s="24">
        <v>1136.49</v>
      </c>
      <c r="S1329" s="24">
        <v>1392.02</v>
      </c>
      <c r="T1329" s="24">
        <v>1669.86</v>
      </c>
      <c r="U1329" s="24">
        <v>2063.9899999999998</v>
      </c>
      <c r="V1329" s="31">
        <v>0</v>
      </c>
      <c r="W1329" s="31">
        <v>122.52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2165.0500000000002</v>
      </c>
      <c r="E1330" s="30">
        <v>2570.37</v>
      </c>
      <c r="F1330" s="30">
        <v>3213.09</v>
      </c>
      <c r="G1330" s="30">
        <v>4631.3999999999996</v>
      </c>
      <c r="H1330" s="30">
        <v>0</v>
      </c>
      <c r="I1330" s="24">
        <v>994.77</v>
      </c>
      <c r="J1330" s="24">
        <v>1250.3</v>
      </c>
      <c r="K1330" s="24">
        <v>1528.14</v>
      </c>
      <c r="L1330" s="24">
        <v>1922.27</v>
      </c>
      <c r="M1330" s="24">
        <v>2154.6999999999998</v>
      </c>
      <c r="N1330" s="24">
        <v>2560.02</v>
      </c>
      <c r="O1330" s="24">
        <v>3202.74</v>
      </c>
      <c r="P1330" s="24">
        <v>4621.05</v>
      </c>
      <c r="Q1330" s="30">
        <v>0</v>
      </c>
      <c r="R1330" s="24">
        <v>984.42</v>
      </c>
      <c r="S1330" s="24">
        <v>1239.95</v>
      </c>
      <c r="T1330" s="24">
        <v>1517.79</v>
      </c>
      <c r="U1330" s="24">
        <v>1911.92</v>
      </c>
      <c r="V1330" s="31">
        <v>0</v>
      </c>
      <c r="W1330" s="31">
        <v>45.02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1377.85</v>
      </c>
      <c r="E1331" s="30">
        <v>1783.17</v>
      </c>
      <c r="F1331" s="30">
        <v>2425.89</v>
      </c>
      <c r="G1331" s="30">
        <v>3844.2</v>
      </c>
      <c r="H1331" s="30">
        <v>0</v>
      </c>
      <c r="I1331" s="24">
        <v>207.57</v>
      </c>
      <c r="J1331" s="24">
        <v>463.1</v>
      </c>
      <c r="K1331" s="24">
        <v>740.94</v>
      </c>
      <c r="L1331" s="24">
        <v>1135.07</v>
      </c>
      <c r="M1331" s="24">
        <v>1367.5</v>
      </c>
      <c r="N1331" s="24">
        <v>1772.82</v>
      </c>
      <c r="O1331" s="24">
        <v>2415.54</v>
      </c>
      <c r="P1331" s="24">
        <v>3833.85</v>
      </c>
      <c r="Q1331" s="30">
        <v>0</v>
      </c>
      <c r="R1331" s="24">
        <v>197.22</v>
      </c>
      <c r="S1331" s="24">
        <v>452.75</v>
      </c>
      <c r="T1331" s="24">
        <v>730.59</v>
      </c>
      <c r="U1331" s="24">
        <v>1124.72</v>
      </c>
      <c r="V1331" s="31">
        <v>0</v>
      </c>
      <c r="W1331" s="31">
        <v>0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1377.85</v>
      </c>
      <c r="E1332" s="30">
        <v>1783.17</v>
      </c>
      <c r="F1332" s="30">
        <v>2425.89</v>
      </c>
      <c r="G1332" s="30">
        <v>3844.2</v>
      </c>
      <c r="H1332" s="30">
        <v>0</v>
      </c>
      <c r="I1332" s="24">
        <v>207.57</v>
      </c>
      <c r="J1332" s="24">
        <v>463.1</v>
      </c>
      <c r="K1332" s="24">
        <v>740.94</v>
      </c>
      <c r="L1332" s="24">
        <v>1135.07</v>
      </c>
      <c r="M1332" s="24">
        <v>1367.5</v>
      </c>
      <c r="N1332" s="24">
        <v>1772.82</v>
      </c>
      <c r="O1332" s="24">
        <v>2415.54</v>
      </c>
      <c r="P1332" s="24">
        <v>3833.85</v>
      </c>
      <c r="Q1332" s="30">
        <v>0</v>
      </c>
      <c r="R1332" s="24">
        <v>197.22</v>
      </c>
      <c r="S1332" s="24">
        <v>452.75</v>
      </c>
      <c r="T1332" s="24">
        <v>730.59</v>
      </c>
      <c r="U1332" s="24">
        <v>1124.72</v>
      </c>
      <c r="V1332" s="31">
        <v>0</v>
      </c>
      <c r="W1332" s="31">
        <v>0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1377.85</v>
      </c>
      <c r="E1333" s="30">
        <v>1783.17</v>
      </c>
      <c r="F1333" s="30">
        <v>2425.89</v>
      </c>
      <c r="G1333" s="30">
        <v>3844.2</v>
      </c>
      <c r="H1333" s="30">
        <v>0</v>
      </c>
      <c r="I1333" s="24">
        <v>207.57</v>
      </c>
      <c r="J1333" s="24">
        <v>463.1</v>
      </c>
      <c r="K1333" s="24">
        <v>740.94</v>
      </c>
      <c r="L1333" s="24">
        <v>1135.07</v>
      </c>
      <c r="M1333" s="24">
        <v>1367.5</v>
      </c>
      <c r="N1333" s="24">
        <v>1772.82</v>
      </c>
      <c r="O1333" s="24">
        <v>2415.54</v>
      </c>
      <c r="P1333" s="24">
        <v>3833.85</v>
      </c>
      <c r="Q1333" s="30">
        <v>0</v>
      </c>
      <c r="R1333" s="24">
        <v>197.22</v>
      </c>
      <c r="S1333" s="24">
        <v>452.75</v>
      </c>
      <c r="T1333" s="24">
        <v>730.59</v>
      </c>
      <c r="U1333" s="24">
        <v>1124.72</v>
      </c>
      <c r="V1333" s="31">
        <v>0</v>
      </c>
      <c r="W1333" s="31">
        <v>0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2038.91</v>
      </c>
      <c r="E1334" s="30">
        <v>2444.23</v>
      </c>
      <c r="F1334" s="30">
        <v>3086.95</v>
      </c>
      <c r="G1334" s="30">
        <v>4505.26</v>
      </c>
      <c r="H1334" s="30">
        <v>0</v>
      </c>
      <c r="I1334" s="24">
        <v>868.63</v>
      </c>
      <c r="J1334" s="24">
        <v>1124.1600000000001</v>
      </c>
      <c r="K1334" s="24">
        <v>1402</v>
      </c>
      <c r="L1334" s="24">
        <v>1796.13</v>
      </c>
      <c r="M1334" s="24">
        <v>2028.56</v>
      </c>
      <c r="N1334" s="24">
        <v>2433.88</v>
      </c>
      <c r="O1334" s="24">
        <v>3076.6</v>
      </c>
      <c r="P1334" s="24">
        <v>4494.91</v>
      </c>
      <c r="Q1334" s="30">
        <v>0</v>
      </c>
      <c r="R1334" s="24">
        <v>858.28</v>
      </c>
      <c r="S1334" s="24">
        <v>1113.81</v>
      </c>
      <c r="T1334" s="24">
        <v>1391.65</v>
      </c>
      <c r="U1334" s="24">
        <v>1785.78</v>
      </c>
      <c r="V1334" s="31">
        <v>46.36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2171.84</v>
      </c>
      <c r="E1335" s="30">
        <v>2577.16</v>
      </c>
      <c r="F1335" s="30">
        <v>3219.88</v>
      </c>
      <c r="G1335" s="30">
        <v>4638.1899999999996</v>
      </c>
      <c r="H1335" s="30">
        <v>0</v>
      </c>
      <c r="I1335" s="24">
        <v>1001.56</v>
      </c>
      <c r="J1335" s="24">
        <v>1257.0899999999999</v>
      </c>
      <c r="K1335" s="24">
        <v>1534.93</v>
      </c>
      <c r="L1335" s="24">
        <v>1929.06</v>
      </c>
      <c r="M1335" s="24">
        <v>2161.4899999999998</v>
      </c>
      <c r="N1335" s="24">
        <v>2566.81</v>
      </c>
      <c r="O1335" s="24">
        <v>3209.53</v>
      </c>
      <c r="P1335" s="24">
        <v>4627.84</v>
      </c>
      <c r="Q1335" s="30">
        <v>0</v>
      </c>
      <c r="R1335" s="24">
        <v>991.21</v>
      </c>
      <c r="S1335" s="24">
        <v>1246.74</v>
      </c>
      <c r="T1335" s="24">
        <v>1524.58</v>
      </c>
      <c r="U1335" s="24">
        <v>1918.71</v>
      </c>
      <c r="V1335" s="31">
        <v>26.74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1383.47</v>
      </c>
      <c r="E1336" s="30">
        <v>1788.79</v>
      </c>
      <c r="F1336" s="30">
        <v>2431.5100000000002</v>
      </c>
      <c r="G1336" s="30">
        <v>3849.82</v>
      </c>
      <c r="H1336" s="30">
        <v>0</v>
      </c>
      <c r="I1336" s="24">
        <v>213.19</v>
      </c>
      <c r="J1336" s="24">
        <v>468.72</v>
      </c>
      <c r="K1336" s="24">
        <v>746.56</v>
      </c>
      <c r="L1336" s="24">
        <v>1140.69</v>
      </c>
      <c r="M1336" s="24">
        <v>1373.12</v>
      </c>
      <c r="N1336" s="24">
        <v>1778.44</v>
      </c>
      <c r="O1336" s="24">
        <v>2421.16</v>
      </c>
      <c r="P1336" s="24">
        <v>3839.47</v>
      </c>
      <c r="Q1336" s="30">
        <v>0</v>
      </c>
      <c r="R1336" s="24">
        <v>202.84</v>
      </c>
      <c r="S1336" s="24">
        <v>458.37</v>
      </c>
      <c r="T1336" s="24">
        <v>736.21</v>
      </c>
      <c r="U1336" s="24">
        <v>1130.3399999999999</v>
      </c>
      <c r="V1336" s="31">
        <v>325.07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2143.6799999999998</v>
      </c>
      <c r="E1337" s="30">
        <v>2549</v>
      </c>
      <c r="F1337" s="30">
        <v>3191.72</v>
      </c>
      <c r="G1337" s="30">
        <v>4610.03</v>
      </c>
      <c r="H1337" s="30">
        <v>0</v>
      </c>
      <c r="I1337" s="24">
        <v>973.4</v>
      </c>
      <c r="J1337" s="24">
        <v>1228.93</v>
      </c>
      <c r="K1337" s="24">
        <v>1506.77</v>
      </c>
      <c r="L1337" s="24">
        <v>1900.9</v>
      </c>
      <c r="M1337" s="24">
        <v>2133.33</v>
      </c>
      <c r="N1337" s="24">
        <v>2538.65</v>
      </c>
      <c r="O1337" s="24">
        <v>3181.37</v>
      </c>
      <c r="P1337" s="24">
        <v>4599.68</v>
      </c>
      <c r="Q1337" s="30">
        <v>0</v>
      </c>
      <c r="R1337" s="24">
        <v>963.05</v>
      </c>
      <c r="S1337" s="24">
        <v>1218.58</v>
      </c>
      <c r="T1337" s="24">
        <v>1496.42</v>
      </c>
      <c r="U1337" s="24">
        <v>1890.55</v>
      </c>
      <c r="V1337" s="31">
        <v>207.53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2157.96</v>
      </c>
      <c r="E1338" s="30">
        <v>2563.2800000000002</v>
      </c>
      <c r="F1338" s="30">
        <v>3206</v>
      </c>
      <c r="G1338" s="30">
        <v>4624.3100000000004</v>
      </c>
      <c r="H1338" s="30">
        <v>0</v>
      </c>
      <c r="I1338" s="24">
        <v>987.68</v>
      </c>
      <c r="J1338" s="24">
        <v>1243.21</v>
      </c>
      <c r="K1338" s="24">
        <v>1521.05</v>
      </c>
      <c r="L1338" s="24">
        <v>1915.18</v>
      </c>
      <c r="M1338" s="24">
        <v>2147.61</v>
      </c>
      <c r="N1338" s="24">
        <v>2552.9299999999998</v>
      </c>
      <c r="O1338" s="24">
        <v>3195.65</v>
      </c>
      <c r="P1338" s="24">
        <v>4613.96</v>
      </c>
      <c r="Q1338" s="30">
        <v>0</v>
      </c>
      <c r="R1338" s="24">
        <v>977.33</v>
      </c>
      <c r="S1338" s="24">
        <v>1232.8599999999999</v>
      </c>
      <c r="T1338" s="24">
        <v>1510.7</v>
      </c>
      <c r="U1338" s="24">
        <v>1904.83</v>
      </c>
      <c r="V1338" s="31">
        <v>21.92</v>
      </c>
      <c r="W1338" s="31">
        <v>0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2160.69</v>
      </c>
      <c r="E1339" s="30">
        <v>2566.0100000000002</v>
      </c>
      <c r="F1339" s="30">
        <v>3208.73</v>
      </c>
      <c r="G1339" s="30">
        <v>4627.04</v>
      </c>
      <c r="H1339" s="30">
        <v>0</v>
      </c>
      <c r="I1339" s="24">
        <v>990.41</v>
      </c>
      <c r="J1339" s="24">
        <v>1245.94</v>
      </c>
      <c r="K1339" s="24">
        <v>1523.78</v>
      </c>
      <c r="L1339" s="24">
        <v>1917.91</v>
      </c>
      <c r="M1339" s="24">
        <v>2150.34</v>
      </c>
      <c r="N1339" s="24">
        <v>2555.66</v>
      </c>
      <c r="O1339" s="24">
        <v>3198.38</v>
      </c>
      <c r="P1339" s="24">
        <v>4616.6899999999996</v>
      </c>
      <c r="Q1339" s="30">
        <v>0</v>
      </c>
      <c r="R1339" s="24">
        <v>980.06</v>
      </c>
      <c r="S1339" s="24">
        <v>1235.5899999999999</v>
      </c>
      <c r="T1339" s="24">
        <v>1513.43</v>
      </c>
      <c r="U1339" s="24">
        <v>1907.56</v>
      </c>
      <c r="V1339" s="31">
        <v>113.81</v>
      </c>
      <c r="W1339" s="31">
        <v>0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2159.46</v>
      </c>
      <c r="E1340" s="30">
        <v>2564.7800000000002</v>
      </c>
      <c r="F1340" s="30">
        <v>3207.5</v>
      </c>
      <c r="G1340" s="30">
        <v>4625.8100000000004</v>
      </c>
      <c r="H1340" s="30">
        <v>0</v>
      </c>
      <c r="I1340" s="24">
        <v>989.18</v>
      </c>
      <c r="J1340" s="24">
        <v>1244.71</v>
      </c>
      <c r="K1340" s="24">
        <v>1522.55</v>
      </c>
      <c r="L1340" s="24">
        <v>1916.68</v>
      </c>
      <c r="M1340" s="24">
        <v>2149.11</v>
      </c>
      <c r="N1340" s="24">
        <v>2554.4299999999998</v>
      </c>
      <c r="O1340" s="24">
        <v>3197.15</v>
      </c>
      <c r="P1340" s="24">
        <v>4615.46</v>
      </c>
      <c r="Q1340" s="30">
        <v>0</v>
      </c>
      <c r="R1340" s="24">
        <v>978.83</v>
      </c>
      <c r="S1340" s="24">
        <v>1234.3599999999999</v>
      </c>
      <c r="T1340" s="24">
        <v>1512.2</v>
      </c>
      <c r="U1340" s="24">
        <v>1906.33</v>
      </c>
      <c r="V1340" s="31">
        <v>18.66</v>
      </c>
      <c r="W1340" s="31">
        <v>0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2156.83</v>
      </c>
      <c r="E1341" s="30">
        <v>2562.15</v>
      </c>
      <c r="F1341" s="30">
        <v>3204.87</v>
      </c>
      <c r="G1341" s="30">
        <v>4623.18</v>
      </c>
      <c r="H1341" s="30">
        <v>0</v>
      </c>
      <c r="I1341" s="24">
        <v>986.55</v>
      </c>
      <c r="J1341" s="24">
        <v>1242.08</v>
      </c>
      <c r="K1341" s="24">
        <v>1519.92</v>
      </c>
      <c r="L1341" s="24">
        <v>1914.05</v>
      </c>
      <c r="M1341" s="24">
        <v>2146.48</v>
      </c>
      <c r="N1341" s="24">
        <v>2551.8000000000002</v>
      </c>
      <c r="O1341" s="24">
        <v>3194.52</v>
      </c>
      <c r="P1341" s="24">
        <v>4612.83</v>
      </c>
      <c r="Q1341" s="30">
        <v>0</v>
      </c>
      <c r="R1341" s="24">
        <v>976.2</v>
      </c>
      <c r="S1341" s="24">
        <v>1231.73</v>
      </c>
      <c r="T1341" s="24">
        <v>1509.57</v>
      </c>
      <c r="U1341" s="24">
        <v>1903.7</v>
      </c>
      <c r="V1341" s="31">
        <v>24.62</v>
      </c>
      <c r="W1341" s="31">
        <v>0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2161.58</v>
      </c>
      <c r="E1342" s="30">
        <v>2566.9</v>
      </c>
      <c r="F1342" s="30">
        <v>3209.62</v>
      </c>
      <c r="G1342" s="30">
        <v>4627.93</v>
      </c>
      <c r="H1342" s="30">
        <v>0</v>
      </c>
      <c r="I1342" s="24">
        <v>991.3</v>
      </c>
      <c r="J1342" s="24">
        <v>1246.83</v>
      </c>
      <c r="K1342" s="24">
        <v>1524.67</v>
      </c>
      <c r="L1342" s="24">
        <v>1918.8</v>
      </c>
      <c r="M1342" s="24">
        <v>2151.23</v>
      </c>
      <c r="N1342" s="24">
        <v>2556.5500000000002</v>
      </c>
      <c r="O1342" s="24">
        <v>3199.27</v>
      </c>
      <c r="P1342" s="24">
        <v>4617.58</v>
      </c>
      <c r="Q1342" s="30">
        <v>0</v>
      </c>
      <c r="R1342" s="24">
        <v>980.95</v>
      </c>
      <c r="S1342" s="24">
        <v>1236.48</v>
      </c>
      <c r="T1342" s="24">
        <v>1514.32</v>
      </c>
      <c r="U1342" s="24">
        <v>1908.45</v>
      </c>
      <c r="V1342" s="31">
        <v>109.8</v>
      </c>
      <c r="W1342" s="31">
        <v>0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2154.8000000000002</v>
      </c>
      <c r="E1343" s="30">
        <v>2560.12</v>
      </c>
      <c r="F1343" s="30">
        <v>3202.84</v>
      </c>
      <c r="G1343" s="30">
        <v>4621.1499999999996</v>
      </c>
      <c r="H1343" s="30">
        <v>0</v>
      </c>
      <c r="I1343" s="24">
        <v>984.52</v>
      </c>
      <c r="J1343" s="24">
        <v>1240.05</v>
      </c>
      <c r="K1343" s="24">
        <v>1517.89</v>
      </c>
      <c r="L1343" s="24">
        <v>1912.02</v>
      </c>
      <c r="M1343" s="24">
        <v>2144.4499999999998</v>
      </c>
      <c r="N1343" s="24">
        <v>2549.77</v>
      </c>
      <c r="O1343" s="24">
        <v>3192.49</v>
      </c>
      <c r="P1343" s="24">
        <v>4610.8</v>
      </c>
      <c r="Q1343" s="30">
        <v>0</v>
      </c>
      <c r="R1343" s="24">
        <v>974.17</v>
      </c>
      <c r="S1343" s="24">
        <v>1229.7</v>
      </c>
      <c r="T1343" s="24">
        <v>1507.54</v>
      </c>
      <c r="U1343" s="24">
        <v>1901.67</v>
      </c>
      <c r="V1343" s="31">
        <v>150.03</v>
      </c>
      <c r="W1343" s="31">
        <v>0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2152.21</v>
      </c>
      <c r="E1344" s="30">
        <v>2557.5300000000002</v>
      </c>
      <c r="F1344" s="30">
        <v>3200.25</v>
      </c>
      <c r="G1344" s="30">
        <v>4618.5600000000004</v>
      </c>
      <c r="H1344" s="30">
        <v>0</v>
      </c>
      <c r="I1344" s="24">
        <v>981.93</v>
      </c>
      <c r="J1344" s="24">
        <v>1237.46</v>
      </c>
      <c r="K1344" s="24">
        <v>1515.3</v>
      </c>
      <c r="L1344" s="24">
        <v>1909.43</v>
      </c>
      <c r="M1344" s="24">
        <v>2141.86</v>
      </c>
      <c r="N1344" s="24">
        <v>2547.1799999999998</v>
      </c>
      <c r="O1344" s="24">
        <v>3189.9</v>
      </c>
      <c r="P1344" s="24">
        <v>4608.21</v>
      </c>
      <c r="Q1344" s="30">
        <v>0</v>
      </c>
      <c r="R1344" s="24">
        <v>971.58</v>
      </c>
      <c r="S1344" s="24">
        <v>1227.1099999999999</v>
      </c>
      <c r="T1344" s="24">
        <v>1504.95</v>
      </c>
      <c r="U1344" s="24">
        <v>1899.08</v>
      </c>
      <c r="V1344" s="31">
        <v>10.95</v>
      </c>
      <c r="W1344" s="31">
        <v>0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2162.12</v>
      </c>
      <c r="E1345" s="30">
        <v>2567.44</v>
      </c>
      <c r="F1345" s="30">
        <v>3210.16</v>
      </c>
      <c r="G1345" s="30">
        <v>4628.47</v>
      </c>
      <c r="H1345" s="30">
        <v>0</v>
      </c>
      <c r="I1345" s="24">
        <v>991.84</v>
      </c>
      <c r="J1345" s="24">
        <v>1247.3699999999999</v>
      </c>
      <c r="K1345" s="24">
        <v>1525.21</v>
      </c>
      <c r="L1345" s="24">
        <v>1919.34</v>
      </c>
      <c r="M1345" s="24">
        <v>2151.77</v>
      </c>
      <c r="N1345" s="24">
        <v>2557.09</v>
      </c>
      <c r="O1345" s="24">
        <v>3199.81</v>
      </c>
      <c r="P1345" s="24">
        <v>4618.12</v>
      </c>
      <c r="Q1345" s="30">
        <v>0</v>
      </c>
      <c r="R1345" s="24">
        <v>981.49</v>
      </c>
      <c r="S1345" s="24">
        <v>1237.02</v>
      </c>
      <c r="T1345" s="24">
        <v>1514.86</v>
      </c>
      <c r="U1345" s="24">
        <v>1908.99</v>
      </c>
      <c r="V1345" s="31">
        <v>195.54</v>
      </c>
      <c r="W1345" s="31">
        <v>0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2165.92</v>
      </c>
      <c r="E1346" s="30">
        <v>2571.2399999999998</v>
      </c>
      <c r="F1346" s="30">
        <v>3213.96</v>
      </c>
      <c r="G1346" s="30">
        <v>4632.2700000000004</v>
      </c>
      <c r="H1346" s="30">
        <v>0</v>
      </c>
      <c r="I1346" s="24">
        <v>995.64</v>
      </c>
      <c r="J1346" s="24">
        <v>1251.17</v>
      </c>
      <c r="K1346" s="24">
        <v>1529.01</v>
      </c>
      <c r="L1346" s="24">
        <v>1923.14</v>
      </c>
      <c r="M1346" s="24">
        <v>2155.5700000000002</v>
      </c>
      <c r="N1346" s="24">
        <v>2560.89</v>
      </c>
      <c r="O1346" s="24">
        <v>3203.61</v>
      </c>
      <c r="P1346" s="24">
        <v>4621.92</v>
      </c>
      <c r="Q1346" s="30">
        <v>0</v>
      </c>
      <c r="R1346" s="24">
        <v>985.29</v>
      </c>
      <c r="S1346" s="24">
        <v>1240.82</v>
      </c>
      <c r="T1346" s="24">
        <v>1518.66</v>
      </c>
      <c r="U1346" s="24">
        <v>1912.79</v>
      </c>
      <c r="V1346" s="31">
        <v>190.36</v>
      </c>
      <c r="W1346" s="31">
        <v>0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2158.96</v>
      </c>
      <c r="E1347" s="30">
        <v>2564.2800000000002</v>
      </c>
      <c r="F1347" s="30">
        <v>3207</v>
      </c>
      <c r="G1347" s="30">
        <v>4625.3100000000004</v>
      </c>
      <c r="H1347" s="30">
        <v>0</v>
      </c>
      <c r="I1347" s="24">
        <v>988.68</v>
      </c>
      <c r="J1347" s="24">
        <v>1244.21</v>
      </c>
      <c r="K1347" s="24">
        <v>1522.05</v>
      </c>
      <c r="L1347" s="24">
        <v>1916.18</v>
      </c>
      <c r="M1347" s="24">
        <v>2148.61</v>
      </c>
      <c r="N1347" s="24">
        <v>2553.9299999999998</v>
      </c>
      <c r="O1347" s="24">
        <v>3196.65</v>
      </c>
      <c r="P1347" s="24">
        <v>4614.96</v>
      </c>
      <c r="Q1347" s="30">
        <v>0</v>
      </c>
      <c r="R1347" s="24">
        <v>978.33</v>
      </c>
      <c r="S1347" s="24">
        <v>1233.8599999999999</v>
      </c>
      <c r="T1347" s="24">
        <v>1511.7</v>
      </c>
      <c r="U1347" s="24">
        <v>1905.83</v>
      </c>
      <c r="V1347" s="31">
        <v>147.88</v>
      </c>
      <c r="W1347" s="31">
        <v>0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2157.09</v>
      </c>
      <c r="E1348" s="30">
        <v>2562.41</v>
      </c>
      <c r="F1348" s="30">
        <v>3205.13</v>
      </c>
      <c r="G1348" s="30">
        <v>4623.4399999999996</v>
      </c>
      <c r="H1348" s="30">
        <v>0</v>
      </c>
      <c r="I1348" s="24">
        <v>986.81</v>
      </c>
      <c r="J1348" s="24">
        <v>1242.3399999999999</v>
      </c>
      <c r="K1348" s="24">
        <v>1520.18</v>
      </c>
      <c r="L1348" s="24">
        <v>1914.31</v>
      </c>
      <c r="M1348" s="24">
        <v>2146.7399999999998</v>
      </c>
      <c r="N1348" s="24">
        <v>2552.06</v>
      </c>
      <c r="O1348" s="24">
        <v>3194.78</v>
      </c>
      <c r="P1348" s="24">
        <v>4613.09</v>
      </c>
      <c r="Q1348" s="30">
        <v>0</v>
      </c>
      <c r="R1348" s="24">
        <v>976.46</v>
      </c>
      <c r="S1348" s="24">
        <v>1231.99</v>
      </c>
      <c r="T1348" s="24">
        <v>1509.83</v>
      </c>
      <c r="U1348" s="24">
        <v>1903.96</v>
      </c>
      <c r="V1348" s="31">
        <v>0</v>
      </c>
      <c r="W1348" s="31">
        <v>2.57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2514.3000000000002</v>
      </c>
      <c r="E1349" s="30">
        <v>2919.62</v>
      </c>
      <c r="F1349" s="30">
        <v>3562.34</v>
      </c>
      <c r="G1349" s="30">
        <v>4980.6499999999996</v>
      </c>
      <c r="H1349" s="30">
        <v>0</v>
      </c>
      <c r="I1349" s="24">
        <v>1344.02</v>
      </c>
      <c r="J1349" s="24">
        <v>1599.55</v>
      </c>
      <c r="K1349" s="24">
        <v>1877.39</v>
      </c>
      <c r="L1349" s="24">
        <v>2271.52</v>
      </c>
      <c r="M1349" s="24">
        <v>2503.9499999999998</v>
      </c>
      <c r="N1349" s="24">
        <v>2909.27</v>
      </c>
      <c r="O1349" s="24">
        <v>3551.99</v>
      </c>
      <c r="P1349" s="24">
        <v>4970.3</v>
      </c>
      <c r="Q1349" s="30">
        <v>0</v>
      </c>
      <c r="R1349" s="24">
        <v>1333.67</v>
      </c>
      <c r="S1349" s="24">
        <v>1589.2</v>
      </c>
      <c r="T1349" s="24">
        <v>1867.04</v>
      </c>
      <c r="U1349" s="24">
        <v>2261.17</v>
      </c>
      <c r="V1349" s="31">
        <v>121.12</v>
      </c>
      <c r="W1349" s="31">
        <v>0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2602.8000000000002</v>
      </c>
      <c r="E1350" s="30">
        <v>3008.12</v>
      </c>
      <c r="F1350" s="30">
        <v>3650.84</v>
      </c>
      <c r="G1350" s="30">
        <v>5069.1499999999996</v>
      </c>
      <c r="H1350" s="30">
        <v>0</v>
      </c>
      <c r="I1350" s="24">
        <v>1432.52</v>
      </c>
      <c r="J1350" s="24">
        <v>1688.05</v>
      </c>
      <c r="K1350" s="24">
        <v>1965.89</v>
      </c>
      <c r="L1350" s="24">
        <v>2360.02</v>
      </c>
      <c r="M1350" s="24">
        <v>2592.4499999999998</v>
      </c>
      <c r="N1350" s="24">
        <v>2997.77</v>
      </c>
      <c r="O1350" s="24">
        <v>3640.49</v>
      </c>
      <c r="P1350" s="24">
        <v>5058.8</v>
      </c>
      <c r="Q1350" s="30">
        <v>0</v>
      </c>
      <c r="R1350" s="24">
        <v>1422.17</v>
      </c>
      <c r="S1350" s="24">
        <v>1677.7</v>
      </c>
      <c r="T1350" s="24">
        <v>1955.54</v>
      </c>
      <c r="U1350" s="24">
        <v>2349.67</v>
      </c>
      <c r="V1350" s="31">
        <v>0</v>
      </c>
      <c r="W1350" s="31">
        <v>249.46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2468.4</v>
      </c>
      <c r="E1351" s="30">
        <v>2873.72</v>
      </c>
      <c r="F1351" s="30">
        <v>3516.44</v>
      </c>
      <c r="G1351" s="30">
        <v>4934.75</v>
      </c>
      <c r="H1351" s="30">
        <v>0</v>
      </c>
      <c r="I1351" s="24">
        <v>1298.1199999999999</v>
      </c>
      <c r="J1351" s="24">
        <v>1553.65</v>
      </c>
      <c r="K1351" s="24">
        <v>1831.49</v>
      </c>
      <c r="L1351" s="24">
        <v>2225.62</v>
      </c>
      <c r="M1351" s="24">
        <v>2458.0500000000002</v>
      </c>
      <c r="N1351" s="24">
        <v>2863.37</v>
      </c>
      <c r="O1351" s="24">
        <v>3506.09</v>
      </c>
      <c r="P1351" s="24">
        <v>4924.3999999999996</v>
      </c>
      <c r="Q1351" s="30">
        <v>0</v>
      </c>
      <c r="R1351" s="24">
        <v>1287.77</v>
      </c>
      <c r="S1351" s="24">
        <v>1543.3</v>
      </c>
      <c r="T1351" s="24">
        <v>1821.14</v>
      </c>
      <c r="U1351" s="24">
        <v>2215.27</v>
      </c>
      <c r="V1351" s="31">
        <v>0</v>
      </c>
      <c r="W1351" s="31">
        <v>289.16000000000003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2147.21</v>
      </c>
      <c r="E1352" s="30">
        <v>2552.5300000000002</v>
      </c>
      <c r="F1352" s="30">
        <v>3195.25</v>
      </c>
      <c r="G1352" s="30">
        <v>4613.5600000000004</v>
      </c>
      <c r="H1352" s="30">
        <v>0</v>
      </c>
      <c r="I1352" s="24">
        <v>976.93</v>
      </c>
      <c r="J1352" s="24">
        <v>1232.46</v>
      </c>
      <c r="K1352" s="24">
        <v>1510.3</v>
      </c>
      <c r="L1352" s="24">
        <v>1904.43</v>
      </c>
      <c r="M1352" s="24">
        <v>2136.86</v>
      </c>
      <c r="N1352" s="24">
        <v>2542.1799999999998</v>
      </c>
      <c r="O1352" s="24">
        <v>3184.9</v>
      </c>
      <c r="P1352" s="24">
        <v>4603.21</v>
      </c>
      <c r="Q1352" s="30">
        <v>0</v>
      </c>
      <c r="R1352" s="24">
        <v>966.58</v>
      </c>
      <c r="S1352" s="24">
        <v>1222.1099999999999</v>
      </c>
      <c r="T1352" s="24">
        <v>1499.95</v>
      </c>
      <c r="U1352" s="24">
        <v>1894.08</v>
      </c>
      <c r="V1352" s="31">
        <v>0</v>
      </c>
      <c r="W1352" s="31">
        <v>796.31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2293.04</v>
      </c>
      <c r="E1353" s="30">
        <v>2698.36</v>
      </c>
      <c r="F1353" s="30">
        <v>3341.08</v>
      </c>
      <c r="G1353" s="30">
        <v>4759.3900000000003</v>
      </c>
      <c r="H1353" s="30">
        <v>0</v>
      </c>
      <c r="I1353" s="24">
        <v>1122.76</v>
      </c>
      <c r="J1353" s="24">
        <v>1378.29</v>
      </c>
      <c r="K1353" s="24">
        <v>1656.13</v>
      </c>
      <c r="L1353" s="24">
        <v>2050.2600000000002</v>
      </c>
      <c r="M1353" s="24">
        <v>2282.69</v>
      </c>
      <c r="N1353" s="24">
        <v>2688.01</v>
      </c>
      <c r="O1353" s="24">
        <v>3330.73</v>
      </c>
      <c r="P1353" s="24">
        <v>4749.04</v>
      </c>
      <c r="Q1353" s="30">
        <v>0</v>
      </c>
      <c r="R1353" s="24">
        <v>1112.4100000000001</v>
      </c>
      <c r="S1353" s="24">
        <v>1367.94</v>
      </c>
      <c r="T1353" s="24">
        <v>1645.78</v>
      </c>
      <c r="U1353" s="24">
        <v>2039.91</v>
      </c>
      <c r="V1353" s="31">
        <v>0</v>
      </c>
      <c r="W1353" s="31">
        <v>166.52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2101.96</v>
      </c>
      <c r="E1354" s="30">
        <v>2507.2800000000002</v>
      </c>
      <c r="F1354" s="30">
        <v>3150</v>
      </c>
      <c r="G1354" s="30">
        <v>4568.3100000000004</v>
      </c>
      <c r="H1354" s="30">
        <v>0</v>
      </c>
      <c r="I1354" s="24">
        <v>931.68</v>
      </c>
      <c r="J1354" s="24">
        <v>1187.21</v>
      </c>
      <c r="K1354" s="24">
        <v>1465.05</v>
      </c>
      <c r="L1354" s="24">
        <v>1859.18</v>
      </c>
      <c r="M1354" s="24">
        <v>2091.61</v>
      </c>
      <c r="N1354" s="24">
        <v>2496.9299999999998</v>
      </c>
      <c r="O1354" s="24">
        <v>3139.65</v>
      </c>
      <c r="P1354" s="24">
        <v>4557.96</v>
      </c>
      <c r="Q1354" s="30">
        <v>0</v>
      </c>
      <c r="R1354" s="24">
        <v>921.33</v>
      </c>
      <c r="S1354" s="24">
        <v>1176.8599999999999</v>
      </c>
      <c r="T1354" s="24">
        <v>1454.7</v>
      </c>
      <c r="U1354" s="24">
        <v>1848.83</v>
      </c>
      <c r="V1354" s="31">
        <v>0</v>
      </c>
      <c r="W1354" s="31">
        <v>245.19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1380.27</v>
      </c>
      <c r="E1355" s="30">
        <v>1785.59</v>
      </c>
      <c r="F1355" s="30">
        <v>2428.31</v>
      </c>
      <c r="G1355" s="30">
        <v>3846.62</v>
      </c>
      <c r="H1355" s="30">
        <v>0</v>
      </c>
      <c r="I1355" s="24">
        <v>209.99</v>
      </c>
      <c r="J1355" s="24">
        <v>465.52</v>
      </c>
      <c r="K1355" s="24">
        <v>743.36</v>
      </c>
      <c r="L1355" s="24">
        <v>1137.49</v>
      </c>
      <c r="M1355" s="24">
        <v>1369.92</v>
      </c>
      <c r="N1355" s="24">
        <v>1775.24</v>
      </c>
      <c r="O1355" s="24">
        <v>2417.96</v>
      </c>
      <c r="P1355" s="24">
        <v>3836.27</v>
      </c>
      <c r="Q1355" s="30">
        <v>0</v>
      </c>
      <c r="R1355" s="24">
        <v>199.64</v>
      </c>
      <c r="S1355" s="24">
        <v>455.17</v>
      </c>
      <c r="T1355" s="24">
        <v>733.01</v>
      </c>
      <c r="U1355" s="24">
        <v>1127.1400000000001</v>
      </c>
      <c r="V1355" s="31">
        <v>0</v>
      </c>
      <c r="W1355" s="31">
        <v>2.5099999999999998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1377.85</v>
      </c>
      <c r="E1356" s="30">
        <v>1783.17</v>
      </c>
      <c r="F1356" s="30">
        <v>2425.89</v>
      </c>
      <c r="G1356" s="30">
        <v>3844.2</v>
      </c>
      <c r="H1356" s="30">
        <v>0</v>
      </c>
      <c r="I1356" s="24">
        <v>207.57</v>
      </c>
      <c r="J1356" s="24">
        <v>463.1</v>
      </c>
      <c r="K1356" s="24">
        <v>740.94</v>
      </c>
      <c r="L1356" s="24">
        <v>1135.07</v>
      </c>
      <c r="M1356" s="24">
        <v>1367.5</v>
      </c>
      <c r="N1356" s="24">
        <v>1772.82</v>
      </c>
      <c r="O1356" s="24">
        <v>2415.54</v>
      </c>
      <c r="P1356" s="24">
        <v>3833.85</v>
      </c>
      <c r="Q1356" s="30">
        <v>0</v>
      </c>
      <c r="R1356" s="24">
        <v>197.22</v>
      </c>
      <c r="S1356" s="24">
        <v>452.75</v>
      </c>
      <c r="T1356" s="24">
        <v>730.59</v>
      </c>
      <c r="U1356" s="24">
        <v>1124.72</v>
      </c>
      <c r="V1356" s="31">
        <v>0</v>
      </c>
      <c r="W1356" s="31">
        <v>0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1377.85</v>
      </c>
      <c r="E1357" s="30">
        <v>1783.17</v>
      </c>
      <c r="F1357" s="30">
        <v>2425.89</v>
      </c>
      <c r="G1357" s="30">
        <v>3844.2</v>
      </c>
      <c r="H1357" s="30">
        <v>0</v>
      </c>
      <c r="I1357" s="24">
        <v>207.57</v>
      </c>
      <c r="J1357" s="24">
        <v>463.1</v>
      </c>
      <c r="K1357" s="24">
        <v>740.94</v>
      </c>
      <c r="L1357" s="24">
        <v>1135.07</v>
      </c>
      <c r="M1357" s="24">
        <v>1367.5</v>
      </c>
      <c r="N1357" s="24">
        <v>1772.82</v>
      </c>
      <c r="O1357" s="24">
        <v>2415.54</v>
      </c>
      <c r="P1357" s="24">
        <v>3833.85</v>
      </c>
      <c r="Q1357" s="30">
        <v>0</v>
      </c>
      <c r="R1357" s="24">
        <v>197.22</v>
      </c>
      <c r="S1357" s="24">
        <v>452.75</v>
      </c>
      <c r="T1357" s="24">
        <v>730.59</v>
      </c>
      <c r="U1357" s="24">
        <v>1124.72</v>
      </c>
      <c r="V1357" s="31">
        <v>263.47000000000003</v>
      </c>
      <c r="W1357" s="31">
        <v>0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2035.06</v>
      </c>
      <c r="E1358" s="30">
        <v>2440.38</v>
      </c>
      <c r="F1358" s="30">
        <v>3083.1</v>
      </c>
      <c r="G1358" s="30">
        <v>4501.41</v>
      </c>
      <c r="H1358" s="30">
        <v>0</v>
      </c>
      <c r="I1358" s="24">
        <v>864.78</v>
      </c>
      <c r="J1358" s="24">
        <v>1120.31</v>
      </c>
      <c r="K1358" s="24">
        <v>1398.15</v>
      </c>
      <c r="L1358" s="24">
        <v>1792.28</v>
      </c>
      <c r="M1358" s="24">
        <v>2024.71</v>
      </c>
      <c r="N1358" s="24">
        <v>2430.0300000000002</v>
      </c>
      <c r="O1358" s="24">
        <v>3072.75</v>
      </c>
      <c r="P1358" s="24">
        <v>4491.0600000000004</v>
      </c>
      <c r="Q1358" s="30">
        <v>0</v>
      </c>
      <c r="R1358" s="24">
        <v>854.43</v>
      </c>
      <c r="S1358" s="24">
        <v>1109.96</v>
      </c>
      <c r="T1358" s="24">
        <v>1387.8</v>
      </c>
      <c r="U1358" s="24">
        <v>1781.93</v>
      </c>
      <c r="V1358" s="31">
        <v>130.43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1644.6</v>
      </c>
      <c r="E1359" s="30">
        <v>2049.92</v>
      </c>
      <c r="F1359" s="30">
        <v>2692.64</v>
      </c>
      <c r="G1359" s="30">
        <v>4110.95</v>
      </c>
      <c r="H1359" s="30">
        <v>0</v>
      </c>
      <c r="I1359" s="24">
        <v>474.32</v>
      </c>
      <c r="J1359" s="24">
        <v>729.85</v>
      </c>
      <c r="K1359" s="24">
        <v>1007.69</v>
      </c>
      <c r="L1359" s="24">
        <v>1401.82</v>
      </c>
      <c r="M1359" s="24">
        <v>1634.25</v>
      </c>
      <c r="N1359" s="24">
        <v>2039.57</v>
      </c>
      <c r="O1359" s="24">
        <v>2682.29</v>
      </c>
      <c r="P1359" s="24">
        <v>4100.6000000000004</v>
      </c>
      <c r="Q1359" s="30">
        <v>0</v>
      </c>
      <c r="R1359" s="24">
        <v>463.97</v>
      </c>
      <c r="S1359" s="24">
        <v>719.5</v>
      </c>
      <c r="T1359" s="24">
        <v>997.34</v>
      </c>
      <c r="U1359" s="24">
        <v>1391.47</v>
      </c>
      <c r="V1359" s="31">
        <v>640.66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1392.54</v>
      </c>
      <c r="E1360" s="30">
        <v>1797.86</v>
      </c>
      <c r="F1360" s="30">
        <v>2440.58</v>
      </c>
      <c r="G1360" s="30">
        <v>3858.89</v>
      </c>
      <c r="H1360" s="30">
        <v>0</v>
      </c>
      <c r="I1360" s="24">
        <v>222.26</v>
      </c>
      <c r="J1360" s="24">
        <v>477.79</v>
      </c>
      <c r="K1360" s="24">
        <v>755.63</v>
      </c>
      <c r="L1360" s="24">
        <v>1149.76</v>
      </c>
      <c r="M1360" s="24">
        <v>1382.19</v>
      </c>
      <c r="N1360" s="24">
        <v>1787.51</v>
      </c>
      <c r="O1360" s="24">
        <v>2430.23</v>
      </c>
      <c r="P1360" s="24">
        <v>3848.54</v>
      </c>
      <c r="Q1360" s="30">
        <v>0</v>
      </c>
      <c r="R1360" s="24">
        <v>211.91</v>
      </c>
      <c r="S1360" s="24">
        <v>467.44</v>
      </c>
      <c r="T1360" s="24">
        <v>745.28</v>
      </c>
      <c r="U1360" s="24">
        <v>1139.4100000000001</v>
      </c>
      <c r="V1360" s="31">
        <v>874.55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1410.16</v>
      </c>
      <c r="E1361" s="30">
        <v>1815.48</v>
      </c>
      <c r="F1361" s="30">
        <v>2458.1999999999998</v>
      </c>
      <c r="G1361" s="30">
        <v>3876.51</v>
      </c>
      <c r="H1361" s="30">
        <v>0</v>
      </c>
      <c r="I1361" s="24">
        <v>239.88</v>
      </c>
      <c r="J1361" s="24">
        <v>495.41</v>
      </c>
      <c r="K1361" s="24">
        <v>773.25</v>
      </c>
      <c r="L1361" s="24">
        <v>1167.3800000000001</v>
      </c>
      <c r="M1361" s="24">
        <v>1399.81</v>
      </c>
      <c r="N1361" s="24">
        <v>1805.13</v>
      </c>
      <c r="O1361" s="24">
        <v>2447.85</v>
      </c>
      <c r="P1361" s="24">
        <v>3866.16</v>
      </c>
      <c r="Q1361" s="30">
        <v>0</v>
      </c>
      <c r="R1361" s="24">
        <v>229.53</v>
      </c>
      <c r="S1361" s="24">
        <v>485.06</v>
      </c>
      <c r="T1361" s="24">
        <v>762.9</v>
      </c>
      <c r="U1361" s="24">
        <v>1157.03</v>
      </c>
      <c r="V1361" s="31">
        <v>887.04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2257.3200000000002</v>
      </c>
      <c r="E1362" s="30">
        <v>2662.64</v>
      </c>
      <c r="F1362" s="30">
        <v>3305.36</v>
      </c>
      <c r="G1362" s="30">
        <v>4723.67</v>
      </c>
      <c r="H1362" s="30">
        <v>0</v>
      </c>
      <c r="I1362" s="24">
        <v>1087.04</v>
      </c>
      <c r="J1362" s="24">
        <v>1342.57</v>
      </c>
      <c r="K1362" s="24">
        <v>1620.41</v>
      </c>
      <c r="L1362" s="24">
        <v>2014.54</v>
      </c>
      <c r="M1362" s="24">
        <v>2246.9699999999998</v>
      </c>
      <c r="N1362" s="24">
        <v>2652.29</v>
      </c>
      <c r="O1362" s="24">
        <v>3295.01</v>
      </c>
      <c r="P1362" s="24">
        <v>4713.32</v>
      </c>
      <c r="Q1362" s="30">
        <v>0</v>
      </c>
      <c r="R1362" s="24">
        <v>1076.69</v>
      </c>
      <c r="S1362" s="24">
        <v>1332.22</v>
      </c>
      <c r="T1362" s="24">
        <v>1610.06</v>
      </c>
      <c r="U1362" s="24">
        <v>2004.19</v>
      </c>
      <c r="V1362" s="31">
        <v>20.22</v>
      </c>
      <c r="W1362" s="31">
        <v>0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2256.98</v>
      </c>
      <c r="E1363" s="30">
        <v>2662.3</v>
      </c>
      <c r="F1363" s="30">
        <v>3305.02</v>
      </c>
      <c r="G1363" s="30">
        <v>4723.33</v>
      </c>
      <c r="H1363" s="30">
        <v>0</v>
      </c>
      <c r="I1363" s="24">
        <v>1086.7</v>
      </c>
      <c r="J1363" s="24">
        <v>1342.23</v>
      </c>
      <c r="K1363" s="24">
        <v>1620.07</v>
      </c>
      <c r="L1363" s="24">
        <v>2014.2</v>
      </c>
      <c r="M1363" s="24">
        <v>2246.63</v>
      </c>
      <c r="N1363" s="24">
        <v>2651.95</v>
      </c>
      <c r="O1363" s="24">
        <v>3294.67</v>
      </c>
      <c r="P1363" s="24">
        <v>4712.9799999999996</v>
      </c>
      <c r="Q1363" s="30">
        <v>0</v>
      </c>
      <c r="R1363" s="24">
        <v>1076.3499999999999</v>
      </c>
      <c r="S1363" s="24">
        <v>1331.88</v>
      </c>
      <c r="T1363" s="24">
        <v>1609.72</v>
      </c>
      <c r="U1363" s="24">
        <v>2003.85</v>
      </c>
      <c r="V1363" s="31">
        <v>6.45</v>
      </c>
      <c r="W1363" s="31">
        <v>0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2257.4</v>
      </c>
      <c r="E1364" s="30">
        <v>2662.72</v>
      </c>
      <c r="F1364" s="30">
        <v>3305.44</v>
      </c>
      <c r="G1364" s="30">
        <v>4723.75</v>
      </c>
      <c r="H1364" s="30">
        <v>0</v>
      </c>
      <c r="I1364" s="24">
        <v>1087.1199999999999</v>
      </c>
      <c r="J1364" s="24">
        <v>1342.65</v>
      </c>
      <c r="K1364" s="24">
        <v>1620.49</v>
      </c>
      <c r="L1364" s="24">
        <v>2014.62</v>
      </c>
      <c r="M1364" s="24">
        <v>2247.0500000000002</v>
      </c>
      <c r="N1364" s="24">
        <v>2652.37</v>
      </c>
      <c r="O1364" s="24">
        <v>3295.09</v>
      </c>
      <c r="P1364" s="24">
        <v>4713.3999999999996</v>
      </c>
      <c r="Q1364" s="30">
        <v>0</v>
      </c>
      <c r="R1364" s="24">
        <v>1076.77</v>
      </c>
      <c r="S1364" s="24">
        <v>1332.3</v>
      </c>
      <c r="T1364" s="24">
        <v>1610.14</v>
      </c>
      <c r="U1364" s="24">
        <v>2004.27</v>
      </c>
      <c r="V1364" s="31">
        <v>4.99</v>
      </c>
      <c r="W1364" s="31">
        <v>0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2258.46</v>
      </c>
      <c r="E1365" s="30">
        <v>2663.78</v>
      </c>
      <c r="F1365" s="30">
        <v>3306.5</v>
      </c>
      <c r="G1365" s="30">
        <v>4724.8100000000004</v>
      </c>
      <c r="H1365" s="30">
        <v>0</v>
      </c>
      <c r="I1365" s="24">
        <v>1088.18</v>
      </c>
      <c r="J1365" s="24">
        <v>1343.71</v>
      </c>
      <c r="K1365" s="24">
        <v>1621.55</v>
      </c>
      <c r="L1365" s="24">
        <v>2015.68</v>
      </c>
      <c r="M1365" s="24">
        <v>2248.11</v>
      </c>
      <c r="N1365" s="24">
        <v>2653.43</v>
      </c>
      <c r="O1365" s="24">
        <v>3296.15</v>
      </c>
      <c r="P1365" s="24">
        <v>4714.46</v>
      </c>
      <c r="Q1365" s="30">
        <v>0</v>
      </c>
      <c r="R1365" s="24">
        <v>1077.83</v>
      </c>
      <c r="S1365" s="24">
        <v>1333.36</v>
      </c>
      <c r="T1365" s="24">
        <v>1611.2</v>
      </c>
      <c r="U1365" s="24">
        <v>2005.33</v>
      </c>
      <c r="V1365" s="31">
        <v>4.2699999999999996</v>
      </c>
      <c r="W1365" s="31">
        <v>0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2262.54</v>
      </c>
      <c r="E1366" s="30">
        <v>2667.86</v>
      </c>
      <c r="F1366" s="30">
        <v>3310.58</v>
      </c>
      <c r="G1366" s="30">
        <v>4728.8900000000003</v>
      </c>
      <c r="H1366" s="30">
        <v>0</v>
      </c>
      <c r="I1366" s="24">
        <v>1092.26</v>
      </c>
      <c r="J1366" s="24">
        <v>1347.79</v>
      </c>
      <c r="K1366" s="24">
        <v>1625.63</v>
      </c>
      <c r="L1366" s="24">
        <v>2019.76</v>
      </c>
      <c r="M1366" s="24">
        <v>2252.19</v>
      </c>
      <c r="N1366" s="24">
        <v>2657.51</v>
      </c>
      <c r="O1366" s="24">
        <v>3300.23</v>
      </c>
      <c r="P1366" s="24">
        <v>4718.54</v>
      </c>
      <c r="Q1366" s="30">
        <v>0</v>
      </c>
      <c r="R1366" s="24">
        <v>1081.9100000000001</v>
      </c>
      <c r="S1366" s="24">
        <v>1337.44</v>
      </c>
      <c r="T1366" s="24">
        <v>1615.28</v>
      </c>
      <c r="U1366" s="24">
        <v>2009.41</v>
      </c>
      <c r="V1366" s="31">
        <v>4.04</v>
      </c>
      <c r="W1366" s="31">
        <v>0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2259.4</v>
      </c>
      <c r="E1367" s="30">
        <v>2664.72</v>
      </c>
      <c r="F1367" s="30">
        <v>3307.44</v>
      </c>
      <c r="G1367" s="30">
        <v>4725.75</v>
      </c>
      <c r="H1367" s="30">
        <v>0</v>
      </c>
      <c r="I1367" s="24">
        <v>1089.1199999999999</v>
      </c>
      <c r="J1367" s="24">
        <v>1344.65</v>
      </c>
      <c r="K1367" s="24">
        <v>1622.49</v>
      </c>
      <c r="L1367" s="24">
        <v>2016.62</v>
      </c>
      <c r="M1367" s="24">
        <v>2249.0500000000002</v>
      </c>
      <c r="N1367" s="24">
        <v>2654.37</v>
      </c>
      <c r="O1367" s="24">
        <v>3297.09</v>
      </c>
      <c r="P1367" s="24">
        <v>4715.3999999999996</v>
      </c>
      <c r="Q1367" s="30">
        <v>0</v>
      </c>
      <c r="R1367" s="24">
        <v>1078.77</v>
      </c>
      <c r="S1367" s="24">
        <v>1334.3</v>
      </c>
      <c r="T1367" s="24">
        <v>1612.14</v>
      </c>
      <c r="U1367" s="24">
        <v>2006.27</v>
      </c>
      <c r="V1367" s="31">
        <v>6.59</v>
      </c>
      <c r="W1367" s="31">
        <v>0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2257.84</v>
      </c>
      <c r="E1368" s="30">
        <v>2663.16</v>
      </c>
      <c r="F1368" s="30">
        <v>3305.88</v>
      </c>
      <c r="G1368" s="30">
        <v>4724.1899999999996</v>
      </c>
      <c r="H1368" s="30">
        <v>0</v>
      </c>
      <c r="I1368" s="24">
        <v>1087.56</v>
      </c>
      <c r="J1368" s="24">
        <v>1343.09</v>
      </c>
      <c r="K1368" s="24">
        <v>1620.93</v>
      </c>
      <c r="L1368" s="24">
        <v>2015.06</v>
      </c>
      <c r="M1368" s="24">
        <v>2247.4899999999998</v>
      </c>
      <c r="N1368" s="24">
        <v>2652.81</v>
      </c>
      <c r="O1368" s="24">
        <v>3295.53</v>
      </c>
      <c r="P1368" s="24">
        <v>4713.84</v>
      </c>
      <c r="Q1368" s="30">
        <v>0</v>
      </c>
      <c r="R1368" s="24">
        <v>1077.21</v>
      </c>
      <c r="S1368" s="24">
        <v>1332.74</v>
      </c>
      <c r="T1368" s="24">
        <v>1610.58</v>
      </c>
      <c r="U1368" s="24">
        <v>2004.71</v>
      </c>
      <c r="V1368" s="31">
        <v>0.12</v>
      </c>
      <c r="W1368" s="31">
        <v>0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2262.89</v>
      </c>
      <c r="E1369" s="30">
        <v>2668.21</v>
      </c>
      <c r="F1369" s="30">
        <v>3310.93</v>
      </c>
      <c r="G1369" s="30">
        <v>4729.24</v>
      </c>
      <c r="H1369" s="30">
        <v>0</v>
      </c>
      <c r="I1369" s="24">
        <v>1092.6099999999999</v>
      </c>
      <c r="J1369" s="24">
        <v>1348.14</v>
      </c>
      <c r="K1369" s="24">
        <v>1625.98</v>
      </c>
      <c r="L1369" s="24">
        <v>2020.11</v>
      </c>
      <c r="M1369" s="24">
        <v>2252.54</v>
      </c>
      <c r="N1369" s="24">
        <v>2657.86</v>
      </c>
      <c r="O1369" s="24">
        <v>3300.58</v>
      </c>
      <c r="P1369" s="24">
        <v>4718.8900000000003</v>
      </c>
      <c r="Q1369" s="30">
        <v>0</v>
      </c>
      <c r="R1369" s="24">
        <v>1082.26</v>
      </c>
      <c r="S1369" s="24">
        <v>1337.79</v>
      </c>
      <c r="T1369" s="24">
        <v>1615.63</v>
      </c>
      <c r="U1369" s="24">
        <v>2009.76</v>
      </c>
      <c r="V1369" s="31">
        <v>0</v>
      </c>
      <c r="W1369" s="31">
        <v>10.65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2279.88</v>
      </c>
      <c r="E1370" s="30">
        <v>2685.2</v>
      </c>
      <c r="F1370" s="30">
        <v>3327.92</v>
      </c>
      <c r="G1370" s="30">
        <v>4746.2299999999996</v>
      </c>
      <c r="H1370" s="30">
        <v>0</v>
      </c>
      <c r="I1370" s="24">
        <v>1109.5999999999999</v>
      </c>
      <c r="J1370" s="24">
        <v>1365.13</v>
      </c>
      <c r="K1370" s="24">
        <v>1642.97</v>
      </c>
      <c r="L1370" s="24">
        <v>2037.1</v>
      </c>
      <c r="M1370" s="24">
        <v>2269.5300000000002</v>
      </c>
      <c r="N1370" s="24">
        <v>2674.85</v>
      </c>
      <c r="O1370" s="24">
        <v>3317.57</v>
      </c>
      <c r="P1370" s="24">
        <v>4735.88</v>
      </c>
      <c r="Q1370" s="30">
        <v>0</v>
      </c>
      <c r="R1370" s="24">
        <v>1099.25</v>
      </c>
      <c r="S1370" s="24">
        <v>1354.78</v>
      </c>
      <c r="T1370" s="24">
        <v>1632.62</v>
      </c>
      <c r="U1370" s="24">
        <v>2026.75</v>
      </c>
      <c r="V1370" s="31">
        <v>0</v>
      </c>
      <c r="W1370" s="31">
        <v>23.55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2275.9899999999998</v>
      </c>
      <c r="E1371" s="30">
        <v>2681.31</v>
      </c>
      <c r="F1371" s="30">
        <v>3324.03</v>
      </c>
      <c r="G1371" s="30">
        <v>4742.34</v>
      </c>
      <c r="H1371" s="30">
        <v>0</v>
      </c>
      <c r="I1371" s="24">
        <v>1105.71</v>
      </c>
      <c r="J1371" s="24">
        <v>1361.24</v>
      </c>
      <c r="K1371" s="24">
        <v>1639.08</v>
      </c>
      <c r="L1371" s="24">
        <v>2033.21</v>
      </c>
      <c r="M1371" s="24">
        <v>2265.64</v>
      </c>
      <c r="N1371" s="24">
        <v>2670.96</v>
      </c>
      <c r="O1371" s="24">
        <v>3313.68</v>
      </c>
      <c r="P1371" s="24">
        <v>4731.99</v>
      </c>
      <c r="Q1371" s="30">
        <v>0</v>
      </c>
      <c r="R1371" s="24">
        <v>1095.3599999999999</v>
      </c>
      <c r="S1371" s="24">
        <v>1350.89</v>
      </c>
      <c r="T1371" s="24">
        <v>1628.73</v>
      </c>
      <c r="U1371" s="24">
        <v>2022.86</v>
      </c>
      <c r="V1371" s="31">
        <v>0</v>
      </c>
      <c r="W1371" s="31">
        <v>7.55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2271.2199999999998</v>
      </c>
      <c r="E1372" s="30">
        <v>2676.54</v>
      </c>
      <c r="F1372" s="30">
        <v>3319.26</v>
      </c>
      <c r="G1372" s="30">
        <v>4737.57</v>
      </c>
      <c r="H1372" s="30">
        <v>0</v>
      </c>
      <c r="I1372" s="24">
        <v>1100.94</v>
      </c>
      <c r="J1372" s="24">
        <v>1356.47</v>
      </c>
      <c r="K1372" s="24">
        <v>1634.31</v>
      </c>
      <c r="L1372" s="24">
        <v>2028.44</v>
      </c>
      <c r="M1372" s="24">
        <v>2260.87</v>
      </c>
      <c r="N1372" s="24">
        <v>2666.19</v>
      </c>
      <c r="O1372" s="24">
        <v>3308.91</v>
      </c>
      <c r="P1372" s="24">
        <v>4727.22</v>
      </c>
      <c r="Q1372" s="30">
        <v>0</v>
      </c>
      <c r="R1372" s="24">
        <v>1090.5899999999999</v>
      </c>
      <c r="S1372" s="24">
        <v>1346.12</v>
      </c>
      <c r="T1372" s="24">
        <v>1623.96</v>
      </c>
      <c r="U1372" s="24">
        <v>2018.09</v>
      </c>
      <c r="V1372" s="31">
        <v>0</v>
      </c>
      <c r="W1372" s="31">
        <v>45.77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2634.44</v>
      </c>
      <c r="E1373" s="30">
        <v>3039.76</v>
      </c>
      <c r="F1373" s="30">
        <v>3682.48</v>
      </c>
      <c r="G1373" s="30">
        <v>5100.79</v>
      </c>
      <c r="H1373" s="30">
        <v>0</v>
      </c>
      <c r="I1373" s="24">
        <v>1464.16</v>
      </c>
      <c r="J1373" s="24">
        <v>1719.69</v>
      </c>
      <c r="K1373" s="24">
        <v>1997.53</v>
      </c>
      <c r="L1373" s="24">
        <v>2391.66</v>
      </c>
      <c r="M1373" s="24">
        <v>2624.09</v>
      </c>
      <c r="N1373" s="24">
        <v>3029.41</v>
      </c>
      <c r="O1373" s="24">
        <v>3672.13</v>
      </c>
      <c r="P1373" s="24">
        <v>5090.4399999999996</v>
      </c>
      <c r="Q1373" s="30">
        <v>0</v>
      </c>
      <c r="R1373" s="24">
        <v>1453.81</v>
      </c>
      <c r="S1373" s="24">
        <v>1709.34</v>
      </c>
      <c r="T1373" s="24">
        <v>1987.18</v>
      </c>
      <c r="U1373" s="24">
        <v>2381.31</v>
      </c>
      <c r="V1373" s="31">
        <v>0</v>
      </c>
      <c r="W1373" s="31">
        <v>37.96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2800.76</v>
      </c>
      <c r="E1374" s="30">
        <v>3206.08</v>
      </c>
      <c r="F1374" s="30">
        <v>3848.8</v>
      </c>
      <c r="G1374" s="30">
        <v>5267.11</v>
      </c>
      <c r="H1374" s="30">
        <v>0</v>
      </c>
      <c r="I1374" s="24">
        <v>1630.48</v>
      </c>
      <c r="J1374" s="24">
        <v>1886.01</v>
      </c>
      <c r="K1374" s="24">
        <v>2163.85</v>
      </c>
      <c r="L1374" s="24">
        <v>2557.98</v>
      </c>
      <c r="M1374" s="24">
        <v>2790.41</v>
      </c>
      <c r="N1374" s="24">
        <v>3195.73</v>
      </c>
      <c r="O1374" s="24">
        <v>3838.45</v>
      </c>
      <c r="P1374" s="24">
        <v>5256.76</v>
      </c>
      <c r="Q1374" s="30">
        <v>0</v>
      </c>
      <c r="R1374" s="24">
        <v>1620.13</v>
      </c>
      <c r="S1374" s="24">
        <v>1875.66</v>
      </c>
      <c r="T1374" s="24">
        <v>2153.5</v>
      </c>
      <c r="U1374" s="24">
        <v>2547.63</v>
      </c>
      <c r="V1374" s="31">
        <v>0</v>
      </c>
      <c r="W1374" s="31">
        <v>622.51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2576.9</v>
      </c>
      <c r="E1375" s="30">
        <v>2982.22</v>
      </c>
      <c r="F1375" s="30">
        <v>3624.94</v>
      </c>
      <c r="G1375" s="30">
        <v>5043.25</v>
      </c>
      <c r="H1375" s="30">
        <v>0</v>
      </c>
      <c r="I1375" s="24">
        <v>1406.62</v>
      </c>
      <c r="J1375" s="24">
        <v>1662.15</v>
      </c>
      <c r="K1375" s="24">
        <v>1939.99</v>
      </c>
      <c r="L1375" s="24">
        <v>2334.12</v>
      </c>
      <c r="M1375" s="24">
        <v>2566.5500000000002</v>
      </c>
      <c r="N1375" s="24">
        <v>2971.87</v>
      </c>
      <c r="O1375" s="24">
        <v>3614.59</v>
      </c>
      <c r="P1375" s="24">
        <v>5032.8999999999996</v>
      </c>
      <c r="Q1375" s="30">
        <v>0</v>
      </c>
      <c r="R1375" s="24">
        <v>1396.27</v>
      </c>
      <c r="S1375" s="24">
        <v>1651.8</v>
      </c>
      <c r="T1375" s="24">
        <v>1929.64</v>
      </c>
      <c r="U1375" s="24">
        <v>2323.77</v>
      </c>
      <c r="V1375" s="31">
        <v>0</v>
      </c>
      <c r="W1375" s="31">
        <v>288.72000000000003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2293.6</v>
      </c>
      <c r="E1376" s="30">
        <v>2698.92</v>
      </c>
      <c r="F1376" s="30">
        <v>3341.64</v>
      </c>
      <c r="G1376" s="30">
        <v>4759.95</v>
      </c>
      <c r="H1376" s="30">
        <v>0</v>
      </c>
      <c r="I1376" s="24">
        <v>1123.32</v>
      </c>
      <c r="J1376" s="24">
        <v>1378.85</v>
      </c>
      <c r="K1376" s="24">
        <v>1656.69</v>
      </c>
      <c r="L1376" s="24">
        <v>2050.8200000000002</v>
      </c>
      <c r="M1376" s="24">
        <v>2283.25</v>
      </c>
      <c r="N1376" s="24">
        <v>2688.57</v>
      </c>
      <c r="O1376" s="24">
        <v>3331.29</v>
      </c>
      <c r="P1376" s="24">
        <v>4749.6000000000004</v>
      </c>
      <c r="Q1376" s="30">
        <v>0</v>
      </c>
      <c r="R1376" s="24">
        <v>1112.97</v>
      </c>
      <c r="S1376" s="24">
        <v>1368.5</v>
      </c>
      <c r="T1376" s="24">
        <v>1646.34</v>
      </c>
      <c r="U1376" s="24">
        <v>2040.47</v>
      </c>
      <c r="V1376" s="31">
        <v>0</v>
      </c>
      <c r="W1376" s="31">
        <v>947.85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2301.73</v>
      </c>
      <c r="E1377" s="30">
        <v>2707.05</v>
      </c>
      <c r="F1377" s="30">
        <v>3349.77</v>
      </c>
      <c r="G1377" s="30">
        <v>4768.08</v>
      </c>
      <c r="H1377" s="30">
        <v>0</v>
      </c>
      <c r="I1377" s="24">
        <v>1131.45</v>
      </c>
      <c r="J1377" s="24">
        <v>1386.98</v>
      </c>
      <c r="K1377" s="24">
        <v>1664.82</v>
      </c>
      <c r="L1377" s="24">
        <v>2058.9499999999998</v>
      </c>
      <c r="M1377" s="24">
        <v>2291.38</v>
      </c>
      <c r="N1377" s="24">
        <v>2696.7</v>
      </c>
      <c r="O1377" s="24">
        <v>3339.42</v>
      </c>
      <c r="P1377" s="24">
        <v>4757.7299999999996</v>
      </c>
      <c r="Q1377" s="30">
        <v>0</v>
      </c>
      <c r="R1377" s="24">
        <v>1121.0999999999999</v>
      </c>
      <c r="S1377" s="24">
        <v>1376.63</v>
      </c>
      <c r="T1377" s="24">
        <v>1654.47</v>
      </c>
      <c r="U1377" s="24">
        <v>2048.6</v>
      </c>
      <c r="V1377" s="31">
        <v>0</v>
      </c>
      <c r="W1377" s="31">
        <v>202.12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2204.1999999999998</v>
      </c>
      <c r="E1378" s="30">
        <v>2609.52</v>
      </c>
      <c r="F1378" s="30">
        <v>3252.24</v>
      </c>
      <c r="G1378" s="30">
        <v>4670.55</v>
      </c>
      <c r="H1378" s="30">
        <v>0</v>
      </c>
      <c r="I1378" s="24">
        <v>1033.92</v>
      </c>
      <c r="J1378" s="24">
        <v>1289.45</v>
      </c>
      <c r="K1378" s="24">
        <v>1567.29</v>
      </c>
      <c r="L1378" s="24">
        <v>1961.42</v>
      </c>
      <c r="M1378" s="24">
        <v>2193.85</v>
      </c>
      <c r="N1378" s="24">
        <v>2599.17</v>
      </c>
      <c r="O1378" s="24">
        <v>3241.89</v>
      </c>
      <c r="P1378" s="24">
        <v>4660.2</v>
      </c>
      <c r="Q1378" s="30">
        <v>0</v>
      </c>
      <c r="R1378" s="24">
        <v>1023.57</v>
      </c>
      <c r="S1378" s="24">
        <v>1279.0999999999999</v>
      </c>
      <c r="T1378" s="24">
        <v>1556.94</v>
      </c>
      <c r="U1378" s="24">
        <v>1951.07</v>
      </c>
      <c r="V1378" s="31">
        <v>0</v>
      </c>
      <c r="W1378" s="31">
        <v>144.04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2143.27</v>
      </c>
      <c r="E1379" s="30">
        <v>2548.59</v>
      </c>
      <c r="F1379" s="30">
        <v>3191.31</v>
      </c>
      <c r="G1379" s="30">
        <v>4609.62</v>
      </c>
      <c r="H1379" s="30">
        <v>0</v>
      </c>
      <c r="I1379" s="24">
        <v>972.99</v>
      </c>
      <c r="J1379" s="24">
        <v>1228.52</v>
      </c>
      <c r="K1379" s="24">
        <v>1506.36</v>
      </c>
      <c r="L1379" s="24">
        <v>1900.49</v>
      </c>
      <c r="M1379" s="24">
        <v>2132.92</v>
      </c>
      <c r="N1379" s="24">
        <v>2538.2399999999998</v>
      </c>
      <c r="O1379" s="24">
        <v>3180.96</v>
      </c>
      <c r="P1379" s="24">
        <v>4599.2700000000004</v>
      </c>
      <c r="Q1379" s="30">
        <v>0</v>
      </c>
      <c r="R1379" s="24">
        <v>962.64</v>
      </c>
      <c r="S1379" s="24">
        <v>1218.17</v>
      </c>
      <c r="T1379" s="24">
        <v>1496.01</v>
      </c>
      <c r="U1379" s="24">
        <v>1890.14</v>
      </c>
      <c r="V1379" s="31">
        <v>0</v>
      </c>
      <c r="W1379" s="31">
        <v>791.84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1982.47</v>
      </c>
      <c r="E1380" s="30">
        <v>2387.79</v>
      </c>
      <c r="F1380" s="30">
        <v>3030.51</v>
      </c>
      <c r="G1380" s="30">
        <v>4448.82</v>
      </c>
      <c r="H1380" s="30">
        <v>0</v>
      </c>
      <c r="I1380" s="24">
        <v>812.19</v>
      </c>
      <c r="J1380" s="24">
        <v>1067.72</v>
      </c>
      <c r="K1380" s="24">
        <v>1345.56</v>
      </c>
      <c r="L1380" s="24">
        <v>1739.69</v>
      </c>
      <c r="M1380" s="24">
        <v>1972.12</v>
      </c>
      <c r="N1380" s="24">
        <v>2377.44</v>
      </c>
      <c r="O1380" s="24">
        <v>3020.16</v>
      </c>
      <c r="P1380" s="24">
        <v>4438.47</v>
      </c>
      <c r="Q1380" s="30">
        <v>0</v>
      </c>
      <c r="R1380" s="24">
        <v>801.84</v>
      </c>
      <c r="S1380" s="24">
        <v>1057.3699999999999</v>
      </c>
      <c r="T1380" s="24">
        <v>1335.21</v>
      </c>
      <c r="U1380" s="24">
        <v>1729.34</v>
      </c>
      <c r="V1380" s="31">
        <v>0</v>
      </c>
      <c r="W1380" s="31">
        <v>619.17999999999995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2085.65</v>
      </c>
      <c r="E1381" s="30">
        <v>2490.9699999999998</v>
      </c>
      <c r="F1381" s="30">
        <v>3133.69</v>
      </c>
      <c r="G1381" s="30">
        <v>4552</v>
      </c>
      <c r="H1381" s="30">
        <v>0</v>
      </c>
      <c r="I1381" s="24">
        <v>915.37</v>
      </c>
      <c r="J1381" s="24">
        <v>1170.9000000000001</v>
      </c>
      <c r="K1381" s="24">
        <v>1448.74</v>
      </c>
      <c r="L1381" s="24">
        <v>1842.87</v>
      </c>
      <c r="M1381" s="24">
        <v>2075.3000000000002</v>
      </c>
      <c r="N1381" s="24">
        <v>2480.62</v>
      </c>
      <c r="O1381" s="24">
        <v>3123.34</v>
      </c>
      <c r="P1381" s="24">
        <v>4541.6499999999996</v>
      </c>
      <c r="Q1381" s="30">
        <v>0</v>
      </c>
      <c r="R1381" s="24">
        <v>905.02</v>
      </c>
      <c r="S1381" s="24">
        <v>1160.55</v>
      </c>
      <c r="T1381" s="24">
        <v>1438.39</v>
      </c>
      <c r="U1381" s="24">
        <v>1832.52</v>
      </c>
      <c r="V1381" s="31">
        <v>0</v>
      </c>
      <c r="W1381" s="31">
        <v>732.27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2177.8000000000002</v>
      </c>
      <c r="E1382" s="30">
        <v>2583.12</v>
      </c>
      <c r="F1382" s="30">
        <v>3225.84</v>
      </c>
      <c r="G1382" s="30">
        <v>4644.1499999999996</v>
      </c>
      <c r="H1382" s="30">
        <v>0</v>
      </c>
      <c r="I1382" s="24">
        <v>1007.52</v>
      </c>
      <c r="J1382" s="24">
        <v>1263.05</v>
      </c>
      <c r="K1382" s="24">
        <v>1540.89</v>
      </c>
      <c r="L1382" s="24">
        <v>1935.02</v>
      </c>
      <c r="M1382" s="24">
        <v>2167.4499999999998</v>
      </c>
      <c r="N1382" s="24">
        <v>2572.77</v>
      </c>
      <c r="O1382" s="24">
        <v>3215.49</v>
      </c>
      <c r="P1382" s="24">
        <v>4633.8</v>
      </c>
      <c r="Q1382" s="30">
        <v>0</v>
      </c>
      <c r="R1382" s="24">
        <v>997.17</v>
      </c>
      <c r="S1382" s="24">
        <v>1252.7</v>
      </c>
      <c r="T1382" s="24">
        <v>1530.54</v>
      </c>
      <c r="U1382" s="24">
        <v>1924.67</v>
      </c>
      <c r="V1382" s="31">
        <v>52.96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1899.58</v>
      </c>
      <c r="E1383" s="30">
        <v>2304.9</v>
      </c>
      <c r="F1383" s="30">
        <v>2947.62</v>
      </c>
      <c r="G1383" s="30">
        <v>4365.93</v>
      </c>
      <c r="H1383" s="30">
        <v>0</v>
      </c>
      <c r="I1383" s="24">
        <v>729.3</v>
      </c>
      <c r="J1383" s="24">
        <v>984.83</v>
      </c>
      <c r="K1383" s="24">
        <v>1262.67</v>
      </c>
      <c r="L1383" s="24">
        <v>1656.8</v>
      </c>
      <c r="M1383" s="24">
        <v>1889.23</v>
      </c>
      <c r="N1383" s="24">
        <v>2294.5500000000002</v>
      </c>
      <c r="O1383" s="24">
        <v>2937.27</v>
      </c>
      <c r="P1383" s="24">
        <v>4355.58</v>
      </c>
      <c r="Q1383" s="30">
        <v>0</v>
      </c>
      <c r="R1383" s="24">
        <v>718.95</v>
      </c>
      <c r="S1383" s="24">
        <v>974.48</v>
      </c>
      <c r="T1383" s="24">
        <v>1252.32</v>
      </c>
      <c r="U1383" s="24">
        <v>1646.45</v>
      </c>
      <c r="V1383" s="31">
        <v>273.37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1388.38</v>
      </c>
      <c r="E1384" s="30">
        <v>1793.7</v>
      </c>
      <c r="F1384" s="30">
        <v>2436.42</v>
      </c>
      <c r="G1384" s="30">
        <v>3854.73</v>
      </c>
      <c r="H1384" s="30">
        <v>0</v>
      </c>
      <c r="I1384" s="24">
        <v>218.1</v>
      </c>
      <c r="J1384" s="24">
        <v>473.63</v>
      </c>
      <c r="K1384" s="24">
        <v>751.47</v>
      </c>
      <c r="L1384" s="24">
        <v>1145.5999999999999</v>
      </c>
      <c r="M1384" s="24">
        <v>1378.03</v>
      </c>
      <c r="N1384" s="24">
        <v>1783.35</v>
      </c>
      <c r="O1384" s="24">
        <v>2426.0700000000002</v>
      </c>
      <c r="P1384" s="24">
        <v>3844.38</v>
      </c>
      <c r="Q1384" s="30">
        <v>0</v>
      </c>
      <c r="R1384" s="24">
        <v>207.75</v>
      </c>
      <c r="S1384" s="24">
        <v>463.28</v>
      </c>
      <c r="T1384" s="24">
        <v>741.12</v>
      </c>
      <c r="U1384" s="24">
        <v>1135.25</v>
      </c>
      <c r="V1384" s="31">
        <v>0</v>
      </c>
      <c r="W1384" s="31">
        <v>10.89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2147.4899999999998</v>
      </c>
      <c r="E1385" s="30">
        <v>2552.81</v>
      </c>
      <c r="F1385" s="30">
        <v>3195.53</v>
      </c>
      <c r="G1385" s="30">
        <v>4613.84</v>
      </c>
      <c r="H1385" s="30">
        <v>0</v>
      </c>
      <c r="I1385" s="24">
        <v>977.21</v>
      </c>
      <c r="J1385" s="24">
        <v>1232.74</v>
      </c>
      <c r="K1385" s="24">
        <v>1510.58</v>
      </c>
      <c r="L1385" s="24">
        <v>1904.71</v>
      </c>
      <c r="M1385" s="24">
        <v>2137.14</v>
      </c>
      <c r="N1385" s="24">
        <v>2542.46</v>
      </c>
      <c r="O1385" s="24">
        <v>3185.18</v>
      </c>
      <c r="P1385" s="24">
        <v>4603.49</v>
      </c>
      <c r="Q1385" s="30">
        <v>0</v>
      </c>
      <c r="R1385" s="24">
        <v>966.86</v>
      </c>
      <c r="S1385" s="24">
        <v>1222.3900000000001</v>
      </c>
      <c r="T1385" s="24">
        <v>1500.23</v>
      </c>
      <c r="U1385" s="24">
        <v>1894.36</v>
      </c>
      <c r="V1385" s="31">
        <v>109.44</v>
      </c>
      <c r="W1385" s="31">
        <v>0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2248.9699999999998</v>
      </c>
      <c r="E1386" s="30">
        <v>2654.29</v>
      </c>
      <c r="F1386" s="30">
        <v>3297.01</v>
      </c>
      <c r="G1386" s="30">
        <v>4715.32</v>
      </c>
      <c r="H1386" s="30">
        <v>0</v>
      </c>
      <c r="I1386" s="24">
        <v>1078.69</v>
      </c>
      <c r="J1386" s="24">
        <v>1334.22</v>
      </c>
      <c r="K1386" s="24">
        <v>1612.06</v>
      </c>
      <c r="L1386" s="24">
        <v>2006.19</v>
      </c>
      <c r="M1386" s="24">
        <v>2238.62</v>
      </c>
      <c r="N1386" s="24">
        <v>2643.94</v>
      </c>
      <c r="O1386" s="24">
        <v>3286.66</v>
      </c>
      <c r="P1386" s="24">
        <v>4704.97</v>
      </c>
      <c r="Q1386" s="30">
        <v>0</v>
      </c>
      <c r="R1386" s="24">
        <v>1068.3399999999999</v>
      </c>
      <c r="S1386" s="24">
        <v>1323.87</v>
      </c>
      <c r="T1386" s="24">
        <v>1601.71</v>
      </c>
      <c r="U1386" s="24">
        <v>1995.84</v>
      </c>
      <c r="V1386" s="31">
        <v>6.38</v>
      </c>
      <c r="W1386" s="31">
        <v>0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2248.91</v>
      </c>
      <c r="E1387" s="30">
        <v>2654.23</v>
      </c>
      <c r="F1387" s="30">
        <v>3296.95</v>
      </c>
      <c r="G1387" s="30">
        <v>4715.26</v>
      </c>
      <c r="H1387" s="30">
        <v>0</v>
      </c>
      <c r="I1387" s="24">
        <v>1078.6300000000001</v>
      </c>
      <c r="J1387" s="24">
        <v>1334.16</v>
      </c>
      <c r="K1387" s="24">
        <v>1612</v>
      </c>
      <c r="L1387" s="24">
        <v>2006.13</v>
      </c>
      <c r="M1387" s="24">
        <v>2238.56</v>
      </c>
      <c r="N1387" s="24">
        <v>2643.88</v>
      </c>
      <c r="O1387" s="24">
        <v>3286.6</v>
      </c>
      <c r="P1387" s="24">
        <v>4704.91</v>
      </c>
      <c r="Q1387" s="30">
        <v>0</v>
      </c>
      <c r="R1387" s="24">
        <v>1068.28</v>
      </c>
      <c r="S1387" s="24">
        <v>1323.81</v>
      </c>
      <c r="T1387" s="24">
        <v>1601.65</v>
      </c>
      <c r="U1387" s="24">
        <v>1995.78</v>
      </c>
      <c r="V1387" s="31">
        <v>3.89</v>
      </c>
      <c r="W1387" s="31">
        <v>0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2249.02</v>
      </c>
      <c r="E1388" s="30">
        <v>2654.34</v>
      </c>
      <c r="F1388" s="30">
        <v>3297.06</v>
      </c>
      <c r="G1388" s="30">
        <v>4715.37</v>
      </c>
      <c r="H1388" s="30">
        <v>0</v>
      </c>
      <c r="I1388" s="24">
        <v>1078.74</v>
      </c>
      <c r="J1388" s="24">
        <v>1334.27</v>
      </c>
      <c r="K1388" s="24">
        <v>1612.11</v>
      </c>
      <c r="L1388" s="24">
        <v>2006.24</v>
      </c>
      <c r="M1388" s="24">
        <v>2238.67</v>
      </c>
      <c r="N1388" s="24">
        <v>2643.99</v>
      </c>
      <c r="O1388" s="24">
        <v>3286.71</v>
      </c>
      <c r="P1388" s="24">
        <v>4705.0200000000004</v>
      </c>
      <c r="Q1388" s="30">
        <v>0</v>
      </c>
      <c r="R1388" s="24">
        <v>1068.3900000000001</v>
      </c>
      <c r="S1388" s="24">
        <v>1323.92</v>
      </c>
      <c r="T1388" s="24">
        <v>1601.76</v>
      </c>
      <c r="U1388" s="24">
        <v>1995.89</v>
      </c>
      <c r="V1388" s="31">
        <v>0.87</v>
      </c>
      <c r="W1388" s="31">
        <v>0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2251.85</v>
      </c>
      <c r="E1389" s="30">
        <v>2657.17</v>
      </c>
      <c r="F1389" s="30">
        <v>3299.89</v>
      </c>
      <c r="G1389" s="30">
        <v>4718.2</v>
      </c>
      <c r="H1389" s="30">
        <v>0</v>
      </c>
      <c r="I1389" s="24">
        <v>1081.57</v>
      </c>
      <c r="J1389" s="24">
        <v>1337.1</v>
      </c>
      <c r="K1389" s="24">
        <v>1614.94</v>
      </c>
      <c r="L1389" s="24">
        <v>2009.07</v>
      </c>
      <c r="M1389" s="24">
        <v>2241.5</v>
      </c>
      <c r="N1389" s="24">
        <v>2646.82</v>
      </c>
      <c r="O1389" s="24">
        <v>3289.54</v>
      </c>
      <c r="P1389" s="24">
        <v>4707.8500000000004</v>
      </c>
      <c r="Q1389" s="30">
        <v>0</v>
      </c>
      <c r="R1389" s="24">
        <v>1071.22</v>
      </c>
      <c r="S1389" s="24">
        <v>1326.75</v>
      </c>
      <c r="T1389" s="24">
        <v>1604.59</v>
      </c>
      <c r="U1389" s="24">
        <v>1998.72</v>
      </c>
      <c r="V1389" s="31">
        <v>0</v>
      </c>
      <c r="W1389" s="31">
        <v>106.55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2253.9499999999998</v>
      </c>
      <c r="E1390" s="30">
        <v>2659.27</v>
      </c>
      <c r="F1390" s="30">
        <v>3301.99</v>
      </c>
      <c r="G1390" s="30">
        <v>4720.3</v>
      </c>
      <c r="H1390" s="30">
        <v>0</v>
      </c>
      <c r="I1390" s="24">
        <v>1083.67</v>
      </c>
      <c r="J1390" s="24">
        <v>1339.2</v>
      </c>
      <c r="K1390" s="24">
        <v>1617.04</v>
      </c>
      <c r="L1390" s="24">
        <v>2011.17</v>
      </c>
      <c r="M1390" s="24">
        <v>2243.6</v>
      </c>
      <c r="N1390" s="24">
        <v>2648.92</v>
      </c>
      <c r="O1390" s="24">
        <v>3291.64</v>
      </c>
      <c r="P1390" s="24">
        <v>4709.95</v>
      </c>
      <c r="Q1390" s="30">
        <v>0</v>
      </c>
      <c r="R1390" s="24">
        <v>1073.32</v>
      </c>
      <c r="S1390" s="24">
        <v>1328.85</v>
      </c>
      <c r="T1390" s="24">
        <v>1606.69</v>
      </c>
      <c r="U1390" s="24">
        <v>2000.82</v>
      </c>
      <c r="V1390" s="31">
        <v>0</v>
      </c>
      <c r="W1390" s="31">
        <v>105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2254.77</v>
      </c>
      <c r="E1391" s="30">
        <v>2660.09</v>
      </c>
      <c r="F1391" s="30">
        <v>3302.81</v>
      </c>
      <c r="G1391" s="30">
        <v>4721.12</v>
      </c>
      <c r="H1391" s="30">
        <v>0</v>
      </c>
      <c r="I1391" s="24">
        <v>1084.49</v>
      </c>
      <c r="J1391" s="24">
        <v>1340.02</v>
      </c>
      <c r="K1391" s="24">
        <v>1617.86</v>
      </c>
      <c r="L1391" s="24">
        <v>2011.99</v>
      </c>
      <c r="M1391" s="24">
        <v>2244.42</v>
      </c>
      <c r="N1391" s="24">
        <v>2649.74</v>
      </c>
      <c r="O1391" s="24">
        <v>3292.46</v>
      </c>
      <c r="P1391" s="24">
        <v>4710.7700000000004</v>
      </c>
      <c r="Q1391" s="30">
        <v>0</v>
      </c>
      <c r="R1391" s="24">
        <v>1074.1400000000001</v>
      </c>
      <c r="S1391" s="24">
        <v>1329.67</v>
      </c>
      <c r="T1391" s="24">
        <v>1607.51</v>
      </c>
      <c r="U1391" s="24">
        <v>2001.64</v>
      </c>
      <c r="V1391" s="31">
        <v>0</v>
      </c>
      <c r="W1391" s="31">
        <v>6.45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2254.61</v>
      </c>
      <c r="E1392" s="30">
        <v>2659.93</v>
      </c>
      <c r="F1392" s="30">
        <v>3302.65</v>
      </c>
      <c r="G1392" s="30">
        <v>4720.96</v>
      </c>
      <c r="H1392" s="30">
        <v>0</v>
      </c>
      <c r="I1392" s="24">
        <v>1084.33</v>
      </c>
      <c r="J1392" s="24">
        <v>1339.86</v>
      </c>
      <c r="K1392" s="24">
        <v>1617.7</v>
      </c>
      <c r="L1392" s="24">
        <v>2011.83</v>
      </c>
      <c r="M1392" s="24">
        <v>2244.2600000000002</v>
      </c>
      <c r="N1392" s="24">
        <v>2649.58</v>
      </c>
      <c r="O1392" s="24">
        <v>3292.3</v>
      </c>
      <c r="P1392" s="24">
        <v>4710.6099999999997</v>
      </c>
      <c r="Q1392" s="30">
        <v>0</v>
      </c>
      <c r="R1392" s="24">
        <v>1073.98</v>
      </c>
      <c r="S1392" s="24">
        <v>1329.51</v>
      </c>
      <c r="T1392" s="24">
        <v>1607.35</v>
      </c>
      <c r="U1392" s="24">
        <v>2001.48</v>
      </c>
      <c r="V1392" s="31">
        <v>0</v>
      </c>
      <c r="W1392" s="31">
        <v>6.3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2262.2399999999998</v>
      </c>
      <c r="E1393" s="30">
        <v>2667.56</v>
      </c>
      <c r="F1393" s="30">
        <v>3310.28</v>
      </c>
      <c r="G1393" s="30">
        <v>4728.59</v>
      </c>
      <c r="H1393" s="30">
        <v>0</v>
      </c>
      <c r="I1393" s="24">
        <v>1091.96</v>
      </c>
      <c r="J1393" s="24">
        <v>1347.49</v>
      </c>
      <c r="K1393" s="24">
        <v>1625.33</v>
      </c>
      <c r="L1393" s="24">
        <v>2019.46</v>
      </c>
      <c r="M1393" s="24">
        <v>2251.89</v>
      </c>
      <c r="N1393" s="24">
        <v>2657.21</v>
      </c>
      <c r="O1393" s="24">
        <v>3299.93</v>
      </c>
      <c r="P1393" s="24">
        <v>4718.24</v>
      </c>
      <c r="Q1393" s="30">
        <v>0</v>
      </c>
      <c r="R1393" s="24">
        <v>1081.6099999999999</v>
      </c>
      <c r="S1393" s="24">
        <v>1337.14</v>
      </c>
      <c r="T1393" s="24">
        <v>1614.98</v>
      </c>
      <c r="U1393" s="24">
        <v>2009.11</v>
      </c>
      <c r="V1393" s="31">
        <v>0</v>
      </c>
      <c r="W1393" s="31">
        <v>115.95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2262.65</v>
      </c>
      <c r="E1394" s="30">
        <v>2667.97</v>
      </c>
      <c r="F1394" s="30">
        <v>3310.69</v>
      </c>
      <c r="G1394" s="30">
        <v>4729</v>
      </c>
      <c r="H1394" s="30">
        <v>0</v>
      </c>
      <c r="I1394" s="24">
        <v>1092.3699999999999</v>
      </c>
      <c r="J1394" s="24">
        <v>1347.9</v>
      </c>
      <c r="K1394" s="24">
        <v>1625.74</v>
      </c>
      <c r="L1394" s="24">
        <v>2019.87</v>
      </c>
      <c r="M1394" s="24">
        <v>2252.3000000000002</v>
      </c>
      <c r="N1394" s="24">
        <v>2657.62</v>
      </c>
      <c r="O1394" s="24">
        <v>3300.34</v>
      </c>
      <c r="P1394" s="24">
        <v>4718.6499999999996</v>
      </c>
      <c r="Q1394" s="30">
        <v>0</v>
      </c>
      <c r="R1394" s="24">
        <v>1082.02</v>
      </c>
      <c r="S1394" s="24">
        <v>1337.55</v>
      </c>
      <c r="T1394" s="24">
        <v>1615.39</v>
      </c>
      <c r="U1394" s="24">
        <v>2009.52</v>
      </c>
      <c r="V1394" s="31">
        <v>0</v>
      </c>
      <c r="W1394" s="31">
        <v>115.39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2255.9699999999998</v>
      </c>
      <c r="E1395" s="30">
        <v>2661.29</v>
      </c>
      <c r="F1395" s="30">
        <v>3304.01</v>
      </c>
      <c r="G1395" s="30">
        <v>4722.32</v>
      </c>
      <c r="H1395" s="30">
        <v>0</v>
      </c>
      <c r="I1395" s="24">
        <v>1085.69</v>
      </c>
      <c r="J1395" s="24">
        <v>1341.22</v>
      </c>
      <c r="K1395" s="24">
        <v>1619.06</v>
      </c>
      <c r="L1395" s="24">
        <v>2013.19</v>
      </c>
      <c r="M1395" s="24">
        <v>2245.62</v>
      </c>
      <c r="N1395" s="24">
        <v>2650.94</v>
      </c>
      <c r="O1395" s="24">
        <v>3293.66</v>
      </c>
      <c r="P1395" s="24">
        <v>4711.97</v>
      </c>
      <c r="Q1395" s="30">
        <v>0</v>
      </c>
      <c r="R1395" s="24">
        <v>1075.3399999999999</v>
      </c>
      <c r="S1395" s="24">
        <v>1330.87</v>
      </c>
      <c r="T1395" s="24">
        <v>1608.71</v>
      </c>
      <c r="U1395" s="24">
        <v>2002.84</v>
      </c>
      <c r="V1395" s="31">
        <v>0</v>
      </c>
      <c r="W1395" s="31">
        <v>21.27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2420.1799999999998</v>
      </c>
      <c r="E1396" s="30">
        <v>2825.5</v>
      </c>
      <c r="F1396" s="30">
        <v>3468.22</v>
      </c>
      <c r="G1396" s="30">
        <v>4886.53</v>
      </c>
      <c r="H1396" s="30">
        <v>0</v>
      </c>
      <c r="I1396" s="24">
        <v>1249.9000000000001</v>
      </c>
      <c r="J1396" s="24">
        <v>1505.43</v>
      </c>
      <c r="K1396" s="24">
        <v>1783.27</v>
      </c>
      <c r="L1396" s="24">
        <v>2177.4</v>
      </c>
      <c r="M1396" s="24">
        <v>2409.83</v>
      </c>
      <c r="N1396" s="24">
        <v>2815.15</v>
      </c>
      <c r="O1396" s="24">
        <v>3457.87</v>
      </c>
      <c r="P1396" s="24">
        <v>4876.18</v>
      </c>
      <c r="Q1396" s="30">
        <v>0</v>
      </c>
      <c r="R1396" s="24">
        <v>1239.55</v>
      </c>
      <c r="S1396" s="24">
        <v>1495.08</v>
      </c>
      <c r="T1396" s="24">
        <v>1772.92</v>
      </c>
      <c r="U1396" s="24">
        <v>2167.0500000000002</v>
      </c>
      <c r="V1396" s="31">
        <v>0</v>
      </c>
      <c r="W1396" s="31">
        <v>166.83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2324.71</v>
      </c>
      <c r="E1397" s="30">
        <v>2730.03</v>
      </c>
      <c r="F1397" s="30">
        <v>3372.75</v>
      </c>
      <c r="G1397" s="30">
        <v>4791.0600000000004</v>
      </c>
      <c r="H1397" s="30">
        <v>0</v>
      </c>
      <c r="I1397" s="24">
        <v>1154.43</v>
      </c>
      <c r="J1397" s="24">
        <v>1409.96</v>
      </c>
      <c r="K1397" s="24">
        <v>1687.8</v>
      </c>
      <c r="L1397" s="24">
        <v>2081.9299999999998</v>
      </c>
      <c r="M1397" s="24">
        <v>2314.36</v>
      </c>
      <c r="N1397" s="24">
        <v>2719.68</v>
      </c>
      <c r="O1397" s="24">
        <v>3362.4</v>
      </c>
      <c r="P1397" s="24">
        <v>4780.71</v>
      </c>
      <c r="Q1397" s="30">
        <v>0</v>
      </c>
      <c r="R1397" s="24">
        <v>1144.08</v>
      </c>
      <c r="S1397" s="24">
        <v>1399.61</v>
      </c>
      <c r="T1397" s="24">
        <v>1677.45</v>
      </c>
      <c r="U1397" s="24">
        <v>2071.58</v>
      </c>
      <c r="V1397" s="31">
        <v>0</v>
      </c>
      <c r="W1397" s="31">
        <v>174.29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2598.84</v>
      </c>
      <c r="E1398" s="30">
        <v>3004.16</v>
      </c>
      <c r="F1398" s="30">
        <v>3646.88</v>
      </c>
      <c r="G1398" s="30">
        <v>5065.1899999999996</v>
      </c>
      <c r="H1398" s="30">
        <v>0</v>
      </c>
      <c r="I1398" s="24">
        <v>1428.56</v>
      </c>
      <c r="J1398" s="24">
        <v>1684.09</v>
      </c>
      <c r="K1398" s="24">
        <v>1961.93</v>
      </c>
      <c r="L1398" s="24">
        <v>2356.06</v>
      </c>
      <c r="M1398" s="24">
        <v>2588.4899999999998</v>
      </c>
      <c r="N1398" s="24">
        <v>2993.81</v>
      </c>
      <c r="O1398" s="24">
        <v>3636.53</v>
      </c>
      <c r="P1398" s="24">
        <v>5054.84</v>
      </c>
      <c r="Q1398" s="30">
        <v>0</v>
      </c>
      <c r="R1398" s="24">
        <v>1418.21</v>
      </c>
      <c r="S1398" s="24">
        <v>1673.74</v>
      </c>
      <c r="T1398" s="24">
        <v>1951.58</v>
      </c>
      <c r="U1398" s="24">
        <v>2345.71</v>
      </c>
      <c r="V1398" s="31">
        <v>0</v>
      </c>
      <c r="W1398" s="31">
        <v>507.98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2456.69</v>
      </c>
      <c r="E1399" s="30">
        <v>2862.01</v>
      </c>
      <c r="F1399" s="30">
        <v>3504.73</v>
      </c>
      <c r="G1399" s="30">
        <v>4923.04</v>
      </c>
      <c r="H1399" s="30">
        <v>0</v>
      </c>
      <c r="I1399" s="24">
        <v>1286.4100000000001</v>
      </c>
      <c r="J1399" s="24">
        <v>1541.94</v>
      </c>
      <c r="K1399" s="24">
        <v>1819.78</v>
      </c>
      <c r="L1399" s="24">
        <v>2213.91</v>
      </c>
      <c r="M1399" s="24">
        <v>2446.34</v>
      </c>
      <c r="N1399" s="24">
        <v>2851.66</v>
      </c>
      <c r="O1399" s="24">
        <v>3494.38</v>
      </c>
      <c r="P1399" s="24">
        <v>4912.6899999999996</v>
      </c>
      <c r="Q1399" s="30">
        <v>0</v>
      </c>
      <c r="R1399" s="24">
        <v>1276.06</v>
      </c>
      <c r="S1399" s="24">
        <v>1531.59</v>
      </c>
      <c r="T1399" s="24">
        <v>1809.43</v>
      </c>
      <c r="U1399" s="24">
        <v>2203.56</v>
      </c>
      <c r="V1399" s="31">
        <v>0</v>
      </c>
      <c r="W1399" s="31">
        <v>1078.8399999999999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2256.2600000000002</v>
      </c>
      <c r="E1400" s="30">
        <v>2661.58</v>
      </c>
      <c r="F1400" s="30">
        <v>3304.3</v>
      </c>
      <c r="G1400" s="30">
        <v>4722.6099999999997</v>
      </c>
      <c r="H1400" s="30">
        <v>0</v>
      </c>
      <c r="I1400" s="24">
        <v>1085.98</v>
      </c>
      <c r="J1400" s="24">
        <v>1341.51</v>
      </c>
      <c r="K1400" s="24">
        <v>1619.35</v>
      </c>
      <c r="L1400" s="24">
        <v>2013.48</v>
      </c>
      <c r="M1400" s="24">
        <v>2245.91</v>
      </c>
      <c r="N1400" s="24">
        <v>2651.23</v>
      </c>
      <c r="O1400" s="24">
        <v>3293.95</v>
      </c>
      <c r="P1400" s="24">
        <v>4712.26</v>
      </c>
      <c r="Q1400" s="30">
        <v>0</v>
      </c>
      <c r="R1400" s="24">
        <v>1075.6300000000001</v>
      </c>
      <c r="S1400" s="24">
        <v>1331.16</v>
      </c>
      <c r="T1400" s="24">
        <v>1609</v>
      </c>
      <c r="U1400" s="24">
        <v>2003.13</v>
      </c>
      <c r="V1400" s="31">
        <v>0</v>
      </c>
      <c r="W1400" s="31">
        <v>910.17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2261.9499999999998</v>
      </c>
      <c r="E1401" s="30">
        <v>2667.27</v>
      </c>
      <c r="F1401" s="30">
        <v>3309.99</v>
      </c>
      <c r="G1401" s="30">
        <v>4728.3</v>
      </c>
      <c r="H1401" s="30">
        <v>0</v>
      </c>
      <c r="I1401" s="24">
        <v>1091.67</v>
      </c>
      <c r="J1401" s="24">
        <v>1347.2</v>
      </c>
      <c r="K1401" s="24">
        <v>1625.04</v>
      </c>
      <c r="L1401" s="24">
        <v>2019.17</v>
      </c>
      <c r="M1401" s="24">
        <v>2251.6</v>
      </c>
      <c r="N1401" s="24">
        <v>2656.92</v>
      </c>
      <c r="O1401" s="24">
        <v>3299.64</v>
      </c>
      <c r="P1401" s="24">
        <v>4717.95</v>
      </c>
      <c r="Q1401" s="30">
        <v>0</v>
      </c>
      <c r="R1401" s="24">
        <v>1081.32</v>
      </c>
      <c r="S1401" s="24">
        <v>1336.85</v>
      </c>
      <c r="T1401" s="24">
        <v>1614.69</v>
      </c>
      <c r="U1401" s="24">
        <v>2008.82</v>
      </c>
      <c r="V1401" s="31">
        <v>0</v>
      </c>
      <c r="W1401" s="31">
        <v>431.09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2146.46</v>
      </c>
      <c r="E1402" s="30">
        <v>2551.7800000000002</v>
      </c>
      <c r="F1402" s="30">
        <v>3194.5</v>
      </c>
      <c r="G1402" s="30">
        <v>4612.8100000000004</v>
      </c>
      <c r="H1402" s="30">
        <v>0</v>
      </c>
      <c r="I1402" s="24">
        <v>976.18</v>
      </c>
      <c r="J1402" s="24">
        <v>1231.71</v>
      </c>
      <c r="K1402" s="24">
        <v>1509.55</v>
      </c>
      <c r="L1402" s="24">
        <v>1903.68</v>
      </c>
      <c r="M1402" s="24">
        <v>2136.11</v>
      </c>
      <c r="N1402" s="24">
        <v>2541.4299999999998</v>
      </c>
      <c r="O1402" s="24">
        <v>3184.15</v>
      </c>
      <c r="P1402" s="24">
        <v>4602.46</v>
      </c>
      <c r="Q1402" s="30">
        <v>0</v>
      </c>
      <c r="R1402" s="24">
        <v>965.83</v>
      </c>
      <c r="S1402" s="24">
        <v>1221.3599999999999</v>
      </c>
      <c r="T1402" s="24">
        <v>1499.2</v>
      </c>
      <c r="U1402" s="24">
        <v>1893.33</v>
      </c>
      <c r="V1402" s="31">
        <v>0</v>
      </c>
      <c r="W1402" s="31">
        <v>217.62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2077.02</v>
      </c>
      <c r="E1403" s="30">
        <v>2482.34</v>
      </c>
      <c r="F1403" s="30">
        <v>3125.06</v>
      </c>
      <c r="G1403" s="30">
        <v>4543.37</v>
      </c>
      <c r="H1403" s="30">
        <v>0</v>
      </c>
      <c r="I1403" s="24">
        <v>906.74</v>
      </c>
      <c r="J1403" s="24">
        <v>1162.27</v>
      </c>
      <c r="K1403" s="24">
        <v>1440.11</v>
      </c>
      <c r="L1403" s="24">
        <v>1834.24</v>
      </c>
      <c r="M1403" s="24">
        <v>2066.67</v>
      </c>
      <c r="N1403" s="24">
        <v>2471.9899999999998</v>
      </c>
      <c r="O1403" s="24">
        <v>3114.71</v>
      </c>
      <c r="P1403" s="24">
        <v>4533.0200000000004</v>
      </c>
      <c r="Q1403" s="30">
        <v>0</v>
      </c>
      <c r="R1403" s="24">
        <v>896.39</v>
      </c>
      <c r="S1403" s="24">
        <v>1151.92</v>
      </c>
      <c r="T1403" s="24">
        <v>1429.76</v>
      </c>
      <c r="U1403" s="24">
        <v>1823.89</v>
      </c>
      <c r="V1403" s="31">
        <v>0</v>
      </c>
      <c r="W1403" s="31">
        <v>723.02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2027.91</v>
      </c>
      <c r="E1404" s="30">
        <v>2433.23</v>
      </c>
      <c r="F1404" s="30">
        <v>3075.95</v>
      </c>
      <c r="G1404" s="30">
        <v>4494.26</v>
      </c>
      <c r="H1404" s="30">
        <v>0</v>
      </c>
      <c r="I1404" s="24">
        <v>857.63</v>
      </c>
      <c r="J1404" s="24">
        <v>1113.1600000000001</v>
      </c>
      <c r="K1404" s="24">
        <v>1391</v>
      </c>
      <c r="L1404" s="24">
        <v>1785.13</v>
      </c>
      <c r="M1404" s="24">
        <v>2017.56</v>
      </c>
      <c r="N1404" s="24">
        <v>2422.88</v>
      </c>
      <c r="O1404" s="24">
        <v>3065.6</v>
      </c>
      <c r="P1404" s="24">
        <v>4483.91</v>
      </c>
      <c r="Q1404" s="30">
        <v>0</v>
      </c>
      <c r="R1404" s="24">
        <v>847.28</v>
      </c>
      <c r="S1404" s="24">
        <v>1102.81</v>
      </c>
      <c r="T1404" s="24">
        <v>1380.65</v>
      </c>
      <c r="U1404" s="24">
        <v>1774.78</v>
      </c>
      <c r="V1404" s="31">
        <v>0</v>
      </c>
      <c r="W1404" s="31">
        <v>672.63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2013.86</v>
      </c>
      <c r="E1405" s="30">
        <v>2419.1799999999998</v>
      </c>
      <c r="F1405" s="30">
        <v>3061.9</v>
      </c>
      <c r="G1405" s="30">
        <v>4480.21</v>
      </c>
      <c r="H1405" s="30">
        <v>0</v>
      </c>
      <c r="I1405" s="24">
        <v>843.58</v>
      </c>
      <c r="J1405" s="24">
        <v>1099.1099999999999</v>
      </c>
      <c r="K1405" s="24">
        <v>1376.95</v>
      </c>
      <c r="L1405" s="24">
        <v>1771.08</v>
      </c>
      <c r="M1405" s="24">
        <v>2003.51</v>
      </c>
      <c r="N1405" s="24">
        <v>2408.83</v>
      </c>
      <c r="O1405" s="24">
        <v>3051.55</v>
      </c>
      <c r="P1405" s="24">
        <v>4469.8599999999997</v>
      </c>
      <c r="Q1405" s="30">
        <v>0</v>
      </c>
      <c r="R1405" s="24">
        <v>833.23</v>
      </c>
      <c r="S1405" s="24">
        <v>1088.76</v>
      </c>
      <c r="T1405" s="24">
        <v>1366.6</v>
      </c>
      <c r="U1405" s="24">
        <v>1760.73</v>
      </c>
      <c r="V1405" s="31">
        <v>0</v>
      </c>
      <c r="W1405" s="31">
        <v>188.32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2125.58</v>
      </c>
      <c r="E1406" s="30">
        <v>2530.9</v>
      </c>
      <c r="F1406" s="30">
        <v>3173.62</v>
      </c>
      <c r="G1406" s="30">
        <v>4591.93</v>
      </c>
      <c r="H1406" s="30">
        <v>0</v>
      </c>
      <c r="I1406" s="24">
        <v>955.3</v>
      </c>
      <c r="J1406" s="24">
        <v>1210.83</v>
      </c>
      <c r="K1406" s="24">
        <v>1488.67</v>
      </c>
      <c r="L1406" s="24">
        <v>1882.8</v>
      </c>
      <c r="M1406" s="24">
        <v>2115.23</v>
      </c>
      <c r="N1406" s="24">
        <v>2520.5500000000002</v>
      </c>
      <c r="O1406" s="24">
        <v>3163.27</v>
      </c>
      <c r="P1406" s="24">
        <v>4581.58</v>
      </c>
      <c r="Q1406" s="30">
        <v>0</v>
      </c>
      <c r="R1406" s="24">
        <v>944.95</v>
      </c>
      <c r="S1406" s="24">
        <v>1200.48</v>
      </c>
      <c r="T1406" s="24">
        <v>1478.32</v>
      </c>
      <c r="U1406" s="24">
        <v>1872.45</v>
      </c>
      <c r="V1406" s="31">
        <v>29.96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1397.66</v>
      </c>
      <c r="E1407" s="30">
        <v>1802.98</v>
      </c>
      <c r="F1407" s="30">
        <v>2445.6999999999998</v>
      </c>
      <c r="G1407" s="30">
        <v>3864.01</v>
      </c>
      <c r="H1407" s="30">
        <v>0</v>
      </c>
      <c r="I1407" s="24">
        <v>227.38</v>
      </c>
      <c r="J1407" s="24">
        <v>482.91</v>
      </c>
      <c r="K1407" s="24">
        <v>760.75</v>
      </c>
      <c r="L1407" s="24">
        <v>1154.8800000000001</v>
      </c>
      <c r="M1407" s="24">
        <v>1387.31</v>
      </c>
      <c r="N1407" s="24">
        <v>1792.63</v>
      </c>
      <c r="O1407" s="24">
        <v>2435.35</v>
      </c>
      <c r="P1407" s="24">
        <v>3853.66</v>
      </c>
      <c r="Q1407" s="30">
        <v>0</v>
      </c>
      <c r="R1407" s="24">
        <v>217.03</v>
      </c>
      <c r="S1407" s="24">
        <v>472.56</v>
      </c>
      <c r="T1407" s="24">
        <v>750.4</v>
      </c>
      <c r="U1407" s="24">
        <v>1144.53</v>
      </c>
      <c r="V1407" s="31">
        <v>840.28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1395.66</v>
      </c>
      <c r="E1408" s="30">
        <v>1800.98</v>
      </c>
      <c r="F1408" s="30">
        <v>2443.6999999999998</v>
      </c>
      <c r="G1408" s="30">
        <v>3862.01</v>
      </c>
      <c r="H1408" s="30">
        <v>0</v>
      </c>
      <c r="I1408" s="24">
        <v>225.38</v>
      </c>
      <c r="J1408" s="24">
        <v>480.91</v>
      </c>
      <c r="K1408" s="24">
        <v>758.75</v>
      </c>
      <c r="L1408" s="24">
        <v>1152.8800000000001</v>
      </c>
      <c r="M1408" s="24">
        <v>1385.31</v>
      </c>
      <c r="N1408" s="24">
        <v>1790.63</v>
      </c>
      <c r="O1408" s="24">
        <v>2433.35</v>
      </c>
      <c r="P1408" s="24">
        <v>3851.66</v>
      </c>
      <c r="Q1408" s="30">
        <v>0</v>
      </c>
      <c r="R1408" s="24">
        <v>215.03</v>
      </c>
      <c r="S1408" s="24">
        <v>470.56</v>
      </c>
      <c r="T1408" s="24">
        <v>748.4</v>
      </c>
      <c r="U1408" s="24">
        <v>1142.53</v>
      </c>
      <c r="V1408" s="31">
        <v>0</v>
      </c>
      <c r="W1408" s="31">
        <v>18.41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1944.58</v>
      </c>
      <c r="E1409" s="30">
        <v>2349.9</v>
      </c>
      <c r="F1409" s="30">
        <v>2992.62</v>
      </c>
      <c r="G1409" s="30">
        <v>4410.93</v>
      </c>
      <c r="H1409" s="30">
        <v>0</v>
      </c>
      <c r="I1409" s="24">
        <v>774.3</v>
      </c>
      <c r="J1409" s="24">
        <v>1029.83</v>
      </c>
      <c r="K1409" s="24">
        <v>1307.67</v>
      </c>
      <c r="L1409" s="24">
        <v>1701.8</v>
      </c>
      <c r="M1409" s="24">
        <v>1934.23</v>
      </c>
      <c r="N1409" s="24">
        <v>2339.5500000000002</v>
      </c>
      <c r="O1409" s="24">
        <v>2982.27</v>
      </c>
      <c r="P1409" s="24">
        <v>4400.58</v>
      </c>
      <c r="Q1409" s="30">
        <v>0</v>
      </c>
      <c r="R1409" s="24">
        <v>763.95</v>
      </c>
      <c r="S1409" s="24">
        <v>1019.48</v>
      </c>
      <c r="T1409" s="24">
        <v>1297.32</v>
      </c>
      <c r="U1409" s="24">
        <v>1691.45</v>
      </c>
      <c r="V1409" s="31">
        <v>321.23</v>
      </c>
      <c r="W1409" s="31">
        <v>0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2260.66</v>
      </c>
      <c r="E1410" s="30">
        <v>2665.98</v>
      </c>
      <c r="F1410" s="30">
        <v>3308.7</v>
      </c>
      <c r="G1410" s="30">
        <v>4727.01</v>
      </c>
      <c r="H1410" s="30">
        <v>0</v>
      </c>
      <c r="I1410" s="24">
        <v>1090.3800000000001</v>
      </c>
      <c r="J1410" s="24">
        <v>1345.91</v>
      </c>
      <c r="K1410" s="24">
        <v>1623.75</v>
      </c>
      <c r="L1410" s="24">
        <v>2017.88</v>
      </c>
      <c r="M1410" s="24">
        <v>2250.31</v>
      </c>
      <c r="N1410" s="24">
        <v>2655.63</v>
      </c>
      <c r="O1410" s="24">
        <v>3298.35</v>
      </c>
      <c r="P1410" s="24">
        <v>4716.66</v>
      </c>
      <c r="Q1410" s="30">
        <v>0</v>
      </c>
      <c r="R1410" s="24">
        <v>1080.03</v>
      </c>
      <c r="S1410" s="24">
        <v>1335.56</v>
      </c>
      <c r="T1410" s="24">
        <v>1613.4</v>
      </c>
      <c r="U1410" s="24">
        <v>2007.53</v>
      </c>
      <c r="V1410" s="31">
        <v>0</v>
      </c>
      <c r="W1410" s="31">
        <v>879.1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2260.89</v>
      </c>
      <c r="E1411" s="30">
        <v>2666.21</v>
      </c>
      <c r="F1411" s="30">
        <v>3308.93</v>
      </c>
      <c r="G1411" s="30">
        <v>4727.24</v>
      </c>
      <c r="H1411" s="30">
        <v>0</v>
      </c>
      <c r="I1411" s="24">
        <v>1090.6099999999999</v>
      </c>
      <c r="J1411" s="24">
        <v>1346.14</v>
      </c>
      <c r="K1411" s="24">
        <v>1623.98</v>
      </c>
      <c r="L1411" s="24">
        <v>2018.11</v>
      </c>
      <c r="M1411" s="24">
        <v>2250.54</v>
      </c>
      <c r="N1411" s="24">
        <v>2655.86</v>
      </c>
      <c r="O1411" s="24">
        <v>3298.58</v>
      </c>
      <c r="P1411" s="24">
        <v>4716.8900000000003</v>
      </c>
      <c r="Q1411" s="30">
        <v>0</v>
      </c>
      <c r="R1411" s="24">
        <v>1080.26</v>
      </c>
      <c r="S1411" s="24">
        <v>1335.79</v>
      </c>
      <c r="T1411" s="24">
        <v>1613.63</v>
      </c>
      <c r="U1411" s="24">
        <v>2007.76</v>
      </c>
      <c r="V1411" s="31">
        <v>0</v>
      </c>
      <c r="W1411" s="31">
        <v>885.5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2261.75</v>
      </c>
      <c r="E1412" s="30">
        <v>2667.07</v>
      </c>
      <c r="F1412" s="30">
        <v>3309.79</v>
      </c>
      <c r="G1412" s="30">
        <v>4728.1000000000004</v>
      </c>
      <c r="H1412" s="30">
        <v>0</v>
      </c>
      <c r="I1412" s="24">
        <v>1091.47</v>
      </c>
      <c r="J1412" s="24">
        <v>1347</v>
      </c>
      <c r="K1412" s="24">
        <v>1624.84</v>
      </c>
      <c r="L1412" s="24">
        <v>2018.97</v>
      </c>
      <c r="M1412" s="24">
        <v>2251.4</v>
      </c>
      <c r="N1412" s="24">
        <v>2656.72</v>
      </c>
      <c r="O1412" s="24">
        <v>3299.44</v>
      </c>
      <c r="P1412" s="24">
        <v>4717.75</v>
      </c>
      <c r="Q1412" s="30">
        <v>0</v>
      </c>
      <c r="R1412" s="24">
        <v>1081.1199999999999</v>
      </c>
      <c r="S1412" s="24">
        <v>1336.65</v>
      </c>
      <c r="T1412" s="24">
        <v>1614.49</v>
      </c>
      <c r="U1412" s="24">
        <v>2008.62</v>
      </c>
      <c r="V1412" s="31">
        <v>0</v>
      </c>
      <c r="W1412" s="31">
        <v>880.69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2261.75</v>
      </c>
      <c r="E1413" s="30">
        <v>2667.07</v>
      </c>
      <c r="F1413" s="30">
        <v>3309.79</v>
      </c>
      <c r="G1413" s="30">
        <v>4728.1000000000004</v>
      </c>
      <c r="H1413" s="30">
        <v>0</v>
      </c>
      <c r="I1413" s="24">
        <v>1091.47</v>
      </c>
      <c r="J1413" s="24">
        <v>1347</v>
      </c>
      <c r="K1413" s="24">
        <v>1624.84</v>
      </c>
      <c r="L1413" s="24">
        <v>2018.97</v>
      </c>
      <c r="M1413" s="24">
        <v>2251.4</v>
      </c>
      <c r="N1413" s="24">
        <v>2656.72</v>
      </c>
      <c r="O1413" s="24">
        <v>3299.44</v>
      </c>
      <c r="P1413" s="24">
        <v>4717.75</v>
      </c>
      <c r="Q1413" s="30">
        <v>0</v>
      </c>
      <c r="R1413" s="24">
        <v>1081.1199999999999</v>
      </c>
      <c r="S1413" s="24">
        <v>1336.65</v>
      </c>
      <c r="T1413" s="24">
        <v>1614.49</v>
      </c>
      <c r="U1413" s="24">
        <v>2008.62</v>
      </c>
      <c r="V1413" s="31">
        <v>0</v>
      </c>
      <c r="W1413" s="31">
        <v>110.15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2267.5</v>
      </c>
      <c r="E1414" s="30">
        <v>2672.82</v>
      </c>
      <c r="F1414" s="30">
        <v>3315.54</v>
      </c>
      <c r="G1414" s="30">
        <v>4733.8500000000004</v>
      </c>
      <c r="H1414" s="30">
        <v>0</v>
      </c>
      <c r="I1414" s="24">
        <v>1097.22</v>
      </c>
      <c r="J1414" s="24">
        <v>1352.75</v>
      </c>
      <c r="K1414" s="24">
        <v>1630.59</v>
      </c>
      <c r="L1414" s="24">
        <v>2024.72</v>
      </c>
      <c r="M1414" s="24">
        <v>2257.15</v>
      </c>
      <c r="N1414" s="24">
        <v>2662.47</v>
      </c>
      <c r="O1414" s="24">
        <v>3305.19</v>
      </c>
      <c r="P1414" s="24">
        <v>4723.5</v>
      </c>
      <c r="Q1414" s="30">
        <v>0</v>
      </c>
      <c r="R1414" s="24">
        <v>1086.8699999999999</v>
      </c>
      <c r="S1414" s="24">
        <v>1342.4</v>
      </c>
      <c r="T1414" s="24">
        <v>1620.24</v>
      </c>
      <c r="U1414" s="24">
        <v>2014.37</v>
      </c>
      <c r="V1414" s="31">
        <v>0</v>
      </c>
      <c r="W1414" s="31">
        <v>20.85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2265.73</v>
      </c>
      <c r="E1415" s="30">
        <v>2671.05</v>
      </c>
      <c r="F1415" s="30">
        <v>3313.77</v>
      </c>
      <c r="G1415" s="30">
        <v>4732.08</v>
      </c>
      <c r="H1415" s="30">
        <v>0</v>
      </c>
      <c r="I1415" s="24">
        <v>1095.45</v>
      </c>
      <c r="J1415" s="24">
        <v>1350.98</v>
      </c>
      <c r="K1415" s="24">
        <v>1628.82</v>
      </c>
      <c r="L1415" s="24">
        <v>2022.95</v>
      </c>
      <c r="M1415" s="24">
        <v>2255.38</v>
      </c>
      <c r="N1415" s="24">
        <v>2660.7</v>
      </c>
      <c r="O1415" s="24">
        <v>3303.42</v>
      </c>
      <c r="P1415" s="24">
        <v>4721.7299999999996</v>
      </c>
      <c r="Q1415" s="30">
        <v>0</v>
      </c>
      <c r="R1415" s="24">
        <v>1085.0999999999999</v>
      </c>
      <c r="S1415" s="24">
        <v>1340.63</v>
      </c>
      <c r="T1415" s="24">
        <v>1618.47</v>
      </c>
      <c r="U1415" s="24">
        <v>2012.6</v>
      </c>
      <c r="V1415" s="31">
        <v>0</v>
      </c>
      <c r="W1415" s="31">
        <v>113.2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2268.77</v>
      </c>
      <c r="E1416" s="30">
        <v>2674.09</v>
      </c>
      <c r="F1416" s="30">
        <v>3316.81</v>
      </c>
      <c r="G1416" s="30">
        <v>4735.12</v>
      </c>
      <c r="H1416" s="30">
        <v>0</v>
      </c>
      <c r="I1416" s="24">
        <v>1098.49</v>
      </c>
      <c r="J1416" s="24">
        <v>1354.02</v>
      </c>
      <c r="K1416" s="24">
        <v>1631.86</v>
      </c>
      <c r="L1416" s="24">
        <v>2025.99</v>
      </c>
      <c r="M1416" s="24">
        <v>2258.42</v>
      </c>
      <c r="N1416" s="24">
        <v>2663.74</v>
      </c>
      <c r="O1416" s="24">
        <v>3306.46</v>
      </c>
      <c r="P1416" s="24">
        <v>4724.7700000000004</v>
      </c>
      <c r="Q1416" s="30">
        <v>0</v>
      </c>
      <c r="R1416" s="24">
        <v>1088.1400000000001</v>
      </c>
      <c r="S1416" s="24">
        <v>1343.67</v>
      </c>
      <c r="T1416" s="24">
        <v>1621.51</v>
      </c>
      <c r="U1416" s="24">
        <v>2015.64</v>
      </c>
      <c r="V1416" s="31">
        <v>0</v>
      </c>
      <c r="W1416" s="31">
        <v>23.78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2268.94</v>
      </c>
      <c r="E1417" s="30">
        <v>2674.26</v>
      </c>
      <c r="F1417" s="30">
        <v>3316.98</v>
      </c>
      <c r="G1417" s="30">
        <v>4735.29</v>
      </c>
      <c r="H1417" s="30">
        <v>0</v>
      </c>
      <c r="I1417" s="24">
        <v>1098.6600000000001</v>
      </c>
      <c r="J1417" s="24">
        <v>1354.19</v>
      </c>
      <c r="K1417" s="24">
        <v>1632.03</v>
      </c>
      <c r="L1417" s="24">
        <v>2026.16</v>
      </c>
      <c r="M1417" s="24">
        <v>2258.59</v>
      </c>
      <c r="N1417" s="24">
        <v>2663.91</v>
      </c>
      <c r="O1417" s="24">
        <v>3306.63</v>
      </c>
      <c r="P1417" s="24">
        <v>4724.9399999999996</v>
      </c>
      <c r="Q1417" s="30">
        <v>0</v>
      </c>
      <c r="R1417" s="24">
        <v>1088.31</v>
      </c>
      <c r="S1417" s="24">
        <v>1343.84</v>
      </c>
      <c r="T1417" s="24">
        <v>1621.68</v>
      </c>
      <c r="U1417" s="24">
        <v>2015.81</v>
      </c>
      <c r="V1417" s="31">
        <v>0</v>
      </c>
      <c r="W1417" s="31">
        <v>29.28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2637.2</v>
      </c>
      <c r="E1418" s="30">
        <v>3042.52</v>
      </c>
      <c r="F1418" s="30">
        <v>3685.24</v>
      </c>
      <c r="G1418" s="30">
        <v>5103.55</v>
      </c>
      <c r="H1418" s="30">
        <v>0</v>
      </c>
      <c r="I1418" s="24">
        <v>1466.92</v>
      </c>
      <c r="J1418" s="24">
        <v>1722.45</v>
      </c>
      <c r="K1418" s="24">
        <v>2000.29</v>
      </c>
      <c r="L1418" s="24">
        <v>2394.42</v>
      </c>
      <c r="M1418" s="24">
        <v>2626.85</v>
      </c>
      <c r="N1418" s="24">
        <v>3032.17</v>
      </c>
      <c r="O1418" s="24">
        <v>3674.89</v>
      </c>
      <c r="P1418" s="24">
        <v>5093.2</v>
      </c>
      <c r="Q1418" s="30">
        <v>0</v>
      </c>
      <c r="R1418" s="24">
        <v>1456.57</v>
      </c>
      <c r="S1418" s="24">
        <v>1712.1</v>
      </c>
      <c r="T1418" s="24">
        <v>1989.94</v>
      </c>
      <c r="U1418" s="24">
        <v>2384.0700000000002</v>
      </c>
      <c r="V1418" s="31">
        <v>0</v>
      </c>
      <c r="W1418" s="31">
        <v>1281.78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2634.55</v>
      </c>
      <c r="E1419" s="30">
        <v>3039.87</v>
      </c>
      <c r="F1419" s="30">
        <v>3682.59</v>
      </c>
      <c r="G1419" s="30">
        <v>5100.8999999999996</v>
      </c>
      <c r="H1419" s="30">
        <v>0</v>
      </c>
      <c r="I1419" s="24">
        <v>1464.27</v>
      </c>
      <c r="J1419" s="24">
        <v>1719.8</v>
      </c>
      <c r="K1419" s="24">
        <v>1997.64</v>
      </c>
      <c r="L1419" s="24">
        <v>2391.77</v>
      </c>
      <c r="M1419" s="24">
        <v>2624.2</v>
      </c>
      <c r="N1419" s="24">
        <v>3029.52</v>
      </c>
      <c r="O1419" s="24">
        <v>3672.24</v>
      </c>
      <c r="P1419" s="24">
        <v>5090.55</v>
      </c>
      <c r="Q1419" s="30">
        <v>0</v>
      </c>
      <c r="R1419" s="24">
        <v>1453.92</v>
      </c>
      <c r="S1419" s="24">
        <v>1709.45</v>
      </c>
      <c r="T1419" s="24">
        <v>1987.29</v>
      </c>
      <c r="U1419" s="24">
        <v>2381.42</v>
      </c>
      <c r="V1419" s="31">
        <v>0</v>
      </c>
      <c r="W1419" s="31">
        <v>776.44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2624.33</v>
      </c>
      <c r="E1420" s="30">
        <v>3029.65</v>
      </c>
      <c r="F1420" s="30">
        <v>3672.37</v>
      </c>
      <c r="G1420" s="30">
        <v>5090.68</v>
      </c>
      <c r="H1420" s="30">
        <v>0</v>
      </c>
      <c r="I1420" s="24">
        <v>1454.05</v>
      </c>
      <c r="J1420" s="24">
        <v>1709.58</v>
      </c>
      <c r="K1420" s="24">
        <v>1987.42</v>
      </c>
      <c r="L1420" s="24">
        <v>2381.5500000000002</v>
      </c>
      <c r="M1420" s="24">
        <v>2613.98</v>
      </c>
      <c r="N1420" s="24">
        <v>3019.3</v>
      </c>
      <c r="O1420" s="24">
        <v>3662.02</v>
      </c>
      <c r="P1420" s="24">
        <v>5080.33</v>
      </c>
      <c r="Q1420" s="30">
        <v>0</v>
      </c>
      <c r="R1420" s="24">
        <v>1443.7</v>
      </c>
      <c r="S1420" s="24">
        <v>1699.23</v>
      </c>
      <c r="T1420" s="24">
        <v>1977.07</v>
      </c>
      <c r="U1420" s="24">
        <v>2371.1999999999998</v>
      </c>
      <c r="V1420" s="31">
        <v>0</v>
      </c>
      <c r="W1420" s="31">
        <v>273.88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2765.16</v>
      </c>
      <c r="E1421" s="30">
        <v>3170.48</v>
      </c>
      <c r="F1421" s="30">
        <v>3813.2</v>
      </c>
      <c r="G1421" s="30">
        <v>5231.51</v>
      </c>
      <c r="H1421" s="30">
        <v>0</v>
      </c>
      <c r="I1421" s="24">
        <v>1594.88</v>
      </c>
      <c r="J1421" s="24">
        <v>1850.41</v>
      </c>
      <c r="K1421" s="24">
        <v>2128.25</v>
      </c>
      <c r="L1421" s="24">
        <v>2522.38</v>
      </c>
      <c r="M1421" s="24">
        <v>2754.81</v>
      </c>
      <c r="N1421" s="24">
        <v>3160.13</v>
      </c>
      <c r="O1421" s="24">
        <v>3802.85</v>
      </c>
      <c r="P1421" s="24">
        <v>5221.16</v>
      </c>
      <c r="Q1421" s="30">
        <v>0</v>
      </c>
      <c r="R1421" s="24">
        <v>1584.53</v>
      </c>
      <c r="S1421" s="24">
        <v>1840.06</v>
      </c>
      <c r="T1421" s="24">
        <v>2117.9</v>
      </c>
      <c r="U1421" s="24">
        <v>2512.0300000000002</v>
      </c>
      <c r="V1421" s="31">
        <v>0</v>
      </c>
      <c r="W1421" s="31">
        <v>322.01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3049.86</v>
      </c>
      <c r="E1422" s="30">
        <v>3455.18</v>
      </c>
      <c r="F1422" s="30">
        <v>4097.8999999999996</v>
      </c>
      <c r="G1422" s="30">
        <v>5516.21</v>
      </c>
      <c r="H1422" s="30">
        <v>0</v>
      </c>
      <c r="I1422" s="24">
        <v>1879.58</v>
      </c>
      <c r="J1422" s="24">
        <v>2135.11</v>
      </c>
      <c r="K1422" s="24">
        <v>2412.9499999999998</v>
      </c>
      <c r="L1422" s="24">
        <v>2807.08</v>
      </c>
      <c r="M1422" s="24">
        <v>3039.51</v>
      </c>
      <c r="N1422" s="24">
        <v>3444.83</v>
      </c>
      <c r="O1422" s="24">
        <v>4087.55</v>
      </c>
      <c r="P1422" s="24">
        <v>5505.86</v>
      </c>
      <c r="Q1422" s="30">
        <v>0</v>
      </c>
      <c r="R1422" s="24">
        <v>1869.23</v>
      </c>
      <c r="S1422" s="24">
        <v>2124.7600000000002</v>
      </c>
      <c r="T1422" s="24">
        <v>2402.6</v>
      </c>
      <c r="U1422" s="24">
        <v>2796.73</v>
      </c>
      <c r="V1422" s="31">
        <v>0</v>
      </c>
      <c r="W1422" s="31">
        <v>704.77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2673.04</v>
      </c>
      <c r="E1423" s="30">
        <v>3078.36</v>
      </c>
      <c r="F1423" s="30">
        <v>3721.08</v>
      </c>
      <c r="G1423" s="30">
        <v>5139.3900000000003</v>
      </c>
      <c r="H1423" s="30">
        <v>0</v>
      </c>
      <c r="I1423" s="24">
        <v>1502.76</v>
      </c>
      <c r="J1423" s="24">
        <v>1758.29</v>
      </c>
      <c r="K1423" s="24">
        <v>2036.13</v>
      </c>
      <c r="L1423" s="24">
        <v>2430.2600000000002</v>
      </c>
      <c r="M1423" s="24">
        <v>2662.69</v>
      </c>
      <c r="N1423" s="24">
        <v>3068.01</v>
      </c>
      <c r="O1423" s="24">
        <v>3710.73</v>
      </c>
      <c r="P1423" s="24">
        <v>5129.04</v>
      </c>
      <c r="Q1423" s="30">
        <v>0</v>
      </c>
      <c r="R1423" s="24">
        <v>1492.41</v>
      </c>
      <c r="S1423" s="24">
        <v>1747.94</v>
      </c>
      <c r="T1423" s="24">
        <v>2025.78</v>
      </c>
      <c r="U1423" s="24">
        <v>2419.91</v>
      </c>
      <c r="V1423" s="31">
        <v>0</v>
      </c>
      <c r="W1423" s="31">
        <v>386.68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2324.41</v>
      </c>
      <c r="E1424" s="30">
        <v>2729.73</v>
      </c>
      <c r="F1424" s="30">
        <v>3372.45</v>
      </c>
      <c r="G1424" s="30">
        <v>4790.76</v>
      </c>
      <c r="H1424" s="30">
        <v>0</v>
      </c>
      <c r="I1424" s="24">
        <v>1154.1300000000001</v>
      </c>
      <c r="J1424" s="24">
        <v>1409.66</v>
      </c>
      <c r="K1424" s="24">
        <v>1687.5</v>
      </c>
      <c r="L1424" s="24">
        <v>2081.63</v>
      </c>
      <c r="M1424" s="24">
        <v>2314.06</v>
      </c>
      <c r="N1424" s="24">
        <v>2719.38</v>
      </c>
      <c r="O1424" s="24">
        <v>3362.1</v>
      </c>
      <c r="P1424" s="24">
        <v>4780.41</v>
      </c>
      <c r="Q1424" s="30">
        <v>0</v>
      </c>
      <c r="R1424" s="24">
        <v>1143.78</v>
      </c>
      <c r="S1424" s="24">
        <v>1399.31</v>
      </c>
      <c r="T1424" s="24">
        <v>1677.15</v>
      </c>
      <c r="U1424" s="24">
        <v>2071.2800000000002</v>
      </c>
      <c r="V1424" s="31">
        <v>0</v>
      </c>
      <c r="W1424" s="31">
        <v>979.53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2309.17</v>
      </c>
      <c r="E1425" s="30">
        <v>2714.49</v>
      </c>
      <c r="F1425" s="30">
        <v>3357.21</v>
      </c>
      <c r="G1425" s="30">
        <v>4775.5200000000004</v>
      </c>
      <c r="H1425" s="30">
        <v>0</v>
      </c>
      <c r="I1425" s="24">
        <v>1138.8900000000001</v>
      </c>
      <c r="J1425" s="24">
        <v>1394.42</v>
      </c>
      <c r="K1425" s="24">
        <v>1672.26</v>
      </c>
      <c r="L1425" s="24">
        <v>2066.39</v>
      </c>
      <c r="M1425" s="24">
        <v>2298.8200000000002</v>
      </c>
      <c r="N1425" s="24">
        <v>2704.14</v>
      </c>
      <c r="O1425" s="24">
        <v>3346.86</v>
      </c>
      <c r="P1425" s="24">
        <v>4765.17</v>
      </c>
      <c r="Q1425" s="30">
        <v>0</v>
      </c>
      <c r="R1425" s="24">
        <v>1128.54</v>
      </c>
      <c r="S1425" s="24">
        <v>1384.07</v>
      </c>
      <c r="T1425" s="24">
        <v>1661.91</v>
      </c>
      <c r="U1425" s="24">
        <v>2056.04</v>
      </c>
      <c r="V1425" s="31">
        <v>0</v>
      </c>
      <c r="W1425" s="31">
        <v>387.03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2221.73</v>
      </c>
      <c r="E1426" s="30">
        <v>2627.05</v>
      </c>
      <c r="F1426" s="30">
        <v>3269.77</v>
      </c>
      <c r="G1426" s="30">
        <v>4688.08</v>
      </c>
      <c r="H1426" s="30">
        <v>0</v>
      </c>
      <c r="I1426" s="24">
        <v>1051.45</v>
      </c>
      <c r="J1426" s="24">
        <v>1306.98</v>
      </c>
      <c r="K1426" s="24">
        <v>1584.82</v>
      </c>
      <c r="L1426" s="24">
        <v>1978.95</v>
      </c>
      <c r="M1426" s="24">
        <v>2211.38</v>
      </c>
      <c r="N1426" s="24">
        <v>2616.6999999999998</v>
      </c>
      <c r="O1426" s="24">
        <v>3259.42</v>
      </c>
      <c r="P1426" s="24">
        <v>4677.7299999999996</v>
      </c>
      <c r="Q1426" s="30">
        <v>0</v>
      </c>
      <c r="R1426" s="24">
        <v>1041.0999999999999</v>
      </c>
      <c r="S1426" s="24">
        <v>1296.6300000000001</v>
      </c>
      <c r="T1426" s="24">
        <v>1574.47</v>
      </c>
      <c r="U1426" s="24">
        <v>1968.6</v>
      </c>
      <c r="V1426" s="31">
        <v>0</v>
      </c>
      <c r="W1426" s="31">
        <v>389.72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2135.4</v>
      </c>
      <c r="E1427" s="30">
        <v>2540.7199999999998</v>
      </c>
      <c r="F1427" s="30">
        <v>3183.44</v>
      </c>
      <c r="G1427" s="30">
        <v>4601.75</v>
      </c>
      <c r="H1427" s="30">
        <v>0</v>
      </c>
      <c r="I1427" s="24">
        <v>965.12</v>
      </c>
      <c r="J1427" s="24">
        <v>1220.6500000000001</v>
      </c>
      <c r="K1427" s="24">
        <v>1498.49</v>
      </c>
      <c r="L1427" s="24">
        <v>1892.62</v>
      </c>
      <c r="M1427" s="24">
        <v>2125.0500000000002</v>
      </c>
      <c r="N1427" s="24">
        <v>2530.37</v>
      </c>
      <c r="O1427" s="24">
        <v>3173.09</v>
      </c>
      <c r="P1427" s="24">
        <v>4591.3999999999996</v>
      </c>
      <c r="Q1427" s="30">
        <v>0</v>
      </c>
      <c r="R1427" s="24">
        <v>954.77</v>
      </c>
      <c r="S1427" s="24">
        <v>1210.3</v>
      </c>
      <c r="T1427" s="24">
        <v>1488.14</v>
      </c>
      <c r="U1427" s="24">
        <v>1882.27</v>
      </c>
      <c r="V1427" s="31">
        <v>0</v>
      </c>
      <c r="W1427" s="31">
        <v>301.83999999999997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2078.8200000000002</v>
      </c>
      <c r="E1428" s="30">
        <v>2484.14</v>
      </c>
      <c r="F1428" s="30">
        <v>3126.86</v>
      </c>
      <c r="G1428" s="30">
        <v>4545.17</v>
      </c>
      <c r="H1428" s="30">
        <v>0</v>
      </c>
      <c r="I1428" s="24">
        <v>908.54</v>
      </c>
      <c r="J1428" s="24">
        <v>1164.07</v>
      </c>
      <c r="K1428" s="24">
        <v>1441.91</v>
      </c>
      <c r="L1428" s="24">
        <v>1836.04</v>
      </c>
      <c r="M1428" s="24">
        <v>2068.4699999999998</v>
      </c>
      <c r="N1428" s="24">
        <v>2473.79</v>
      </c>
      <c r="O1428" s="24">
        <v>3116.51</v>
      </c>
      <c r="P1428" s="24">
        <v>4534.82</v>
      </c>
      <c r="Q1428" s="30">
        <v>0</v>
      </c>
      <c r="R1428" s="24">
        <v>898.19</v>
      </c>
      <c r="S1428" s="24">
        <v>1153.72</v>
      </c>
      <c r="T1428" s="24">
        <v>1431.56</v>
      </c>
      <c r="U1428" s="24">
        <v>1825.69</v>
      </c>
      <c r="V1428" s="31">
        <v>0</v>
      </c>
      <c r="W1428" s="31">
        <v>724.75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2066.65</v>
      </c>
      <c r="E1429" s="30">
        <v>2471.9699999999998</v>
      </c>
      <c r="F1429" s="30">
        <v>3114.69</v>
      </c>
      <c r="G1429" s="30">
        <v>4533</v>
      </c>
      <c r="H1429" s="30">
        <v>0</v>
      </c>
      <c r="I1429" s="24">
        <v>896.37</v>
      </c>
      <c r="J1429" s="24">
        <v>1151.9000000000001</v>
      </c>
      <c r="K1429" s="24">
        <v>1429.74</v>
      </c>
      <c r="L1429" s="24">
        <v>1823.87</v>
      </c>
      <c r="M1429" s="24">
        <v>2056.3000000000002</v>
      </c>
      <c r="N1429" s="24">
        <v>2461.62</v>
      </c>
      <c r="O1429" s="24">
        <v>3104.34</v>
      </c>
      <c r="P1429" s="24">
        <v>4522.6499999999996</v>
      </c>
      <c r="Q1429" s="30">
        <v>0</v>
      </c>
      <c r="R1429" s="24">
        <v>886.02</v>
      </c>
      <c r="S1429" s="24">
        <v>1141.55</v>
      </c>
      <c r="T1429" s="24">
        <v>1419.39</v>
      </c>
      <c r="U1429" s="24">
        <v>1813.52</v>
      </c>
      <c r="V1429" s="31">
        <v>0</v>
      </c>
      <c r="W1429" s="31">
        <v>118.75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2180.83</v>
      </c>
      <c r="E1430" s="30">
        <v>2586.15</v>
      </c>
      <c r="F1430" s="30">
        <v>3228.87</v>
      </c>
      <c r="G1430" s="30">
        <v>4647.18</v>
      </c>
      <c r="H1430" s="30">
        <v>0</v>
      </c>
      <c r="I1430" s="24">
        <v>1010.55</v>
      </c>
      <c r="J1430" s="24">
        <v>1266.08</v>
      </c>
      <c r="K1430" s="24">
        <v>1543.92</v>
      </c>
      <c r="L1430" s="24">
        <v>1938.05</v>
      </c>
      <c r="M1430" s="24">
        <v>2170.48</v>
      </c>
      <c r="N1430" s="24">
        <v>2575.8000000000002</v>
      </c>
      <c r="O1430" s="24">
        <v>3218.52</v>
      </c>
      <c r="P1430" s="24">
        <v>4636.83</v>
      </c>
      <c r="Q1430" s="30">
        <v>0</v>
      </c>
      <c r="R1430" s="24">
        <v>1000.2</v>
      </c>
      <c r="S1430" s="24">
        <v>1255.73</v>
      </c>
      <c r="T1430" s="24">
        <v>1533.57</v>
      </c>
      <c r="U1430" s="24">
        <v>1927.7</v>
      </c>
      <c r="V1430" s="31">
        <v>0</v>
      </c>
      <c r="W1430" s="31">
        <v>10.51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2238.84</v>
      </c>
      <c r="E1431" s="30">
        <v>2644.16</v>
      </c>
      <c r="F1431" s="30">
        <v>3286.88</v>
      </c>
      <c r="G1431" s="30">
        <v>4705.1899999999996</v>
      </c>
      <c r="H1431" s="30">
        <v>0</v>
      </c>
      <c r="I1431" s="24">
        <v>1068.56</v>
      </c>
      <c r="J1431" s="24">
        <v>1324.09</v>
      </c>
      <c r="K1431" s="24">
        <v>1601.93</v>
      </c>
      <c r="L1431" s="24">
        <v>1996.06</v>
      </c>
      <c r="M1431" s="24">
        <v>2228.4899999999998</v>
      </c>
      <c r="N1431" s="24">
        <v>2633.81</v>
      </c>
      <c r="O1431" s="24">
        <v>3276.53</v>
      </c>
      <c r="P1431" s="24">
        <v>4694.84</v>
      </c>
      <c r="Q1431" s="30">
        <v>0</v>
      </c>
      <c r="R1431" s="24">
        <v>1058.21</v>
      </c>
      <c r="S1431" s="24">
        <v>1313.74</v>
      </c>
      <c r="T1431" s="24">
        <v>1591.58</v>
      </c>
      <c r="U1431" s="24">
        <v>1985.71</v>
      </c>
      <c r="V1431" s="31">
        <v>0</v>
      </c>
      <c r="W1431" s="31">
        <v>16.52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1401.15</v>
      </c>
      <c r="E1432" s="30">
        <v>1806.47</v>
      </c>
      <c r="F1432" s="30">
        <v>2449.19</v>
      </c>
      <c r="G1432" s="30">
        <v>3867.5</v>
      </c>
      <c r="H1432" s="30">
        <v>0</v>
      </c>
      <c r="I1432" s="24">
        <v>230.87</v>
      </c>
      <c r="J1432" s="24">
        <v>486.4</v>
      </c>
      <c r="K1432" s="24">
        <v>764.24</v>
      </c>
      <c r="L1432" s="24">
        <v>1158.3699999999999</v>
      </c>
      <c r="M1432" s="24">
        <v>1390.8</v>
      </c>
      <c r="N1432" s="24">
        <v>1796.12</v>
      </c>
      <c r="O1432" s="24">
        <v>2438.84</v>
      </c>
      <c r="P1432" s="24">
        <v>3857.15</v>
      </c>
      <c r="Q1432" s="30">
        <v>0</v>
      </c>
      <c r="R1432" s="24">
        <v>220.52</v>
      </c>
      <c r="S1432" s="24">
        <v>476.05</v>
      </c>
      <c r="T1432" s="24">
        <v>753.89</v>
      </c>
      <c r="U1432" s="24">
        <v>1148.02</v>
      </c>
      <c r="V1432" s="31">
        <v>0</v>
      </c>
      <c r="W1432" s="31">
        <v>1.08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2418.58</v>
      </c>
      <c r="E1433" s="30">
        <v>2823.9</v>
      </c>
      <c r="F1433" s="30">
        <v>3466.62</v>
      </c>
      <c r="G1433" s="30">
        <v>4884.93</v>
      </c>
      <c r="H1433" s="30">
        <v>0</v>
      </c>
      <c r="I1433" s="24">
        <v>1248.3</v>
      </c>
      <c r="J1433" s="24">
        <v>1503.83</v>
      </c>
      <c r="K1433" s="24">
        <v>1781.67</v>
      </c>
      <c r="L1433" s="24">
        <v>2175.8000000000002</v>
      </c>
      <c r="M1433" s="24">
        <v>2408.23</v>
      </c>
      <c r="N1433" s="24">
        <v>2813.55</v>
      </c>
      <c r="O1433" s="24">
        <v>3456.27</v>
      </c>
      <c r="P1433" s="24">
        <v>4874.58</v>
      </c>
      <c r="Q1433" s="30">
        <v>0</v>
      </c>
      <c r="R1433" s="24">
        <v>1237.95</v>
      </c>
      <c r="S1433" s="24">
        <v>1493.48</v>
      </c>
      <c r="T1433" s="24">
        <v>1771.32</v>
      </c>
      <c r="U1433" s="24">
        <v>2165.4499999999998</v>
      </c>
      <c r="V1433" s="31">
        <v>0</v>
      </c>
      <c r="W1433" s="31">
        <v>19.829999999999998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2609.6999999999998</v>
      </c>
      <c r="E1434" s="30">
        <v>3015.02</v>
      </c>
      <c r="F1434" s="30">
        <v>3657.74</v>
      </c>
      <c r="G1434" s="30">
        <v>5076.05</v>
      </c>
      <c r="H1434" s="30">
        <v>0</v>
      </c>
      <c r="I1434" s="24">
        <v>1439.42</v>
      </c>
      <c r="J1434" s="24">
        <v>1694.95</v>
      </c>
      <c r="K1434" s="24">
        <v>1972.79</v>
      </c>
      <c r="L1434" s="24">
        <v>2366.92</v>
      </c>
      <c r="M1434" s="24">
        <v>2599.35</v>
      </c>
      <c r="N1434" s="24">
        <v>3004.67</v>
      </c>
      <c r="O1434" s="24">
        <v>3647.39</v>
      </c>
      <c r="P1434" s="24">
        <v>5065.7</v>
      </c>
      <c r="Q1434" s="30">
        <v>0</v>
      </c>
      <c r="R1434" s="24">
        <v>1429.07</v>
      </c>
      <c r="S1434" s="24">
        <v>1684.6</v>
      </c>
      <c r="T1434" s="24">
        <v>1962.44</v>
      </c>
      <c r="U1434" s="24">
        <v>2356.5700000000002</v>
      </c>
      <c r="V1434" s="31">
        <v>0</v>
      </c>
      <c r="W1434" s="31">
        <v>148.56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2641.97</v>
      </c>
      <c r="E1435" s="30">
        <v>3047.29</v>
      </c>
      <c r="F1435" s="30">
        <v>3690.01</v>
      </c>
      <c r="G1435" s="30">
        <v>5108.32</v>
      </c>
      <c r="H1435" s="30">
        <v>0</v>
      </c>
      <c r="I1435" s="24">
        <v>1471.69</v>
      </c>
      <c r="J1435" s="24">
        <v>1727.22</v>
      </c>
      <c r="K1435" s="24">
        <v>2005.06</v>
      </c>
      <c r="L1435" s="24">
        <v>2399.19</v>
      </c>
      <c r="M1435" s="24">
        <v>2631.62</v>
      </c>
      <c r="N1435" s="24">
        <v>3036.94</v>
      </c>
      <c r="O1435" s="24">
        <v>3679.66</v>
      </c>
      <c r="P1435" s="24">
        <v>5097.97</v>
      </c>
      <c r="Q1435" s="30">
        <v>0</v>
      </c>
      <c r="R1435" s="24">
        <v>1461.34</v>
      </c>
      <c r="S1435" s="24">
        <v>1716.87</v>
      </c>
      <c r="T1435" s="24">
        <v>1994.71</v>
      </c>
      <c r="U1435" s="24">
        <v>2388.84</v>
      </c>
      <c r="V1435" s="31">
        <v>0</v>
      </c>
      <c r="W1435" s="31">
        <v>125.8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2199.34</v>
      </c>
      <c r="E1436" s="30">
        <v>2604.66</v>
      </c>
      <c r="F1436" s="30">
        <v>3247.38</v>
      </c>
      <c r="G1436" s="30">
        <v>4665.6899999999996</v>
      </c>
      <c r="H1436" s="30">
        <v>0</v>
      </c>
      <c r="I1436" s="24">
        <v>1029.06</v>
      </c>
      <c r="J1436" s="24">
        <v>1284.5899999999999</v>
      </c>
      <c r="K1436" s="24">
        <v>1562.43</v>
      </c>
      <c r="L1436" s="24">
        <v>1956.56</v>
      </c>
      <c r="M1436" s="24">
        <v>2188.9899999999998</v>
      </c>
      <c r="N1436" s="24">
        <v>2594.31</v>
      </c>
      <c r="O1436" s="24">
        <v>3237.03</v>
      </c>
      <c r="P1436" s="24">
        <v>4655.34</v>
      </c>
      <c r="Q1436" s="30">
        <v>0</v>
      </c>
      <c r="R1436" s="24">
        <v>1018.71</v>
      </c>
      <c r="S1436" s="24">
        <v>1274.24</v>
      </c>
      <c r="T1436" s="24">
        <v>1552.08</v>
      </c>
      <c r="U1436" s="24">
        <v>1946.21</v>
      </c>
      <c r="V1436" s="31">
        <v>331.35</v>
      </c>
      <c r="W1436" s="31">
        <v>0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2491.1</v>
      </c>
      <c r="E1437" s="30">
        <v>2896.42</v>
      </c>
      <c r="F1437" s="30">
        <v>3539.14</v>
      </c>
      <c r="G1437" s="30">
        <v>4957.45</v>
      </c>
      <c r="H1437" s="30">
        <v>0</v>
      </c>
      <c r="I1437" s="24">
        <v>1320.82</v>
      </c>
      <c r="J1437" s="24">
        <v>1576.35</v>
      </c>
      <c r="K1437" s="24">
        <v>1854.19</v>
      </c>
      <c r="L1437" s="24">
        <v>2248.3200000000002</v>
      </c>
      <c r="M1437" s="24">
        <v>2480.75</v>
      </c>
      <c r="N1437" s="24">
        <v>2886.07</v>
      </c>
      <c r="O1437" s="24">
        <v>3528.79</v>
      </c>
      <c r="P1437" s="24">
        <v>4947.1000000000004</v>
      </c>
      <c r="Q1437" s="30">
        <v>0</v>
      </c>
      <c r="R1437" s="24">
        <v>1310.47</v>
      </c>
      <c r="S1437" s="24">
        <v>1566</v>
      </c>
      <c r="T1437" s="24">
        <v>1843.84</v>
      </c>
      <c r="U1437" s="24">
        <v>2237.9699999999998</v>
      </c>
      <c r="V1437" s="31">
        <v>9.02</v>
      </c>
      <c r="W1437" s="31">
        <v>0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2255</v>
      </c>
      <c r="E1438" s="30">
        <v>2660.32</v>
      </c>
      <c r="F1438" s="30">
        <v>3303.04</v>
      </c>
      <c r="G1438" s="30">
        <v>4721.3500000000004</v>
      </c>
      <c r="H1438" s="30">
        <v>0</v>
      </c>
      <c r="I1438" s="24">
        <v>1084.72</v>
      </c>
      <c r="J1438" s="24">
        <v>1340.25</v>
      </c>
      <c r="K1438" s="24">
        <v>1618.09</v>
      </c>
      <c r="L1438" s="24">
        <v>2012.22</v>
      </c>
      <c r="M1438" s="24">
        <v>2244.65</v>
      </c>
      <c r="N1438" s="24">
        <v>2649.97</v>
      </c>
      <c r="O1438" s="24">
        <v>3292.69</v>
      </c>
      <c r="P1438" s="24">
        <v>4711</v>
      </c>
      <c r="Q1438" s="30">
        <v>0</v>
      </c>
      <c r="R1438" s="24">
        <v>1074.3699999999999</v>
      </c>
      <c r="S1438" s="24">
        <v>1329.9</v>
      </c>
      <c r="T1438" s="24">
        <v>1607.74</v>
      </c>
      <c r="U1438" s="24">
        <v>2001.87</v>
      </c>
      <c r="V1438" s="31">
        <v>242.93</v>
      </c>
      <c r="W1438" s="31">
        <v>0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2281.11</v>
      </c>
      <c r="E1439" s="30">
        <v>2686.43</v>
      </c>
      <c r="F1439" s="30">
        <v>3329.15</v>
      </c>
      <c r="G1439" s="30">
        <v>4747.46</v>
      </c>
      <c r="H1439" s="30">
        <v>0</v>
      </c>
      <c r="I1439" s="24">
        <v>1110.83</v>
      </c>
      <c r="J1439" s="24">
        <v>1366.36</v>
      </c>
      <c r="K1439" s="24">
        <v>1644.2</v>
      </c>
      <c r="L1439" s="24">
        <v>2038.33</v>
      </c>
      <c r="M1439" s="24">
        <v>2270.7600000000002</v>
      </c>
      <c r="N1439" s="24">
        <v>2676.08</v>
      </c>
      <c r="O1439" s="24">
        <v>3318.8</v>
      </c>
      <c r="P1439" s="24">
        <v>4737.1099999999997</v>
      </c>
      <c r="Q1439" s="30">
        <v>0</v>
      </c>
      <c r="R1439" s="24">
        <v>1100.48</v>
      </c>
      <c r="S1439" s="24">
        <v>1356.01</v>
      </c>
      <c r="T1439" s="24">
        <v>1633.85</v>
      </c>
      <c r="U1439" s="24">
        <v>2027.98</v>
      </c>
      <c r="V1439" s="31">
        <v>209.3</v>
      </c>
      <c r="W1439" s="31">
        <v>0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2625.63</v>
      </c>
      <c r="E1440" s="30">
        <v>3030.95</v>
      </c>
      <c r="F1440" s="30">
        <v>3673.67</v>
      </c>
      <c r="G1440" s="30">
        <v>5091.9799999999996</v>
      </c>
      <c r="H1440" s="30">
        <v>0</v>
      </c>
      <c r="I1440" s="24">
        <v>1455.35</v>
      </c>
      <c r="J1440" s="24">
        <v>1710.88</v>
      </c>
      <c r="K1440" s="24">
        <v>1988.72</v>
      </c>
      <c r="L1440" s="24">
        <v>2382.85</v>
      </c>
      <c r="M1440" s="24">
        <v>2615.2800000000002</v>
      </c>
      <c r="N1440" s="24">
        <v>3020.6</v>
      </c>
      <c r="O1440" s="24">
        <v>3663.32</v>
      </c>
      <c r="P1440" s="24">
        <v>5081.63</v>
      </c>
      <c r="Q1440" s="30">
        <v>0</v>
      </c>
      <c r="R1440" s="24">
        <v>1445</v>
      </c>
      <c r="S1440" s="24">
        <v>1700.53</v>
      </c>
      <c r="T1440" s="24">
        <v>1978.37</v>
      </c>
      <c r="U1440" s="24">
        <v>2372.5</v>
      </c>
      <c r="V1440" s="31">
        <v>0</v>
      </c>
      <c r="W1440" s="31">
        <v>131.35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2672.18</v>
      </c>
      <c r="E1441" s="30">
        <v>3077.5</v>
      </c>
      <c r="F1441" s="30">
        <v>3720.22</v>
      </c>
      <c r="G1441" s="30">
        <v>5138.53</v>
      </c>
      <c r="H1441" s="30">
        <v>0</v>
      </c>
      <c r="I1441" s="24">
        <v>1501.9</v>
      </c>
      <c r="J1441" s="24">
        <v>1757.43</v>
      </c>
      <c r="K1441" s="24">
        <v>2035.27</v>
      </c>
      <c r="L1441" s="24">
        <v>2429.4</v>
      </c>
      <c r="M1441" s="24">
        <v>2661.83</v>
      </c>
      <c r="N1441" s="24">
        <v>3067.15</v>
      </c>
      <c r="O1441" s="24">
        <v>3709.87</v>
      </c>
      <c r="P1441" s="24">
        <v>5128.18</v>
      </c>
      <c r="Q1441" s="30">
        <v>0</v>
      </c>
      <c r="R1441" s="24">
        <v>1491.55</v>
      </c>
      <c r="S1441" s="24">
        <v>1747.08</v>
      </c>
      <c r="T1441" s="24">
        <v>2024.92</v>
      </c>
      <c r="U1441" s="24">
        <v>2419.0500000000002</v>
      </c>
      <c r="V1441" s="31">
        <v>0</v>
      </c>
      <c r="W1441" s="31">
        <v>177.96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2695.99</v>
      </c>
      <c r="E1442" s="30">
        <v>3101.31</v>
      </c>
      <c r="F1442" s="30">
        <v>3744.03</v>
      </c>
      <c r="G1442" s="30">
        <v>5162.34</v>
      </c>
      <c r="H1442" s="30">
        <v>0</v>
      </c>
      <c r="I1442" s="24">
        <v>1525.71</v>
      </c>
      <c r="J1442" s="24">
        <v>1781.24</v>
      </c>
      <c r="K1442" s="24">
        <v>2059.08</v>
      </c>
      <c r="L1442" s="24">
        <v>2453.21</v>
      </c>
      <c r="M1442" s="24">
        <v>2685.64</v>
      </c>
      <c r="N1442" s="24">
        <v>3090.96</v>
      </c>
      <c r="O1442" s="24">
        <v>3733.68</v>
      </c>
      <c r="P1442" s="24">
        <v>5151.99</v>
      </c>
      <c r="Q1442" s="30">
        <v>0</v>
      </c>
      <c r="R1442" s="24">
        <v>1515.36</v>
      </c>
      <c r="S1442" s="24">
        <v>1770.89</v>
      </c>
      <c r="T1442" s="24">
        <v>2048.73</v>
      </c>
      <c r="U1442" s="24">
        <v>2442.86</v>
      </c>
      <c r="V1442" s="31">
        <v>0</v>
      </c>
      <c r="W1442" s="31">
        <v>197.52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2659.4</v>
      </c>
      <c r="E1443" s="30">
        <v>3064.72</v>
      </c>
      <c r="F1443" s="30">
        <v>3707.44</v>
      </c>
      <c r="G1443" s="30">
        <v>5125.75</v>
      </c>
      <c r="H1443" s="30">
        <v>0</v>
      </c>
      <c r="I1443" s="24">
        <v>1489.12</v>
      </c>
      <c r="J1443" s="24">
        <v>1744.65</v>
      </c>
      <c r="K1443" s="24">
        <v>2022.49</v>
      </c>
      <c r="L1443" s="24">
        <v>2416.62</v>
      </c>
      <c r="M1443" s="24">
        <v>2649.05</v>
      </c>
      <c r="N1443" s="24">
        <v>3054.37</v>
      </c>
      <c r="O1443" s="24">
        <v>3697.09</v>
      </c>
      <c r="P1443" s="24">
        <v>5115.3999999999996</v>
      </c>
      <c r="Q1443" s="30">
        <v>0</v>
      </c>
      <c r="R1443" s="24">
        <v>1478.77</v>
      </c>
      <c r="S1443" s="24">
        <v>1734.3</v>
      </c>
      <c r="T1443" s="24">
        <v>2012.14</v>
      </c>
      <c r="U1443" s="24">
        <v>2406.27</v>
      </c>
      <c r="V1443" s="31">
        <v>0</v>
      </c>
      <c r="W1443" s="31">
        <v>314.18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2667.25</v>
      </c>
      <c r="E1444" s="30">
        <v>3072.57</v>
      </c>
      <c r="F1444" s="30">
        <v>3715.29</v>
      </c>
      <c r="G1444" s="30">
        <v>5133.6000000000004</v>
      </c>
      <c r="H1444" s="30">
        <v>0</v>
      </c>
      <c r="I1444" s="24">
        <v>1496.97</v>
      </c>
      <c r="J1444" s="24">
        <v>1752.5</v>
      </c>
      <c r="K1444" s="24">
        <v>2030.34</v>
      </c>
      <c r="L1444" s="24">
        <v>2424.4699999999998</v>
      </c>
      <c r="M1444" s="24">
        <v>2656.9</v>
      </c>
      <c r="N1444" s="24">
        <v>3062.22</v>
      </c>
      <c r="O1444" s="24">
        <v>3704.94</v>
      </c>
      <c r="P1444" s="24">
        <v>5123.25</v>
      </c>
      <c r="Q1444" s="30">
        <v>0</v>
      </c>
      <c r="R1444" s="24">
        <v>1486.62</v>
      </c>
      <c r="S1444" s="24">
        <v>1742.15</v>
      </c>
      <c r="T1444" s="24">
        <v>2019.99</v>
      </c>
      <c r="U1444" s="24">
        <v>2414.12</v>
      </c>
      <c r="V1444" s="31">
        <v>0</v>
      </c>
      <c r="W1444" s="31">
        <v>335.02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2665.99</v>
      </c>
      <c r="E1445" s="30">
        <v>3071.31</v>
      </c>
      <c r="F1445" s="30">
        <v>3714.03</v>
      </c>
      <c r="G1445" s="30">
        <v>5132.34</v>
      </c>
      <c r="H1445" s="30">
        <v>0</v>
      </c>
      <c r="I1445" s="24">
        <v>1495.71</v>
      </c>
      <c r="J1445" s="24">
        <v>1751.24</v>
      </c>
      <c r="K1445" s="24">
        <v>2029.08</v>
      </c>
      <c r="L1445" s="24">
        <v>2423.21</v>
      </c>
      <c r="M1445" s="24">
        <v>2655.64</v>
      </c>
      <c r="N1445" s="24">
        <v>3060.96</v>
      </c>
      <c r="O1445" s="24">
        <v>3703.68</v>
      </c>
      <c r="P1445" s="24">
        <v>5121.99</v>
      </c>
      <c r="Q1445" s="30">
        <v>0</v>
      </c>
      <c r="R1445" s="24">
        <v>1485.36</v>
      </c>
      <c r="S1445" s="24">
        <v>1740.89</v>
      </c>
      <c r="T1445" s="24">
        <v>2018.73</v>
      </c>
      <c r="U1445" s="24">
        <v>2412.86</v>
      </c>
      <c r="V1445" s="31">
        <v>0</v>
      </c>
      <c r="W1445" s="31">
        <v>65.680000000000007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2833.49</v>
      </c>
      <c r="E1446" s="30">
        <v>3238.81</v>
      </c>
      <c r="F1446" s="30">
        <v>3881.53</v>
      </c>
      <c r="G1446" s="30">
        <v>5299.84</v>
      </c>
      <c r="H1446" s="30">
        <v>0</v>
      </c>
      <c r="I1446" s="24">
        <v>1663.21</v>
      </c>
      <c r="J1446" s="24">
        <v>1918.74</v>
      </c>
      <c r="K1446" s="24">
        <v>2196.58</v>
      </c>
      <c r="L1446" s="24">
        <v>2590.71</v>
      </c>
      <c r="M1446" s="24">
        <v>2823.14</v>
      </c>
      <c r="N1446" s="24">
        <v>3228.46</v>
      </c>
      <c r="O1446" s="24">
        <v>3871.18</v>
      </c>
      <c r="P1446" s="24">
        <v>5289.49</v>
      </c>
      <c r="Q1446" s="30">
        <v>0</v>
      </c>
      <c r="R1446" s="24">
        <v>1652.86</v>
      </c>
      <c r="S1446" s="24">
        <v>1908.39</v>
      </c>
      <c r="T1446" s="24">
        <v>2186.23</v>
      </c>
      <c r="U1446" s="24">
        <v>2580.36</v>
      </c>
      <c r="V1446" s="31">
        <v>0</v>
      </c>
      <c r="W1446" s="31">
        <v>506.27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2681.81</v>
      </c>
      <c r="E1447" s="30">
        <v>3087.13</v>
      </c>
      <c r="F1447" s="30">
        <v>3729.85</v>
      </c>
      <c r="G1447" s="30">
        <v>5148.16</v>
      </c>
      <c r="H1447" s="30">
        <v>0</v>
      </c>
      <c r="I1447" s="24">
        <v>1511.53</v>
      </c>
      <c r="J1447" s="24">
        <v>1767.06</v>
      </c>
      <c r="K1447" s="24">
        <v>2044.9</v>
      </c>
      <c r="L1447" s="24">
        <v>2439.0300000000002</v>
      </c>
      <c r="M1447" s="24">
        <v>2671.46</v>
      </c>
      <c r="N1447" s="24">
        <v>3076.78</v>
      </c>
      <c r="O1447" s="24">
        <v>3719.5</v>
      </c>
      <c r="P1447" s="24">
        <v>5137.8100000000004</v>
      </c>
      <c r="Q1447" s="30">
        <v>0</v>
      </c>
      <c r="R1447" s="24">
        <v>1501.18</v>
      </c>
      <c r="S1447" s="24">
        <v>1756.71</v>
      </c>
      <c r="T1447" s="24">
        <v>2034.55</v>
      </c>
      <c r="U1447" s="24">
        <v>2428.6799999999998</v>
      </c>
      <c r="V1447" s="31">
        <v>0</v>
      </c>
      <c r="W1447" s="31">
        <v>356.24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2326.5300000000002</v>
      </c>
      <c r="E1448" s="30">
        <v>2731.85</v>
      </c>
      <c r="F1448" s="30">
        <v>3374.57</v>
      </c>
      <c r="G1448" s="30">
        <v>4792.88</v>
      </c>
      <c r="H1448" s="30">
        <v>0</v>
      </c>
      <c r="I1448" s="24">
        <v>1156.25</v>
      </c>
      <c r="J1448" s="24">
        <v>1411.78</v>
      </c>
      <c r="K1448" s="24">
        <v>1689.62</v>
      </c>
      <c r="L1448" s="24">
        <v>2083.75</v>
      </c>
      <c r="M1448" s="24">
        <v>2316.1799999999998</v>
      </c>
      <c r="N1448" s="24">
        <v>2721.5</v>
      </c>
      <c r="O1448" s="24">
        <v>3364.22</v>
      </c>
      <c r="P1448" s="24">
        <v>4782.53</v>
      </c>
      <c r="Q1448" s="30">
        <v>0</v>
      </c>
      <c r="R1448" s="24">
        <v>1145.9000000000001</v>
      </c>
      <c r="S1448" s="24">
        <v>1401.43</v>
      </c>
      <c r="T1448" s="24">
        <v>1679.27</v>
      </c>
      <c r="U1448" s="24">
        <v>2073.4</v>
      </c>
      <c r="V1448" s="31">
        <v>0</v>
      </c>
      <c r="W1448" s="31">
        <v>509.62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2337.52</v>
      </c>
      <c r="E1449" s="30">
        <v>2742.84</v>
      </c>
      <c r="F1449" s="30">
        <v>3385.56</v>
      </c>
      <c r="G1449" s="30">
        <v>4803.87</v>
      </c>
      <c r="H1449" s="30">
        <v>0</v>
      </c>
      <c r="I1449" s="24">
        <v>1167.24</v>
      </c>
      <c r="J1449" s="24">
        <v>1422.77</v>
      </c>
      <c r="K1449" s="24">
        <v>1700.61</v>
      </c>
      <c r="L1449" s="24">
        <v>2094.7399999999998</v>
      </c>
      <c r="M1449" s="24">
        <v>2327.17</v>
      </c>
      <c r="N1449" s="24">
        <v>2732.49</v>
      </c>
      <c r="O1449" s="24">
        <v>3375.21</v>
      </c>
      <c r="P1449" s="24">
        <v>4793.5200000000004</v>
      </c>
      <c r="Q1449" s="30">
        <v>0</v>
      </c>
      <c r="R1449" s="24">
        <v>1156.8900000000001</v>
      </c>
      <c r="S1449" s="24">
        <v>1412.42</v>
      </c>
      <c r="T1449" s="24">
        <v>1690.26</v>
      </c>
      <c r="U1449" s="24">
        <v>2084.39</v>
      </c>
      <c r="V1449" s="31">
        <v>0</v>
      </c>
      <c r="W1449" s="31">
        <v>993.57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2261.6</v>
      </c>
      <c r="E1450" s="30">
        <v>2666.92</v>
      </c>
      <c r="F1450" s="30">
        <v>3309.64</v>
      </c>
      <c r="G1450" s="30">
        <v>4727.95</v>
      </c>
      <c r="H1450" s="30">
        <v>0</v>
      </c>
      <c r="I1450" s="24">
        <v>1091.32</v>
      </c>
      <c r="J1450" s="24">
        <v>1346.85</v>
      </c>
      <c r="K1450" s="24">
        <v>1624.69</v>
      </c>
      <c r="L1450" s="24">
        <v>2018.82</v>
      </c>
      <c r="M1450" s="24">
        <v>2251.25</v>
      </c>
      <c r="N1450" s="24">
        <v>2656.57</v>
      </c>
      <c r="O1450" s="24">
        <v>3299.29</v>
      </c>
      <c r="P1450" s="24">
        <v>4717.6000000000004</v>
      </c>
      <c r="Q1450" s="30">
        <v>0</v>
      </c>
      <c r="R1450" s="24">
        <v>1080.97</v>
      </c>
      <c r="S1450" s="24">
        <v>1336.5</v>
      </c>
      <c r="T1450" s="24">
        <v>1614.34</v>
      </c>
      <c r="U1450" s="24">
        <v>2008.47</v>
      </c>
      <c r="V1450" s="31">
        <v>0</v>
      </c>
      <c r="W1450" s="31">
        <v>435.17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2220.7800000000002</v>
      </c>
      <c r="E1451" s="30">
        <v>2626.1</v>
      </c>
      <c r="F1451" s="30">
        <v>3268.82</v>
      </c>
      <c r="G1451" s="30">
        <v>4687.13</v>
      </c>
      <c r="H1451" s="30">
        <v>0</v>
      </c>
      <c r="I1451" s="24">
        <v>1050.5</v>
      </c>
      <c r="J1451" s="24">
        <v>1306.03</v>
      </c>
      <c r="K1451" s="24">
        <v>1583.87</v>
      </c>
      <c r="L1451" s="24">
        <v>1978</v>
      </c>
      <c r="M1451" s="24">
        <v>2210.4299999999998</v>
      </c>
      <c r="N1451" s="24">
        <v>2615.75</v>
      </c>
      <c r="O1451" s="24">
        <v>3258.47</v>
      </c>
      <c r="P1451" s="24">
        <v>4676.78</v>
      </c>
      <c r="Q1451" s="30">
        <v>0</v>
      </c>
      <c r="R1451" s="24">
        <v>1040.1500000000001</v>
      </c>
      <c r="S1451" s="24">
        <v>1295.68</v>
      </c>
      <c r="T1451" s="24">
        <v>1573.52</v>
      </c>
      <c r="U1451" s="24">
        <v>1967.65</v>
      </c>
      <c r="V1451" s="31">
        <v>0</v>
      </c>
      <c r="W1451" s="31">
        <v>381.16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2154.4299999999998</v>
      </c>
      <c r="E1452" s="30">
        <v>2559.75</v>
      </c>
      <c r="F1452" s="30">
        <v>3202.47</v>
      </c>
      <c r="G1452" s="30">
        <v>4620.78</v>
      </c>
      <c r="H1452" s="30">
        <v>0</v>
      </c>
      <c r="I1452" s="24">
        <v>984.15</v>
      </c>
      <c r="J1452" s="24">
        <v>1239.68</v>
      </c>
      <c r="K1452" s="24">
        <v>1517.52</v>
      </c>
      <c r="L1452" s="24">
        <v>1911.65</v>
      </c>
      <c r="M1452" s="24">
        <v>2144.08</v>
      </c>
      <c r="N1452" s="24">
        <v>2549.4</v>
      </c>
      <c r="O1452" s="24">
        <v>3192.12</v>
      </c>
      <c r="P1452" s="24">
        <v>4610.43</v>
      </c>
      <c r="Q1452" s="30">
        <v>0</v>
      </c>
      <c r="R1452" s="24">
        <v>973.8</v>
      </c>
      <c r="S1452" s="24">
        <v>1229.33</v>
      </c>
      <c r="T1452" s="24">
        <v>1507.17</v>
      </c>
      <c r="U1452" s="24">
        <v>1901.3</v>
      </c>
      <c r="V1452" s="31">
        <v>0</v>
      </c>
      <c r="W1452" s="31">
        <v>446.69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2137.31</v>
      </c>
      <c r="E1453" s="30">
        <v>2542.63</v>
      </c>
      <c r="F1453" s="30">
        <v>3185.35</v>
      </c>
      <c r="G1453" s="30">
        <v>4603.66</v>
      </c>
      <c r="H1453" s="30">
        <v>0</v>
      </c>
      <c r="I1453" s="24">
        <v>967.03</v>
      </c>
      <c r="J1453" s="24">
        <v>1222.56</v>
      </c>
      <c r="K1453" s="24">
        <v>1500.4</v>
      </c>
      <c r="L1453" s="24">
        <v>1894.53</v>
      </c>
      <c r="M1453" s="24">
        <v>2126.96</v>
      </c>
      <c r="N1453" s="24">
        <v>2532.2800000000002</v>
      </c>
      <c r="O1453" s="24">
        <v>3175</v>
      </c>
      <c r="P1453" s="24">
        <v>4593.3100000000004</v>
      </c>
      <c r="Q1453" s="30">
        <v>0</v>
      </c>
      <c r="R1453" s="24">
        <v>956.68</v>
      </c>
      <c r="S1453" s="24">
        <v>1212.21</v>
      </c>
      <c r="T1453" s="24">
        <v>1490.05</v>
      </c>
      <c r="U1453" s="24">
        <v>1884.18</v>
      </c>
      <c r="V1453" s="31">
        <v>0</v>
      </c>
      <c r="W1453" s="31">
        <v>785.77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2137.6999999999998</v>
      </c>
      <c r="E1454" s="30">
        <v>2543.02</v>
      </c>
      <c r="F1454" s="30">
        <v>3185.74</v>
      </c>
      <c r="G1454" s="30">
        <v>4604.05</v>
      </c>
      <c r="H1454" s="30">
        <v>0</v>
      </c>
      <c r="I1454" s="24">
        <v>967.42</v>
      </c>
      <c r="J1454" s="24">
        <v>1222.95</v>
      </c>
      <c r="K1454" s="24">
        <v>1500.79</v>
      </c>
      <c r="L1454" s="24">
        <v>1894.92</v>
      </c>
      <c r="M1454" s="24">
        <v>2127.35</v>
      </c>
      <c r="N1454" s="24">
        <v>2532.67</v>
      </c>
      <c r="O1454" s="24">
        <v>3175.39</v>
      </c>
      <c r="P1454" s="24">
        <v>4593.7</v>
      </c>
      <c r="Q1454" s="30">
        <v>0</v>
      </c>
      <c r="R1454" s="24">
        <v>957.07</v>
      </c>
      <c r="S1454" s="24">
        <v>1212.5999999999999</v>
      </c>
      <c r="T1454" s="24">
        <v>1490.44</v>
      </c>
      <c r="U1454" s="24">
        <v>1884.57</v>
      </c>
      <c r="V1454" s="31">
        <v>0</v>
      </c>
      <c r="W1454" s="31">
        <v>232.38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1395.54</v>
      </c>
      <c r="E1455" s="30">
        <v>1800.86</v>
      </c>
      <c r="F1455" s="30">
        <v>2443.58</v>
      </c>
      <c r="G1455" s="30">
        <v>3861.89</v>
      </c>
      <c r="H1455" s="30">
        <v>0</v>
      </c>
      <c r="I1455" s="24">
        <v>225.26</v>
      </c>
      <c r="J1455" s="24">
        <v>480.79</v>
      </c>
      <c r="K1455" s="24">
        <v>758.63</v>
      </c>
      <c r="L1455" s="24">
        <v>1152.76</v>
      </c>
      <c r="M1455" s="24">
        <v>1385.19</v>
      </c>
      <c r="N1455" s="24">
        <v>1790.51</v>
      </c>
      <c r="O1455" s="24">
        <v>2433.23</v>
      </c>
      <c r="P1455" s="24">
        <v>3851.54</v>
      </c>
      <c r="Q1455" s="30">
        <v>0</v>
      </c>
      <c r="R1455" s="24">
        <v>214.91</v>
      </c>
      <c r="S1455" s="24">
        <v>470.44</v>
      </c>
      <c r="T1455" s="24">
        <v>748.28</v>
      </c>
      <c r="U1455" s="24">
        <v>1142.4100000000001</v>
      </c>
      <c r="V1455" s="31">
        <v>689.51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1392.44</v>
      </c>
      <c r="E1456" s="30">
        <v>1797.76</v>
      </c>
      <c r="F1456" s="30">
        <v>2440.48</v>
      </c>
      <c r="G1456" s="30">
        <v>3858.79</v>
      </c>
      <c r="H1456" s="30">
        <v>0</v>
      </c>
      <c r="I1456" s="24">
        <v>222.16</v>
      </c>
      <c r="J1456" s="24">
        <v>477.69</v>
      </c>
      <c r="K1456" s="24">
        <v>755.53</v>
      </c>
      <c r="L1456" s="24">
        <v>1149.6600000000001</v>
      </c>
      <c r="M1456" s="24">
        <v>1382.09</v>
      </c>
      <c r="N1456" s="24">
        <v>1787.41</v>
      </c>
      <c r="O1456" s="24">
        <v>2430.13</v>
      </c>
      <c r="P1456" s="24">
        <v>3848.44</v>
      </c>
      <c r="Q1456" s="30">
        <v>0</v>
      </c>
      <c r="R1456" s="24">
        <v>211.81</v>
      </c>
      <c r="S1456" s="24">
        <v>467.34</v>
      </c>
      <c r="T1456" s="24">
        <v>745.18</v>
      </c>
      <c r="U1456" s="24">
        <v>1139.31</v>
      </c>
      <c r="V1456" s="31">
        <v>715.74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2265.9299999999998</v>
      </c>
      <c r="E1457" s="30">
        <v>2671.25</v>
      </c>
      <c r="F1457" s="30">
        <v>3313.97</v>
      </c>
      <c r="G1457" s="30">
        <v>4732.28</v>
      </c>
      <c r="H1457" s="30">
        <v>0</v>
      </c>
      <c r="I1457" s="24">
        <v>1095.6500000000001</v>
      </c>
      <c r="J1457" s="24">
        <v>1351.18</v>
      </c>
      <c r="K1457" s="24">
        <v>1629.02</v>
      </c>
      <c r="L1457" s="24">
        <v>2023.15</v>
      </c>
      <c r="M1457" s="24">
        <v>2255.58</v>
      </c>
      <c r="N1457" s="24">
        <v>2660.9</v>
      </c>
      <c r="O1457" s="24">
        <v>3303.62</v>
      </c>
      <c r="P1457" s="24">
        <v>4721.93</v>
      </c>
      <c r="Q1457" s="30">
        <v>0</v>
      </c>
      <c r="R1457" s="24">
        <v>1085.3</v>
      </c>
      <c r="S1457" s="24">
        <v>1340.83</v>
      </c>
      <c r="T1457" s="24">
        <v>1618.67</v>
      </c>
      <c r="U1457" s="24">
        <v>2012.8</v>
      </c>
      <c r="V1457" s="31">
        <v>64.53</v>
      </c>
      <c r="W1457" s="31">
        <v>0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2430.4899999999998</v>
      </c>
      <c r="E1458" s="30">
        <v>2835.81</v>
      </c>
      <c r="F1458" s="30">
        <v>3478.53</v>
      </c>
      <c r="G1458" s="30">
        <v>4896.84</v>
      </c>
      <c r="H1458" s="30">
        <v>0</v>
      </c>
      <c r="I1458" s="24">
        <v>1260.21</v>
      </c>
      <c r="J1458" s="24">
        <v>1515.74</v>
      </c>
      <c r="K1458" s="24">
        <v>1793.58</v>
      </c>
      <c r="L1458" s="24">
        <v>2187.71</v>
      </c>
      <c r="M1458" s="24">
        <v>2420.14</v>
      </c>
      <c r="N1458" s="24">
        <v>2825.46</v>
      </c>
      <c r="O1458" s="24">
        <v>3468.18</v>
      </c>
      <c r="P1458" s="24">
        <v>4886.49</v>
      </c>
      <c r="Q1458" s="30">
        <v>0</v>
      </c>
      <c r="R1458" s="24">
        <v>1249.8599999999999</v>
      </c>
      <c r="S1458" s="24">
        <v>1505.39</v>
      </c>
      <c r="T1458" s="24">
        <v>1783.23</v>
      </c>
      <c r="U1458" s="24">
        <v>2177.36</v>
      </c>
      <c r="V1458" s="31">
        <v>0</v>
      </c>
      <c r="W1458" s="31">
        <v>88.39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2509.9699999999998</v>
      </c>
      <c r="E1459" s="30">
        <v>2915.29</v>
      </c>
      <c r="F1459" s="30">
        <v>3558.01</v>
      </c>
      <c r="G1459" s="30">
        <v>4976.32</v>
      </c>
      <c r="H1459" s="30">
        <v>0</v>
      </c>
      <c r="I1459" s="24">
        <v>1339.69</v>
      </c>
      <c r="J1459" s="24">
        <v>1595.22</v>
      </c>
      <c r="K1459" s="24">
        <v>1873.06</v>
      </c>
      <c r="L1459" s="24">
        <v>2267.19</v>
      </c>
      <c r="M1459" s="24">
        <v>2499.62</v>
      </c>
      <c r="N1459" s="24">
        <v>2904.94</v>
      </c>
      <c r="O1459" s="24">
        <v>3547.66</v>
      </c>
      <c r="P1459" s="24">
        <v>4965.97</v>
      </c>
      <c r="Q1459" s="30">
        <v>0</v>
      </c>
      <c r="R1459" s="24">
        <v>1329.34</v>
      </c>
      <c r="S1459" s="24">
        <v>1584.87</v>
      </c>
      <c r="T1459" s="24">
        <v>1862.71</v>
      </c>
      <c r="U1459" s="24">
        <v>2256.84</v>
      </c>
      <c r="V1459" s="31">
        <v>0</v>
      </c>
      <c r="W1459" s="31">
        <v>186.02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2515.59</v>
      </c>
      <c r="E1460" s="30">
        <v>2920.91</v>
      </c>
      <c r="F1460" s="30">
        <v>3563.63</v>
      </c>
      <c r="G1460" s="30">
        <v>4981.9399999999996</v>
      </c>
      <c r="H1460" s="30">
        <v>0</v>
      </c>
      <c r="I1460" s="24">
        <v>1345.31</v>
      </c>
      <c r="J1460" s="24">
        <v>1600.84</v>
      </c>
      <c r="K1460" s="24">
        <v>1878.68</v>
      </c>
      <c r="L1460" s="24">
        <v>2272.81</v>
      </c>
      <c r="M1460" s="24">
        <v>2505.2399999999998</v>
      </c>
      <c r="N1460" s="24">
        <v>2910.56</v>
      </c>
      <c r="O1460" s="24">
        <v>3553.28</v>
      </c>
      <c r="P1460" s="24">
        <v>4971.59</v>
      </c>
      <c r="Q1460" s="30">
        <v>0</v>
      </c>
      <c r="R1460" s="24">
        <v>1334.96</v>
      </c>
      <c r="S1460" s="24">
        <v>1590.49</v>
      </c>
      <c r="T1460" s="24">
        <v>1868.33</v>
      </c>
      <c r="U1460" s="24">
        <v>2262.46</v>
      </c>
      <c r="V1460" s="31">
        <v>0</v>
      </c>
      <c r="W1460" s="31">
        <v>196.86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2514.4899999999998</v>
      </c>
      <c r="E1461" s="30">
        <v>2919.81</v>
      </c>
      <c r="F1461" s="30">
        <v>3562.53</v>
      </c>
      <c r="G1461" s="30">
        <v>4980.84</v>
      </c>
      <c r="H1461" s="30">
        <v>0</v>
      </c>
      <c r="I1461" s="24">
        <v>1344.21</v>
      </c>
      <c r="J1461" s="24">
        <v>1599.74</v>
      </c>
      <c r="K1461" s="24">
        <v>1877.58</v>
      </c>
      <c r="L1461" s="24">
        <v>2271.71</v>
      </c>
      <c r="M1461" s="24">
        <v>2504.14</v>
      </c>
      <c r="N1461" s="24">
        <v>2909.46</v>
      </c>
      <c r="O1461" s="24">
        <v>3552.18</v>
      </c>
      <c r="P1461" s="24">
        <v>4970.49</v>
      </c>
      <c r="Q1461" s="30">
        <v>0</v>
      </c>
      <c r="R1461" s="24">
        <v>1333.86</v>
      </c>
      <c r="S1461" s="24">
        <v>1589.39</v>
      </c>
      <c r="T1461" s="24">
        <v>1867.23</v>
      </c>
      <c r="U1461" s="24">
        <v>2261.36</v>
      </c>
      <c r="V1461" s="31">
        <v>0</v>
      </c>
      <c r="W1461" s="31">
        <v>185.26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2519.34</v>
      </c>
      <c r="E1462" s="30">
        <v>2924.66</v>
      </c>
      <c r="F1462" s="30">
        <v>3567.38</v>
      </c>
      <c r="G1462" s="30">
        <v>4985.6899999999996</v>
      </c>
      <c r="H1462" s="30">
        <v>0</v>
      </c>
      <c r="I1462" s="24">
        <v>1349.06</v>
      </c>
      <c r="J1462" s="24">
        <v>1604.59</v>
      </c>
      <c r="K1462" s="24">
        <v>1882.43</v>
      </c>
      <c r="L1462" s="24">
        <v>2276.56</v>
      </c>
      <c r="M1462" s="24">
        <v>2508.9899999999998</v>
      </c>
      <c r="N1462" s="24">
        <v>2914.31</v>
      </c>
      <c r="O1462" s="24">
        <v>3557.03</v>
      </c>
      <c r="P1462" s="24">
        <v>4975.34</v>
      </c>
      <c r="Q1462" s="30">
        <v>0</v>
      </c>
      <c r="R1462" s="24">
        <v>1338.71</v>
      </c>
      <c r="S1462" s="24">
        <v>1594.24</v>
      </c>
      <c r="T1462" s="24">
        <v>1872.08</v>
      </c>
      <c r="U1462" s="24">
        <v>2266.21</v>
      </c>
      <c r="V1462" s="31">
        <v>0</v>
      </c>
      <c r="W1462" s="31">
        <v>188.94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2515.27</v>
      </c>
      <c r="E1463" s="30">
        <v>2920.59</v>
      </c>
      <c r="F1463" s="30">
        <v>3563.31</v>
      </c>
      <c r="G1463" s="30">
        <v>4981.62</v>
      </c>
      <c r="H1463" s="30">
        <v>0</v>
      </c>
      <c r="I1463" s="24">
        <v>1344.99</v>
      </c>
      <c r="J1463" s="24">
        <v>1600.52</v>
      </c>
      <c r="K1463" s="24">
        <v>1878.36</v>
      </c>
      <c r="L1463" s="24">
        <v>2272.4899999999998</v>
      </c>
      <c r="M1463" s="24">
        <v>2504.92</v>
      </c>
      <c r="N1463" s="24">
        <v>2910.24</v>
      </c>
      <c r="O1463" s="24">
        <v>3552.96</v>
      </c>
      <c r="P1463" s="24">
        <v>4971.2700000000004</v>
      </c>
      <c r="Q1463" s="30">
        <v>0</v>
      </c>
      <c r="R1463" s="24">
        <v>1334.64</v>
      </c>
      <c r="S1463" s="24">
        <v>1590.17</v>
      </c>
      <c r="T1463" s="24">
        <v>1868.01</v>
      </c>
      <c r="U1463" s="24">
        <v>2262.14</v>
      </c>
      <c r="V1463" s="31">
        <v>0</v>
      </c>
      <c r="W1463" s="31">
        <v>234.16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2514.11</v>
      </c>
      <c r="E1464" s="30">
        <v>2919.43</v>
      </c>
      <c r="F1464" s="30">
        <v>3562.15</v>
      </c>
      <c r="G1464" s="30">
        <v>4980.46</v>
      </c>
      <c r="H1464" s="30">
        <v>0</v>
      </c>
      <c r="I1464" s="24">
        <v>1343.83</v>
      </c>
      <c r="J1464" s="24">
        <v>1599.36</v>
      </c>
      <c r="K1464" s="24">
        <v>1877.2</v>
      </c>
      <c r="L1464" s="24">
        <v>2271.33</v>
      </c>
      <c r="M1464" s="24">
        <v>2503.7600000000002</v>
      </c>
      <c r="N1464" s="24">
        <v>2909.08</v>
      </c>
      <c r="O1464" s="24">
        <v>3551.8</v>
      </c>
      <c r="P1464" s="24">
        <v>4970.1099999999997</v>
      </c>
      <c r="Q1464" s="30">
        <v>0</v>
      </c>
      <c r="R1464" s="24">
        <v>1333.48</v>
      </c>
      <c r="S1464" s="24">
        <v>1589.01</v>
      </c>
      <c r="T1464" s="24">
        <v>1866.85</v>
      </c>
      <c r="U1464" s="24">
        <v>2260.98</v>
      </c>
      <c r="V1464" s="31">
        <v>0</v>
      </c>
      <c r="W1464" s="31">
        <v>246.68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2513.73</v>
      </c>
      <c r="E1465" s="30">
        <v>2919.05</v>
      </c>
      <c r="F1465" s="30">
        <v>3561.77</v>
      </c>
      <c r="G1465" s="30">
        <v>4980.08</v>
      </c>
      <c r="H1465" s="30">
        <v>0</v>
      </c>
      <c r="I1465" s="24">
        <v>1343.45</v>
      </c>
      <c r="J1465" s="24">
        <v>1598.98</v>
      </c>
      <c r="K1465" s="24">
        <v>1876.82</v>
      </c>
      <c r="L1465" s="24">
        <v>2270.9499999999998</v>
      </c>
      <c r="M1465" s="24">
        <v>2503.38</v>
      </c>
      <c r="N1465" s="24">
        <v>2908.7</v>
      </c>
      <c r="O1465" s="24">
        <v>3551.42</v>
      </c>
      <c r="P1465" s="24">
        <v>4969.7299999999996</v>
      </c>
      <c r="Q1465" s="30">
        <v>0</v>
      </c>
      <c r="R1465" s="24">
        <v>1333.1</v>
      </c>
      <c r="S1465" s="24">
        <v>1588.63</v>
      </c>
      <c r="T1465" s="24">
        <v>1866.47</v>
      </c>
      <c r="U1465" s="24">
        <v>2260.6</v>
      </c>
      <c r="V1465" s="31">
        <v>0</v>
      </c>
      <c r="W1465" s="31">
        <v>246.73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2513.0700000000002</v>
      </c>
      <c r="E1466" s="30">
        <v>2918.39</v>
      </c>
      <c r="F1466" s="30">
        <v>3561.11</v>
      </c>
      <c r="G1466" s="30">
        <v>4979.42</v>
      </c>
      <c r="H1466" s="30">
        <v>0</v>
      </c>
      <c r="I1466" s="24">
        <v>1342.79</v>
      </c>
      <c r="J1466" s="24">
        <v>1598.32</v>
      </c>
      <c r="K1466" s="24">
        <v>1876.16</v>
      </c>
      <c r="L1466" s="24">
        <v>2270.29</v>
      </c>
      <c r="M1466" s="24">
        <v>2502.7199999999998</v>
      </c>
      <c r="N1466" s="24">
        <v>2908.04</v>
      </c>
      <c r="O1466" s="24">
        <v>3550.76</v>
      </c>
      <c r="P1466" s="24">
        <v>4969.07</v>
      </c>
      <c r="Q1466" s="30">
        <v>0</v>
      </c>
      <c r="R1466" s="24">
        <v>1332.44</v>
      </c>
      <c r="S1466" s="24">
        <v>1587.97</v>
      </c>
      <c r="T1466" s="24">
        <v>1865.81</v>
      </c>
      <c r="U1466" s="24">
        <v>2259.94</v>
      </c>
      <c r="V1466" s="31">
        <v>0</v>
      </c>
      <c r="W1466" s="31">
        <v>233.91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2506.79</v>
      </c>
      <c r="E1467" s="30">
        <v>2912.11</v>
      </c>
      <c r="F1467" s="30">
        <v>3554.83</v>
      </c>
      <c r="G1467" s="30">
        <v>4973.1400000000003</v>
      </c>
      <c r="H1467" s="30">
        <v>0</v>
      </c>
      <c r="I1467" s="24">
        <v>1336.51</v>
      </c>
      <c r="J1467" s="24">
        <v>1592.04</v>
      </c>
      <c r="K1467" s="24">
        <v>1869.88</v>
      </c>
      <c r="L1467" s="24">
        <v>2264.0100000000002</v>
      </c>
      <c r="M1467" s="24">
        <v>2496.44</v>
      </c>
      <c r="N1467" s="24">
        <v>2901.76</v>
      </c>
      <c r="O1467" s="24">
        <v>3544.48</v>
      </c>
      <c r="P1467" s="24">
        <v>4962.79</v>
      </c>
      <c r="Q1467" s="30">
        <v>0</v>
      </c>
      <c r="R1467" s="24">
        <v>1326.16</v>
      </c>
      <c r="S1467" s="24">
        <v>1581.69</v>
      </c>
      <c r="T1467" s="24">
        <v>1859.53</v>
      </c>
      <c r="U1467" s="24">
        <v>2253.66</v>
      </c>
      <c r="V1467" s="31">
        <v>0</v>
      </c>
      <c r="W1467" s="31">
        <v>254.61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2528.58</v>
      </c>
      <c r="E1468" s="30">
        <v>2933.9</v>
      </c>
      <c r="F1468" s="30">
        <v>3576.62</v>
      </c>
      <c r="G1468" s="30">
        <v>4994.93</v>
      </c>
      <c r="H1468" s="30">
        <v>0</v>
      </c>
      <c r="I1468" s="24">
        <v>1358.3</v>
      </c>
      <c r="J1468" s="24">
        <v>1613.83</v>
      </c>
      <c r="K1468" s="24">
        <v>1891.67</v>
      </c>
      <c r="L1468" s="24">
        <v>2285.8000000000002</v>
      </c>
      <c r="M1468" s="24">
        <v>2518.23</v>
      </c>
      <c r="N1468" s="24">
        <v>2923.55</v>
      </c>
      <c r="O1468" s="24">
        <v>3566.27</v>
      </c>
      <c r="P1468" s="24">
        <v>4984.58</v>
      </c>
      <c r="Q1468" s="30">
        <v>0</v>
      </c>
      <c r="R1468" s="24">
        <v>1347.95</v>
      </c>
      <c r="S1468" s="24">
        <v>1603.48</v>
      </c>
      <c r="T1468" s="24">
        <v>1881.32</v>
      </c>
      <c r="U1468" s="24">
        <v>2275.4499999999998</v>
      </c>
      <c r="V1468" s="31">
        <v>0</v>
      </c>
      <c r="W1468" s="31">
        <v>262.81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2562.11</v>
      </c>
      <c r="E1469" s="30">
        <v>2967.43</v>
      </c>
      <c r="F1469" s="30">
        <v>3610.15</v>
      </c>
      <c r="G1469" s="30">
        <v>5028.46</v>
      </c>
      <c r="H1469" s="30">
        <v>0</v>
      </c>
      <c r="I1469" s="24">
        <v>1391.83</v>
      </c>
      <c r="J1469" s="24">
        <v>1647.36</v>
      </c>
      <c r="K1469" s="24">
        <v>1925.2</v>
      </c>
      <c r="L1469" s="24">
        <v>2319.33</v>
      </c>
      <c r="M1469" s="24">
        <v>2551.7600000000002</v>
      </c>
      <c r="N1469" s="24">
        <v>2957.08</v>
      </c>
      <c r="O1469" s="24">
        <v>3599.8</v>
      </c>
      <c r="P1469" s="24">
        <v>5018.1099999999997</v>
      </c>
      <c r="Q1469" s="30">
        <v>0</v>
      </c>
      <c r="R1469" s="24">
        <v>1381.48</v>
      </c>
      <c r="S1469" s="24">
        <v>1637.01</v>
      </c>
      <c r="T1469" s="24">
        <v>1914.85</v>
      </c>
      <c r="U1469" s="24">
        <v>2308.98</v>
      </c>
      <c r="V1469" s="31">
        <v>0</v>
      </c>
      <c r="W1469" s="31">
        <v>262.62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2595</v>
      </c>
      <c r="E1470" s="30">
        <v>3000.32</v>
      </c>
      <c r="F1470" s="30">
        <v>3643.04</v>
      </c>
      <c r="G1470" s="30">
        <v>5061.3500000000004</v>
      </c>
      <c r="H1470" s="30">
        <v>0</v>
      </c>
      <c r="I1470" s="24">
        <v>1424.72</v>
      </c>
      <c r="J1470" s="24">
        <v>1680.25</v>
      </c>
      <c r="K1470" s="24">
        <v>1958.09</v>
      </c>
      <c r="L1470" s="24">
        <v>2352.2199999999998</v>
      </c>
      <c r="M1470" s="24">
        <v>2584.65</v>
      </c>
      <c r="N1470" s="24">
        <v>2989.97</v>
      </c>
      <c r="O1470" s="24">
        <v>3632.69</v>
      </c>
      <c r="P1470" s="24">
        <v>5051</v>
      </c>
      <c r="Q1470" s="30">
        <v>0</v>
      </c>
      <c r="R1470" s="24">
        <v>1414.37</v>
      </c>
      <c r="S1470" s="24">
        <v>1669.9</v>
      </c>
      <c r="T1470" s="24">
        <v>1947.74</v>
      </c>
      <c r="U1470" s="24">
        <v>2341.87</v>
      </c>
      <c r="V1470" s="31">
        <v>0</v>
      </c>
      <c r="W1470" s="31">
        <v>324.12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2585.0700000000002</v>
      </c>
      <c r="E1471" s="30">
        <v>2990.39</v>
      </c>
      <c r="F1471" s="30">
        <v>3633.11</v>
      </c>
      <c r="G1471" s="30">
        <v>5051.42</v>
      </c>
      <c r="H1471" s="30">
        <v>0</v>
      </c>
      <c r="I1471" s="24">
        <v>1414.79</v>
      </c>
      <c r="J1471" s="24">
        <v>1670.32</v>
      </c>
      <c r="K1471" s="24">
        <v>1948.16</v>
      </c>
      <c r="L1471" s="24">
        <v>2342.29</v>
      </c>
      <c r="M1471" s="24">
        <v>2574.7199999999998</v>
      </c>
      <c r="N1471" s="24">
        <v>2980.04</v>
      </c>
      <c r="O1471" s="24">
        <v>3622.76</v>
      </c>
      <c r="P1471" s="24">
        <v>5041.07</v>
      </c>
      <c r="Q1471" s="30">
        <v>0</v>
      </c>
      <c r="R1471" s="24">
        <v>1404.44</v>
      </c>
      <c r="S1471" s="24">
        <v>1659.97</v>
      </c>
      <c r="T1471" s="24">
        <v>1937.81</v>
      </c>
      <c r="U1471" s="24">
        <v>2331.94</v>
      </c>
      <c r="V1471" s="31">
        <v>0</v>
      </c>
      <c r="W1471" s="31">
        <v>315.98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2328.2800000000002</v>
      </c>
      <c r="E1472" s="30">
        <v>2733.6</v>
      </c>
      <c r="F1472" s="30">
        <v>3376.32</v>
      </c>
      <c r="G1472" s="30">
        <v>4794.63</v>
      </c>
      <c r="H1472" s="30">
        <v>0</v>
      </c>
      <c r="I1472" s="24">
        <v>1158</v>
      </c>
      <c r="J1472" s="24">
        <v>1413.53</v>
      </c>
      <c r="K1472" s="24">
        <v>1691.37</v>
      </c>
      <c r="L1472" s="24">
        <v>2085.5</v>
      </c>
      <c r="M1472" s="24">
        <v>2317.9299999999998</v>
      </c>
      <c r="N1472" s="24">
        <v>2723.25</v>
      </c>
      <c r="O1472" s="24">
        <v>3365.97</v>
      </c>
      <c r="P1472" s="24">
        <v>4784.28</v>
      </c>
      <c r="Q1472" s="30">
        <v>0</v>
      </c>
      <c r="R1472" s="24">
        <v>1147.6500000000001</v>
      </c>
      <c r="S1472" s="24">
        <v>1403.18</v>
      </c>
      <c r="T1472" s="24">
        <v>1681.02</v>
      </c>
      <c r="U1472" s="24">
        <v>2075.15</v>
      </c>
      <c r="V1472" s="31">
        <v>0</v>
      </c>
      <c r="W1472" s="31">
        <v>517.91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2287</v>
      </c>
      <c r="E1473" s="30">
        <v>2692.32</v>
      </c>
      <c r="F1473" s="30">
        <v>3335.04</v>
      </c>
      <c r="G1473" s="30">
        <v>4753.3500000000004</v>
      </c>
      <c r="H1473" s="30">
        <v>0</v>
      </c>
      <c r="I1473" s="24">
        <v>1116.72</v>
      </c>
      <c r="J1473" s="24">
        <v>1372.25</v>
      </c>
      <c r="K1473" s="24">
        <v>1650.09</v>
      </c>
      <c r="L1473" s="24">
        <v>2044.22</v>
      </c>
      <c r="M1473" s="24">
        <v>2276.65</v>
      </c>
      <c r="N1473" s="24">
        <v>2681.97</v>
      </c>
      <c r="O1473" s="24">
        <v>3324.69</v>
      </c>
      <c r="P1473" s="24">
        <v>4743</v>
      </c>
      <c r="Q1473" s="30">
        <v>0</v>
      </c>
      <c r="R1473" s="24">
        <v>1106.3699999999999</v>
      </c>
      <c r="S1473" s="24">
        <v>1361.9</v>
      </c>
      <c r="T1473" s="24">
        <v>1639.74</v>
      </c>
      <c r="U1473" s="24">
        <v>2033.87</v>
      </c>
      <c r="V1473" s="31">
        <v>0</v>
      </c>
      <c r="W1473" s="31">
        <v>175.44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2201.02</v>
      </c>
      <c r="E1474" s="30">
        <v>2606.34</v>
      </c>
      <c r="F1474" s="30">
        <v>3249.06</v>
      </c>
      <c r="G1474" s="30">
        <v>4667.37</v>
      </c>
      <c r="H1474" s="30">
        <v>0</v>
      </c>
      <c r="I1474" s="24">
        <v>1030.74</v>
      </c>
      <c r="J1474" s="24">
        <v>1286.27</v>
      </c>
      <c r="K1474" s="24">
        <v>1564.11</v>
      </c>
      <c r="L1474" s="24">
        <v>1958.24</v>
      </c>
      <c r="M1474" s="24">
        <v>2190.67</v>
      </c>
      <c r="N1474" s="24">
        <v>2595.9899999999998</v>
      </c>
      <c r="O1474" s="24">
        <v>3238.71</v>
      </c>
      <c r="P1474" s="24">
        <v>4657.0200000000004</v>
      </c>
      <c r="Q1474" s="30">
        <v>0</v>
      </c>
      <c r="R1474" s="24">
        <v>1020.39</v>
      </c>
      <c r="S1474" s="24">
        <v>1275.92</v>
      </c>
      <c r="T1474" s="24">
        <v>1553.76</v>
      </c>
      <c r="U1474" s="24">
        <v>1947.89</v>
      </c>
      <c r="V1474" s="31">
        <v>0</v>
      </c>
      <c r="W1474" s="31">
        <v>189.27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2178.88</v>
      </c>
      <c r="E1475" s="30">
        <v>2584.1999999999998</v>
      </c>
      <c r="F1475" s="30">
        <v>3226.92</v>
      </c>
      <c r="G1475" s="30">
        <v>4645.2299999999996</v>
      </c>
      <c r="H1475" s="30">
        <v>0</v>
      </c>
      <c r="I1475" s="24">
        <v>1008.6</v>
      </c>
      <c r="J1475" s="24">
        <v>1264.1300000000001</v>
      </c>
      <c r="K1475" s="24">
        <v>1541.97</v>
      </c>
      <c r="L1475" s="24">
        <v>1936.1</v>
      </c>
      <c r="M1475" s="24">
        <v>2168.5300000000002</v>
      </c>
      <c r="N1475" s="24">
        <v>2573.85</v>
      </c>
      <c r="O1475" s="24">
        <v>3216.57</v>
      </c>
      <c r="P1475" s="24">
        <v>4634.88</v>
      </c>
      <c r="Q1475" s="30">
        <v>0</v>
      </c>
      <c r="R1475" s="24">
        <v>998.25</v>
      </c>
      <c r="S1475" s="24">
        <v>1253.78</v>
      </c>
      <c r="T1475" s="24">
        <v>1531.62</v>
      </c>
      <c r="U1475" s="24">
        <v>1925.75</v>
      </c>
      <c r="V1475" s="31">
        <v>0</v>
      </c>
      <c r="W1475" s="31">
        <v>167.06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2110.2800000000002</v>
      </c>
      <c r="E1476" s="30">
        <v>2515.6</v>
      </c>
      <c r="F1476" s="30">
        <v>3158.32</v>
      </c>
      <c r="G1476" s="30">
        <v>4576.63</v>
      </c>
      <c r="H1476" s="30">
        <v>0</v>
      </c>
      <c r="I1476" s="24">
        <v>940</v>
      </c>
      <c r="J1476" s="24">
        <v>1195.53</v>
      </c>
      <c r="K1476" s="24">
        <v>1473.37</v>
      </c>
      <c r="L1476" s="24">
        <v>1867.5</v>
      </c>
      <c r="M1476" s="24">
        <v>2099.9299999999998</v>
      </c>
      <c r="N1476" s="24">
        <v>2505.25</v>
      </c>
      <c r="O1476" s="24">
        <v>3147.97</v>
      </c>
      <c r="P1476" s="24">
        <v>4566.28</v>
      </c>
      <c r="Q1476" s="30">
        <v>0</v>
      </c>
      <c r="R1476" s="24">
        <v>929.65</v>
      </c>
      <c r="S1476" s="24">
        <v>1185.18</v>
      </c>
      <c r="T1476" s="24">
        <v>1463.02</v>
      </c>
      <c r="U1476" s="24">
        <v>1857.15</v>
      </c>
      <c r="V1476" s="31">
        <v>0</v>
      </c>
      <c r="W1476" s="31">
        <v>757.02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2032.88</v>
      </c>
      <c r="E1477" s="30">
        <v>2438.1999999999998</v>
      </c>
      <c r="F1477" s="30">
        <v>3080.92</v>
      </c>
      <c r="G1477" s="30">
        <v>4499.2299999999996</v>
      </c>
      <c r="H1477" s="30">
        <v>0</v>
      </c>
      <c r="I1477" s="24">
        <v>862.6</v>
      </c>
      <c r="J1477" s="24">
        <v>1118.1300000000001</v>
      </c>
      <c r="K1477" s="24">
        <v>1395.97</v>
      </c>
      <c r="L1477" s="24">
        <v>1790.1</v>
      </c>
      <c r="M1477" s="24">
        <v>2022.53</v>
      </c>
      <c r="N1477" s="24">
        <v>2427.85</v>
      </c>
      <c r="O1477" s="24">
        <v>3070.57</v>
      </c>
      <c r="P1477" s="24">
        <v>4488.88</v>
      </c>
      <c r="Q1477" s="30">
        <v>0</v>
      </c>
      <c r="R1477" s="24">
        <v>852.25</v>
      </c>
      <c r="S1477" s="24">
        <v>1107.78</v>
      </c>
      <c r="T1477" s="24">
        <v>1385.62</v>
      </c>
      <c r="U1477" s="24">
        <v>1779.75</v>
      </c>
      <c r="V1477" s="31">
        <v>0</v>
      </c>
      <c r="W1477" s="31">
        <v>677.61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2052.87</v>
      </c>
      <c r="E1478" s="30">
        <v>2458.19</v>
      </c>
      <c r="F1478" s="30">
        <v>3100.91</v>
      </c>
      <c r="G1478" s="30">
        <v>4519.22</v>
      </c>
      <c r="H1478" s="30">
        <v>0</v>
      </c>
      <c r="I1478" s="24">
        <v>882.59</v>
      </c>
      <c r="J1478" s="24">
        <v>1138.1199999999999</v>
      </c>
      <c r="K1478" s="24">
        <v>1415.96</v>
      </c>
      <c r="L1478" s="24">
        <v>1810.09</v>
      </c>
      <c r="M1478" s="24">
        <v>2042.52</v>
      </c>
      <c r="N1478" s="24">
        <v>2447.84</v>
      </c>
      <c r="O1478" s="24">
        <v>3090.56</v>
      </c>
      <c r="P1478" s="24">
        <v>4508.87</v>
      </c>
      <c r="Q1478" s="30">
        <v>0</v>
      </c>
      <c r="R1478" s="24">
        <v>872.24</v>
      </c>
      <c r="S1478" s="24">
        <v>1127.77</v>
      </c>
      <c r="T1478" s="24">
        <v>1405.61</v>
      </c>
      <c r="U1478" s="24">
        <v>1799.74</v>
      </c>
      <c r="V1478" s="31">
        <v>0</v>
      </c>
      <c r="W1478" s="31">
        <v>14.92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2055.0300000000002</v>
      </c>
      <c r="E1479" s="30">
        <v>2460.35</v>
      </c>
      <c r="F1479" s="30">
        <v>3103.07</v>
      </c>
      <c r="G1479" s="30">
        <v>4521.38</v>
      </c>
      <c r="H1479" s="30">
        <v>0</v>
      </c>
      <c r="I1479" s="24">
        <v>884.75</v>
      </c>
      <c r="J1479" s="24">
        <v>1140.28</v>
      </c>
      <c r="K1479" s="24">
        <v>1418.12</v>
      </c>
      <c r="L1479" s="24">
        <v>1812.25</v>
      </c>
      <c r="M1479" s="24">
        <v>2044.68</v>
      </c>
      <c r="N1479" s="24">
        <v>2450</v>
      </c>
      <c r="O1479" s="24">
        <v>3092.72</v>
      </c>
      <c r="P1479" s="24">
        <v>4511.03</v>
      </c>
      <c r="Q1479" s="30">
        <v>0</v>
      </c>
      <c r="R1479" s="24">
        <v>874.4</v>
      </c>
      <c r="S1479" s="24">
        <v>1129.93</v>
      </c>
      <c r="T1479" s="24">
        <v>1407.77</v>
      </c>
      <c r="U1479" s="24">
        <v>1801.9</v>
      </c>
      <c r="V1479" s="31">
        <v>44.01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1384.66</v>
      </c>
      <c r="E1480" s="30">
        <v>1789.98</v>
      </c>
      <c r="F1480" s="30">
        <v>2432.6999999999998</v>
      </c>
      <c r="G1480" s="30">
        <v>3851.01</v>
      </c>
      <c r="H1480" s="30">
        <v>0</v>
      </c>
      <c r="I1480" s="24">
        <v>214.38</v>
      </c>
      <c r="J1480" s="24">
        <v>469.91</v>
      </c>
      <c r="K1480" s="24">
        <v>747.75</v>
      </c>
      <c r="L1480" s="24">
        <v>1141.8800000000001</v>
      </c>
      <c r="M1480" s="24">
        <v>1374.31</v>
      </c>
      <c r="N1480" s="24">
        <v>1779.63</v>
      </c>
      <c r="O1480" s="24">
        <v>2422.35</v>
      </c>
      <c r="P1480" s="24">
        <v>3840.66</v>
      </c>
      <c r="Q1480" s="30">
        <v>0</v>
      </c>
      <c r="R1480" s="24">
        <v>204.03</v>
      </c>
      <c r="S1480" s="24">
        <v>459.56</v>
      </c>
      <c r="T1480" s="24">
        <v>737.4</v>
      </c>
      <c r="U1480" s="24">
        <v>1131.53</v>
      </c>
      <c r="V1480" s="31">
        <v>0</v>
      </c>
      <c r="W1480" s="31">
        <v>7.02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1390.83</v>
      </c>
      <c r="E1481" s="30">
        <v>1796.15</v>
      </c>
      <c r="F1481" s="30">
        <v>2438.87</v>
      </c>
      <c r="G1481" s="30">
        <v>3857.18</v>
      </c>
      <c r="H1481" s="30">
        <v>0</v>
      </c>
      <c r="I1481" s="24">
        <v>220.55</v>
      </c>
      <c r="J1481" s="24">
        <v>476.08</v>
      </c>
      <c r="K1481" s="24">
        <v>753.92</v>
      </c>
      <c r="L1481" s="24">
        <v>1148.05</v>
      </c>
      <c r="M1481" s="24">
        <v>1380.48</v>
      </c>
      <c r="N1481" s="24">
        <v>1785.8</v>
      </c>
      <c r="O1481" s="24">
        <v>2428.52</v>
      </c>
      <c r="P1481" s="24">
        <v>3846.83</v>
      </c>
      <c r="Q1481" s="30">
        <v>0</v>
      </c>
      <c r="R1481" s="24">
        <v>210.2</v>
      </c>
      <c r="S1481" s="24">
        <v>465.73</v>
      </c>
      <c r="T1481" s="24">
        <v>743.57</v>
      </c>
      <c r="U1481" s="24">
        <v>1137.7</v>
      </c>
      <c r="V1481" s="31">
        <v>0</v>
      </c>
      <c r="W1481" s="31">
        <v>13.39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1397.65</v>
      </c>
      <c r="E1482" s="30">
        <v>1802.97</v>
      </c>
      <c r="F1482" s="30">
        <v>2445.69</v>
      </c>
      <c r="G1482" s="30">
        <v>3864</v>
      </c>
      <c r="H1482" s="30">
        <v>0</v>
      </c>
      <c r="I1482" s="24">
        <v>227.37</v>
      </c>
      <c r="J1482" s="24">
        <v>482.9</v>
      </c>
      <c r="K1482" s="24">
        <v>760.74</v>
      </c>
      <c r="L1482" s="24">
        <v>1154.8699999999999</v>
      </c>
      <c r="M1482" s="24">
        <v>1387.3</v>
      </c>
      <c r="N1482" s="24">
        <v>1792.62</v>
      </c>
      <c r="O1482" s="24">
        <v>2435.34</v>
      </c>
      <c r="P1482" s="24">
        <v>3853.65</v>
      </c>
      <c r="Q1482" s="30">
        <v>0</v>
      </c>
      <c r="R1482" s="24">
        <v>217.02</v>
      </c>
      <c r="S1482" s="24">
        <v>472.55</v>
      </c>
      <c r="T1482" s="24">
        <v>750.39</v>
      </c>
      <c r="U1482" s="24">
        <v>1144.52</v>
      </c>
      <c r="V1482" s="31">
        <v>0</v>
      </c>
      <c r="W1482" s="31">
        <v>20.41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1405.85</v>
      </c>
      <c r="E1483" s="30">
        <v>1811.17</v>
      </c>
      <c r="F1483" s="30">
        <v>2453.89</v>
      </c>
      <c r="G1483" s="30">
        <v>3872.2</v>
      </c>
      <c r="H1483" s="30">
        <v>0</v>
      </c>
      <c r="I1483" s="24">
        <v>235.57</v>
      </c>
      <c r="J1483" s="24">
        <v>491.1</v>
      </c>
      <c r="K1483" s="24">
        <v>768.94</v>
      </c>
      <c r="L1483" s="24">
        <v>1163.07</v>
      </c>
      <c r="M1483" s="24">
        <v>1395.5</v>
      </c>
      <c r="N1483" s="24">
        <v>1800.82</v>
      </c>
      <c r="O1483" s="24">
        <v>2443.54</v>
      </c>
      <c r="P1483" s="24">
        <v>3861.85</v>
      </c>
      <c r="Q1483" s="30">
        <v>0</v>
      </c>
      <c r="R1483" s="24">
        <v>225.22</v>
      </c>
      <c r="S1483" s="24">
        <v>480.75</v>
      </c>
      <c r="T1483" s="24">
        <v>758.59</v>
      </c>
      <c r="U1483" s="24">
        <v>1152.72</v>
      </c>
      <c r="V1483" s="31">
        <v>0</v>
      </c>
      <c r="W1483" s="31">
        <v>28.85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1440.39</v>
      </c>
      <c r="E1484" s="30">
        <v>1845.71</v>
      </c>
      <c r="F1484" s="30">
        <v>2488.4299999999998</v>
      </c>
      <c r="G1484" s="30">
        <v>3906.74</v>
      </c>
      <c r="H1484" s="30">
        <v>0</v>
      </c>
      <c r="I1484" s="24">
        <v>270.11</v>
      </c>
      <c r="J1484" s="24">
        <v>525.64</v>
      </c>
      <c r="K1484" s="24">
        <v>803.48</v>
      </c>
      <c r="L1484" s="24">
        <v>1197.6099999999999</v>
      </c>
      <c r="M1484" s="24">
        <v>1430.04</v>
      </c>
      <c r="N1484" s="24">
        <v>1835.36</v>
      </c>
      <c r="O1484" s="24">
        <v>2478.08</v>
      </c>
      <c r="P1484" s="24">
        <v>3896.39</v>
      </c>
      <c r="Q1484" s="30">
        <v>0</v>
      </c>
      <c r="R1484" s="24">
        <v>259.76</v>
      </c>
      <c r="S1484" s="24">
        <v>515.29</v>
      </c>
      <c r="T1484" s="24">
        <v>793.13</v>
      </c>
      <c r="U1484" s="24">
        <v>1187.26</v>
      </c>
      <c r="V1484" s="31">
        <v>0</v>
      </c>
      <c r="W1484" s="31">
        <v>44.64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1970.56</v>
      </c>
      <c r="E1485" s="30">
        <v>2375.88</v>
      </c>
      <c r="F1485" s="30">
        <v>3018.6</v>
      </c>
      <c r="G1485" s="30">
        <v>4436.91</v>
      </c>
      <c r="H1485" s="30">
        <v>0</v>
      </c>
      <c r="I1485" s="24">
        <v>800.28</v>
      </c>
      <c r="J1485" s="24">
        <v>1055.81</v>
      </c>
      <c r="K1485" s="24">
        <v>1333.65</v>
      </c>
      <c r="L1485" s="24">
        <v>1727.78</v>
      </c>
      <c r="M1485" s="24">
        <v>1960.21</v>
      </c>
      <c r="N1485" s="24">
        <v>2365.5300000000002</v>
      </c>
      <c r="O1485" s="24">
        <v>3008.25</v>
      </c>
      <c r="P1485" s="24">
        <v>4426.5600000000004</v>
      </c>
      <c r="Q1485" s="30">
        <v>0</v>
      </c>
      <c r="R1485" s="24">
        <v>789.93</v>
      </c>
      <c r="S1485" s="24">
        <v>1045.46</v>
      </c>
      <c r="T1485" s="24">
        <v>1323.3</v>
      </c>
      <c r="U1485" s="24">
        <v>1717.43</v>
      </c>
      <c r="V1485" s="31">
        <v>0</v>
      </c>
      <c r="W1485" s="31">
        <v>588.98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1976.24</v>
      </c>
      <c r="E1486" s="30">
        <v>2381.56</v>
      </c>
      <c r="F1486" s="30">
        <v>3024.28</v>
      </c>
      <c r="G1486" s="30">
        <v>4442.59</v>
      </c>
      <c r="H1486" s="30">
        <v>0</v>
      </c>
      <c r="I1486" s="24">
        <v>805.96</v>
      </c>
      <c r="J1486" s="24">
        <v>1061.49</v>
      </c>
      <c r="K1486" s="24">
        <v>1339.33</v>
      </c>
      <c r="L1486" s="24">
        <v>1733.46</v>
      </c>
      <c r="M1486" s="24">
        <v>1965.89</v>
      </c>
      <c r="N1486" s="24">
        <v>2371.21</v>
      </c>
      <c r="O1486" s="24">
        <v>3013.93</v>
      </c>
      <c r="P1486" s="24">
        <v>4432.24</v>
      </c>
      <c r="Q1486" s="30">
        <v>0</v>
      </c>
      <c r="R1486" s="24">
        <v>795.61</v>
      </c>
      <c r="S1486" s="24">
        <v>1051.1400000000001</v>
      </c>
      <c r="T1486" s="24">
        <v>1328.98</v>
      </c>
      <c r="U1486" s="24">
        <v>1723.11</v>
      </c>
      <c r="V1486" s="31">
        <v>0</v>
      </c>
      <c r="W1486" s="31">
        <v>616.54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1406.34</v>
      </c>
      <c r="E1487" s="30">
        <v>1811.66</v>
      </c>
      <c r="F1487" s="30">
        <v>2454.38</v>
      </c>
      <c r="G1487" s="30">
        <v>3872.69</v>
      </c>
      <c r="H1487" s="30">
        <v>0</v>
      </c>
      <c r="I1487" s="24">
        <v>236.06</v>
      </c>
      <c r="J1487" s="24">
        <v>491.59</v>
      </c>
      <c r="K1487" s="24">
        <v>769.43</v>
      </c>
      <c r="L1487" s="24">
        <v>1163.56</v>
      </c>
      <c r="M1487" s="24">
        <v>1395.99</v>
      </c>
      <c r="N1487" s="24">
        <v>1801.31</v>
      </c>
      <c r="O1487" s="24">
        <v>2444.0300000000002</v>
      </c>
      <c r="P1487" s="24">
        <v>3862.34</v>
      </c>
      <c r="Q1487" s="30">
        <v>0</v>
      </c>
      <c r="R1487" s="24">
        <v>225.71</v>
      </c>
      <c r="S1487" s="24">
        <v>481.24</v>
      </c>
      <c r="T1487" s="24">
        <v>759.08</v>
      </c>
      <c r="U1487" s="24">
        <v>1153.21</v>
      </c>
      <c r="V1487" s="31">
        <v>0</v>
      </c>
      <c r="W1487" s="31">
        <v>29.34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1975.36</v>
      </c>
      <c r="E1488" s="30">
        <v>2380.6799999999998</v>
      </c>
      <c r="F1488" s="30">
        <v>3023.4</v>
      </c>
      <c r="G1488" s="30">
        <v>4441.71</v>
      </c>
      <c r="H1488" s="30">
        <v>0</v>
      </c>
      <c r="I1488" s="24">
        <v>805.08</v>
      </c>
      <c r="J1488" s="24">
        <v>1060.6099999999999</v>
      </c>
      <c r="K1488" s="24">
        <v>1338.45</v>
      </c>
      <c r="L1488" s="24">
        <v>1732.58</v>
      </c>
      <c r="M1488" s="24">
        <v>1965.01</v>
      </c>
      <c r="N1488" s="24">
        <v>2370.33</v>
      </c>
      <c r="O1488" s="24">
        <v>3013.05</v>
      </c>
      <c r="P1488" s="24">
        <v>4431.3599999999997</v>
      </c>
      <c r="Q1488" s="30">
        <v>0</v>
      </c>
      <c r="R1488" s="24">
        <v>794.73</v>
      </c>
      <c r="S1488" s="24">
        <v>1050.26</v>
      </c>
      <c r="T1488" s="24">
        <v>1328.1</v>
      </c>
      <c r="U1488" s="24">
        <v>1722.23</v>
      </c>
      <c r="V1488" s="31">
        <v>0</v>
      </c>
      <c r="W1488" s="31">
        <v>615.80999999999995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1984.71</v>
      </c>
      <c r="E1489" s="30">
        <v>2390.0300000000002</v>
      </c>
      <c r="F1489" s="30">
        <v>3032.75</v>
      </c>
      <c r="G1489" s="30">
        <v>4451.0600000000004</v>
      </c>
      <c r="H1489" s="30">
        <v>0</v>
      </c>
      <c r="I1489" s="24">
        <v>814.43</v>
      </c>
      <c r="J1489" s="24">
        <v>1069.96</v>
      </c>
      <c r="K1489" s="24">
        <v>1347.8</v>
      </c>
      <c r="L1489" s="24">
        <v>1741.93</v>
      </c>
      <c r="M1489" s="24">
        <v>1974.36</v>
      </c>
      <c r="N1489" s="24">
        <v>2379.6799999999998</v>
      </c>
      <c r="O1489" s="24">
        <v>3022.4</v>
      </c>
      <c r="P1489" s="24">
        <v>4440.71</v>
      </c>
      <c r="Q1489" s="30">
        <v>0</v>
      </c>
      <c r="R1489" s="24">
        <v>804.08</v>
      </c>
      <c r="S1489" s="24">
        <v>1059.6099999999999</v>
      </c>
      <c r="T1489" s="24">
        <v>1337.45</v>
      </c>
      <c r="U1489" s="24">
        <v>1731.58</v>
      </c>
      <c r="V1489" s="31">
        <v>0</v>
      </c>
      <c r="W1489" s="31">
        <v>625.97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2157.21</v>
      </c>
      <c r="E1490" s="30">
        <v>2562.5300000000002</v>
      </c>
      <c r="F1490" s="30">
        <v>3205.25</v>
      </c>
      <c r="G1490" s="30">
        <v>4623.5600000000004</v>
      </c>
      <c r="H1490" s="30">
        <v>0</v>
      </c>
      <c r="I1490" s="24">
        <v>986.93</v>
      </c>
      <c r="J1490" s="24">
        <v>1242.46</v>
      </c>
      <c r="K1490" s="24">
        <v>1520.3</v>
      </c>
      <c r="L1490" s="24">
        <v>1914.43</v>
      </c>
      <c r="M1490" s="24">
        <v>2146.86</v>
      </c>
      <c r="N1490" s="24">
        <v>2552.1799999999998</v>
      </c>
      <c r="O1490" s="24">
        <v>3194.9</v>
      </c>
      <c r="P1490" s="24">
        <v>4613.21</v>
      </c>
      <c r="Q1490" s="30">
        <v>0</v>
      </c>
      <c r="R1490" s="24">
        <v>976.58</v>
      </c>
      <c r="S1490" s="24">
        <v>1232.1099999999999</v>
      </c>
      <c r="T1490" s="24">
        <v>1509.95</v>
      </c>
      <c r="U1490" s="24">
        <v>1904.08</v>
      </c>
      <c r="V1490" s="31">
        <v>0</v>
      </c>
      <c r="W1490" s="31">
        <v>782.78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2147.48</v>
      </c>
      <c r="E1491" s="30">
        <v>2552.8000000000002</v>
      </c>
      <c r="F1491" s="30">
        <v>3195.52</v>
      </c>
      <c r="G1491" s="30">
        <v>4613.83</v>
      </c>
      <c r="H1491" s="30">
        <v>0</v>
      </c>
      <c r="I1491" s="24">
        <v>977.2</v>
      </c>
      <c r="J1491" s="24">
        <v>1232.73</v>
      </c>
      <c r="K1491" s="24">
        <v>1510.57</v>
      </c>
      <c r="L1491" s="24">
        <v>1904.7</v>
      </c>
      <c r="M1491" s="24">
        <v>2137.13</v>
      </c>
      <c r="N1491" s="24">
        <v>2542.4499999999998</v>
      </c>
      <c r="O1491" s="24">
        <v>3185.17</v>
      </c>
      <c r="P1491" s="24">
        <v>4603.4799999999996</v>
      </c>
      <c r="Q1491" s="30">
        <v>0</v>
      </c>
      <c r="R1491" s="24">
        <v>966.85</v>
      </c>
      <c r="S1491" s="24">
        <v>1222.3800000000001</v>
      </c>
      <c r="T1491" s="24">
        <v>1500.22</v>
      </c>
      <c r="U1491" s="24">
        <v>1894.35</v>
      </c>
      <c r="V1491" s="31">
        <v>0</v>
      </c>
      <c r="W1491" s="31">
        <v>769.38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2174.37</v>
      </c>
      <c r="E1492" s="30">
        <v>2579.69</v>
      </c>
      <c r="F1492" s="30">
        <v>3222.41</v>
      </c>
      <c r="G1492" s="30">
        <v>4640.72</v>
      </c>
      <c r="H1492" s="30">
        <v>0</v>
      </c>
      <c r="I1492" s="24">
        <v>1004.09</v>
      </c>
      <c r="J1492" s="24">
        <v>1259.6199999999999</v>
      </c>
      <c r="K1492" s="24">
        <v>1537.46</v>
      </c>
      <c r="L1492" s="24">
        <v>1931.59</v>
      </c>
      <c r="M1492" s="24">
        <v>2164.02</v>
      </c>
      <c r="N1492" s="24">
        <v>2569.34</v>
      </c>
      <c r="O1492" s="24">
        <v>3212.06</v>
      </c>
      <c r="P1492" s="24">
        <v>4630.37</v>
      </c>
      <c r="Q1492" s="30">
        <v>0</v>
      </c>
      <c r="R1492" s="24">
        <v>993.74</v>
      </c>
      <c r="S1492" s="24">
        <v>1249.27</v>
      </c>
      <c r="T1492" s="24">
        <v>1527.11</v>
      </c>
      <c r="U1492" s="24">
        <v>1921.24</v>
      </c>
      <c r="V1492" s="31">
        <v>172.23</v>
      </c>
      <c r="W1492" s="31">
        <v>0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2457.3000000000002</v>
      </c>
      <c r="E1493" s="30">
        <v>2862.62</v>
      </c>
      <c r="F1493" s="30">
        <v>3505.34</v>
      </c>
      <c r="G1493" s="30">
        <v>4923.6499999999996</v>
      </c>
      <c r="H1493" s="30">
        <v>0</v>
      </c>
      <c r="I1493" s="24">
        <v>1287.02</v>
      </c>
      <c r="J1493" s="24">
        <v>1542.55</v>
      </c>
      <c r="K1493" s="24">
        <v>1820.39</v>
      </c>
      <c r="L1493" s="24">
        <v>2214.52</v>
      </c>
      <c r="M1493" s="24">
        <v>2446.9499999999998</v>
      </c>
      <c r="N1493" s="24">
        <v>2852.27</v>
      </c>
      <c r="O1493" s="24">
        <v>3494.99</v>
      </c>
      <c r="P1493" s="24">
        <v>4913.3</v>
      </c>
      <c r="Q1493" s="30">
        <v>0</v>
      </c>
      <c r="R1493" s="24">
        <v>1276.67</v>
      </c>
      <c r="S1493" s="24">
        <v>1532.2</v>
      </c>
      <c r="T1493" s="24">
        <v>1810.04</v>
      </c>
      <c r="U1493" s="24">
        <v>2204.17</v>
      </c>
      <c r="V1493" s="31">
        <v>0</v>
      </c>
      <c r="W1493" s="31">
        <v>56.33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2591.73</v>
      </c>
      <c r="E1494" s="30">
        <v>2997.05</v>
      </c>
      <c r="F1494" s="30">
        <v>3639.77</v>
      </c>
      <c r="G1494" s="30">
        <v>5058.08</v>
      </c>
      <c r="H1494" s="30">
        <v>0</v>
      </c>
      <c r="I1494" s="24">
        <v>1421.45</v>
      </c>
      <c r="J1494" s="24">
        <v>1676.98</v>
      </c>
      <c r="K1494" s="24">
        <v>1954.82</v>
      </c>
      <c r="L1494" s="24">
        <v>2348.9499999999998</v>
      </c>
      <c r="M1494" s="24">
        <v>2581.38</v>
      </c>
      <c r="N1494" s="24">
        <v>2986.7</v>
      </c>
      <c r="O1494" s="24">
        <v>3629.42</v>
      </c>
      <c r="P1494" s="24">
        <v>5047.7299999999996</v>
      </c>
      <c r="Q1494" s="30">
        <v>0</v>
      </c>
      <c r="R1494" s="24">
        <v>1411.1</v>
      </c>
      <c r="S1494" s="24">
        <v>1666.63</v>
      </c>
      <c r="T1494" s="24">
        <v>1944.47</v>
      </c>
      <c r="U1494" s="24">
        <v>2338.6</v>
      </c>
      <c r="V1494" s="31">
        <v>0</v>
      </c>
      <c r="W1494" s="31">
        <v>281.22000000000003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2508.5100000000002</v>
      </c>
      <c r="E1495" s="30">
        <v>2913.83</v>
      </c>
      <c r="F1495" s="30">
        <v>3556.55</v>
      </c>
      <c r="G1495" s="30">
        <v>4974.8599999999997</v>
      </c>
      <c r="H1495" s="30">
        <v>0</v>
      </c>
      <c r="I1495" s="24">
        <v>1338.23</v>
      </c>
      <c r="J1495" s="24">
        <v>1593.76</v>
      </c>
      <c r="K1495" s="24">
        <v>1871.6</v>
      </c>
      <c r="L1495" s="24">
        <v>2265.73</v>
      </c>
      <c r="M1495" s="24">
        <v>2498.16</v>
      </c>
      <c r="N1495" s="24">
        <v>2903.48</v>
      </c>
      <c r="O1495" s="24">
        <v>3546.2</v>
      </c>
      <c r="P1495" s="24">
        <v>4964.51</v>
      </c>
      <c r="Q1495" s="30">
        <v>0</v>
      </c>
      <c r="R1495" s="24">
        <v>1327.88</v>
      </c>
      <c r="S1495" s="24">
        <v>1583.41</v>
      </c>
      <c r="T1495" s="24">
        <v>1861.25</v>
      </c>
      <c r="U1495" s="24">
        <v>2255.38</v>
      </c>
      <c r="V1495" s="31">
        <v>0</v>
      </c>
      <c r="W1495" s="31">
        <v>270.08999999999997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2298.69</v>
      </c>
      <c r="E1496" s="30">
        <v>2704.01</v>
      </c>
      <c r="F1496" s="30">
        <v>3346.73</v>
      </c>
      <c r="G1496" s="30">
        <v>4765.04</v>
      </c>
      <c r="H1496" s="30">
        <v>0</v>
      </c>
      <c r="I1496" s="24">
        <v>1128.4100000000001</v>
      </c>
      <c r="J1496" s="24">
        <v>1383.94</v>
      </c>
      <c r="K1496" s="24">
        <v>1661.78</v>
      </c>
      <c r="L1496" s="24">
        <v>2055.91</v>
      </c>
      <c r="M1496" s="24">
        <v>2288.34</v>
      </c>
      <c r="N1496" s="24">
        <v>2693.66</v>
      </c>
      <c r="O1496" s="24">
        <v>3336.38</v>
      </c>
      <c r="P1496" s="24">
        <v>4754.6899999999996</v>
      </c>
      <c r="Q1496" s="30">
        <v>0</v>
      </c>
      <c r="R1496" s="24">
        <v>1118.06</v>
      </c>
      <c r="S1496" s="24">
        <v>1373.59</v>
      </c>
      <c r="T1496" s="24">
        <v>1651.43</v>
      </c>
      <c r="U1496" s="24">
        <v>2045.56</v>
      </c>
      <c r="V1496" s="31">
        <v>0</v>
      </c>
      <c r="W1496" s="31">
        <v>952.36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2332.4899999999998</v>
      </c>
      <c r="E1497" s="30">
        <v>2737.81</v>
      </c>
      <c r="F1497" s="30">
        <v>3380.53</v>
      </c>
      <c r="G1497" s="30">
        <v>4798.84</v>
      </c>
      <c r="H1497" s="30">
        <v>0</v>
      </c>
      <c r="I1497" s="24">
        <v>1162.21</v>
      </c>
      <c r="J1497" s="24">
        <v>1417.74</v>
      </c>
      <c r="K1497" s="24">
        <v>1695.58</v>
      </c>
      <c r="L1497" s="24">
        <v>2089.71</v>
      </c>
      <c r="M1497" s="24">
        <v>2322.14</v>
      </c>
      <c r="N1497" s="24">
        <v>2727.46</v>
      </c>
      <c r="O1497" s="24">
        <v>3370.18</v>
      </c>
      <c r="P1497" s="24">
        <v>4788.49</v>
      </c>
      <c r="Q1497" s="30">
        <v>0</v>
      </c>
      <c r="R1497" s="24">
        <v>1151.8599999999999</v>
      </c>
      <c r="S1497" s="24">
        <v>1407.39</v>
      </c>
      <c r="T1497" s="24">
        <v>1685.23</v>
      </c>
      <c r="U1497" s="24">
        <v>2079.36</v>
      </c>
      <c r="V1497" s="31">
        <v>0</v>
      </c>
      <c r="W1497" s="31">
        <v>97.71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2230.66</v>
      </c>
      <c r="E1498" s="30">
        <v>2635.98</v>
      </c>
      <c r="F1498" s="30">
        <v>3278.7</v>
      </c>
      <c r="G1498" s="30">
        <v>4697.01</v>
      </c>
      <c r="H1498" s="30">
        <v>0</v>
      </c>
      <c r="I1498" s="24">
        <v>1060.3800000000001</v>
      </c>
      <c r="J1498" s="24">
        <v>1315.91</v>
      </c>
      <c r="K1498" s="24">
        <v>1593.75</v>
      </c>
      <c r="L1498" s="24">
        <v>1987.88</v>
      </c>
      <c r="M1498" s="24">
        <v>2220.31</v>
      </c>
      <c r="N1498" s="24">
        <v>2625.63</v>
      </c>
      <c r="O1498" s="24">
        <v>3268.35</v>
      </c>
      <c r="P1498" s="24">
        <v>4686.66</v>
      </c>
      <c r="Q1498" s="30">
        <v>0</v>
      </c>
      <c r="R1498" s="24">
        <v>1050.03</v>
      </c>
      <c r="S1498" s="24">
        <v>1305.56</v>
      </c>
      <c r="T1498" s="24">
        <v>1583.4</v>
      </c>
      <c r="U1498" s="24">
        <v>1977.53</v>
      </c>
      <c r="V1498" s="31">
        <v>0</v>
      </c>
      <c r="W1498" s="31">
        <v>49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2172.98</v>
      </c>
      <c r="E1499" s="30">
        <v>2578.3000000000002</v>
      </c>
      <c r="F1499" s="30">
        <v>3221.02</v>
      </c>
      <c r="G1499" s="30">
        <v>4639.33</v>
      </c>
      <c r="H1499" s="30">
        <v>0</v>
      </c>
      <c r="I1499" s="24">
        <v>1002.7</v>
      </c>
      <c r="J1499" s="24">
        <v>1258.23</v>
      </c>
      <c r="K1499" s="24">
        <v>1536.07</v>
      </c>
      <c r="L1499" s="24">
        <v>1930.2</v>
      </c>
      <c r="M1499" s="24">
        <v>2162.63</v>
      </c>
      <c r="N1499" s="24">
        <v>2567.9499999999998</v>
      </c>
      <c r="O1499" s="24">
        <v>3210.67</v>
      </c>
      <c r="P1499" s="24">
        <v>4628.9799999999996</v>
      </c>
      <c r="Q1499" s="30">
        <v>0</v>
      </c>
      <c r="R1499" s="24">
        <v>992.35</v>
      </c>
      <c r="S1499" s="24">
        <v>1247.8800000000001</v>
      </c>
      <c r="T1499" s="24">
        <v>1525.72</v>
      </c>
      <c r="U1499" s="24">
        <v>1919.85</v>
      </c>
      <c r="V1499" s="31">
        <v>0</v>
      </c>
      <c r="W1499" s="31">
        <v>133.25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2139.69</v>
      </c>
      <c r="E1500" s="30">
        <v>2545.0100000000002</v>
      </c>
      <c r="F1500" s="30">
        <v>3187.73</v>
      </c>
      <c r="G1500" s="30">
        <v>4606.04</v>
      </c>
      <c r="H1500" s="30">
        <v>0</v>
      </c>
      <c r="I1500" s="24">
        <v>969.41</v>
      </c>
      <c r="J1500" s="24">
        <v>1224.94</v>
      </c>
      <c r="K1500" s="24">
        <v>1502.78</v>
      </c>
      <c r="L1500" s="24">
        <v>1896.91</v>
      </c>
      <c r="M1500" s="24">
        <v>2129.34</v>
      </c>
      <c r="N1500" s="24">
        <v>2534.66</v>
      </c>
      <c r="O1500" s="24">
        <v>3177.38</v>
      </c>
      <c r="P1500" s="24">
        <v>4595.6899999999996</v>
      </c>
      <c r="Q1500" s="30">
        <v>0</v>
      </c>
      <c r="R1500" s="24">
        <v>959.06</v>
      </c>
      <c r="S1500" s="24">
        <v>1214.5899999999999</v>
      </c>
      <c r="T1500" s="24">
        <v>1492.43</v>
      </c>
      <c r="U1500" s="24">
        <v>1886.56</v>
      </c>
      <c r="V1500" s="31">
        <v>0</v>
      </c>
      <c r="W1500" s="31">
        <v>137.19999999999999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2094.2199999999998</v>
      </c>
      <c r="E1501" s="30">
        <v>2499.54</v>
      </c>
      <c r="F1501" s="30">
        <v>3142.26</v>
      </c>
      <c r="G1501" s="30">
        <v>4560.57</v>
      </c>
      <c r="H1501" s="30">
        <v>0</v>
      </c>
      <c r="I1501" s="24">
        <v>923.94</v>
      </c>
      <c r="J1501" s="24">
        <v>1179.47</v>
      </c>
      <c r="K1501" s="24">
        <v>1457.31</v>
      </c>
      <c r="L1501" s="24">
        <v>1851.44</v>
      </c>
      <c r="M1501" s="24">
        <v>2083.87</v>
      </c>
      <c r="N1501" s="24">
        <v>2489.19</v>
      </c>
      <c r="O1501" s="24">
        <v>3131.91</v>
      </c>
      <c r="P1501" s="24">
        <v>4550.22</v>
      </c>
      <c r="Q1501" s="30">
        <v>0</v>
      </c>
      <c r="R1501" s="24">
        <v>913.59</v>
      </c>
      <c r="S1501" s="24">
        <v>1169.1199999999999</v>
      </c>
      <c r="T1501" s="24">
        <v>1446.96</v>
      </c>
      <c r="U1501" s="24">
        <v>1841.09</v>
      </c>
      <c r="V1501" s="31">
        <v>0</v>
      </c>
      <c r="W1501" s="31">
        <v>228.02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2058.1999999999998</v>
      </c>
      <c r="E1502" s="30">
        <v>2463.52</v>
      </c>
      <c r="F1502" s="30">
        <v>3106.24</v>
      </c>
      <c r="G1502" s="30">
        <v>4524.55</v>
      </c>
      <c r="H1502" s="30">
        <v>0</v>
      </c>
      <c r="I1502" s="24">
        <v>887.92</v>
      </c>
      <c r="J1502" s="24">
        <v>1143.45</v>
      </c>
      <c r="K1502" s="24">
        <v>1421.29</v>
      </c>
      <c r="L1502" s="24">
        <v>1815.42</v>
      </c>
      <c r="M1502" s="24">
        <v>2047.85</v>
      </c>
      <c r="N1502" s="24">
        <v>2453.17</v>
      </c>
      <c r="O1502" s="24">
        <v>3095.89</v>
      </c>
      <c r="P1502" s="24">
        <v>4514.2</v>
      </c>
      <c r="Q1502" s="30">
        <v>0</v>
      </c>
      <c r="R1502" s="24">
        <v>877.57</v>
      </c>
      <c r="S1502" s="24">
        <v>1133.0999999999999</v>
      </c>
      <c r="T1502" s="24">
        <v>1410.94</v>
      </c>
      <c r="U1502" s="24">
        <v>1805.07</v>
      </c>
      <c r="V1502" s="31">
        <v>0</v>
      </c>
      <c r="W1502" s="31">
        <v>157.03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2066.25</v>
      </c>
      <c r="E1503" s="30">
        <v>2471.5700000000002</v>
      </c>
      <c r="F1503" s="30">
        <v>3114.29</v>
      </c>
      <c r="G1503" s="30">
        <v>4532.6000000000004</v>
      </c>
      <c r="H1503" s="30">
        <v>0</v>
      </c>
      <c r="I1503" s="24">
        <v>895.97</v>
      </c>
      <c r="J1503" s="24">
        <v>1151.5</v>
      </c>
      <c r="K1503" s="24">
        <v>1429.34</v>
      </c>
      <c r="L1503" s="24">
        <v>1823.47</v>
      </c>
      <c r="M1503" s="24">
        <v>2055.9</v>
      </c>
      <c r="N1503" s="24">
        <v>2461.2199999999998</v>
      </c>
      <c r="O1503" s="24">
        <v>3103.94</v>
      </c>
      <c r="P1503" s="24">
        <v>4522.25</v>
      </c>
      <c r="Q1503" s="30">
        <v>0</v>
      </c>
      <c r="R1503" s="24">
        <v>885.62</v>
      </c>
      <c r="S1503" s="24">
        <v>1141.1500000000001</v>
      </c>
      <c r="T1503" s="24">
        <v>1418.99</v>
      </c>
      <c r="U1503" s="24">
        <v>1813.12</v>
      </c>
      <c r="V1503" s="31">
        <v>0</v>
      </c>
      <c r="W1503" s="31">
        <v>83.53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2060.9899999999998</v>
      </c>
      <c r="E1504" s="30">
        <v>2466.31</v>
      </c>
      <c r="F1504" s="30">
        <v>3109.03</v>
      </c>
      <c r="G1504" s="30">
        <v>4527.34</v>
      </c>
      <c r="H1504" s="30">
        <v>0</v>
      </c>
      <c r="I1504" s="24">
        <v>890.71</v>
      </c>
      <c r="J1504" s="24">
        <v>1146.24</v>
      </c>
      <c r="K1504" s="24">
        <v>1424.08</v>
      </c>
      <c r="L1504" s="24">
        <v>1818.21</v>
      </c>
      <c r="M1504" s="24">
        <v>2050.64</v>
      </c>
      <c r="N1504" s="24">
        <v>2455.96</v>
      </c>
      <c r="O1504" s="24">
        <v>3098.68</v>
      </c>
      <c r="P1504" s="24">
        <v>4516.99</v>
      </c>
      <c r="Q1504" s="30">
        <v>0</v>
      </c>
      <c r="R1504" s="24">
        <v>880.36</v>
      </c>
      <c r="S1504" s="24">
        <v>1135.8900000000001</v>
      </c>
      <c r="T1504" s="24">
        <v>1413.73</v>
      </c>
      <c r="U1504" s="24">
        <v>1807.86</v>
      </c>
      <c r="V1504" s="31">
        <v>0</v>
      </c>
      <c r="W1504" s="31">
        <v>127.88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2212.02</v>
      </c>
      <c r="E1505" s="30">
        <v>2617.34</v>
      </c>
      <c r="F1505" s="30">
        <v>3260.06</v>
      </c>
      <c r="G1505" s="30">
        <v>4678.37</v>
      </c>
      <c r="H1505" s="30">
        <v>0</v>
      </c>
      <c r="I1505" s="24">
        <v>1041.74</v>
      </c>
      <c r="J1505" s="24">
        <v>1297.27</v>
      </c>
      <c r="K1505" s="24">
        <v>1575.11</v>
      </c>
      <c r="L1505" s="24">
        <v>1969.24</v>
      </c>
      <c r="M1505" s="24">
        <v>2201.67</v>
      </c>
      <c r="N1505" s="24">
        <v>2606.9899999999998</v>
      </c>
      <c r="O1505" s="24">
        <v>3249.71</v>
      </c>
      <c r="P1505" s="24">
        <v>4668.0200000000004</v>
      </c>
      <c r="Q1505" s="30">
        <v>0</v>
      </c>
      <c r="R1505" s="24">
        <v>1031.3900000000001</v>
      </c>
      <c r="S1505" s="24">
        <v>1286.92</v>
      </c>
      <c r="T1505" s="24">
        <v>1564.76</v>
      </c>
      <c r="U1505" s="24">
        <v>1958.89</v>
      </c>
      <c r="V1505" s="31">
        <v>0</v>
      </c>
      <c r="W1505" s="31">
        <v>61.53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2311.44</v>
      </c>
      <c r="E1506" s="30">
        <v>2716.76</v>
      </c>
      <c r="F1506" s="30">
        <v>3359.48</v>
      </c>
      <c r="G1506" s="30">
        <v>4777.79</v>
      </c>
      <c r="H1506" s="30">
        <v>0</v>
      </c>
      <c r="I1506" s="24">
        <v>1141.1600000000001</v>
      </c>
      <c r="J1506" s="24">
        <v>1396.69</v>
      </c>
      <c r="K1506" s="24">
        <v>1674.53</v>
      </c>
      <c r="L1506" s="24">
        <v>2068.66</v>
      </c>
      <c r="M1506" s="24">
        <v>2301.09</v>
      </c>
      <c r="N1506" s="24">
        <v>2706.41</v>
      </c>
      <c r="O1506" s="24">
        <v>3349.13</v>
      </c>
      <c r="P1506" s="24">
        <v>4767.4399999999996</v>
      </c>
      <c r="Q1506" s="30">
        <v>0</v>
      </c>
      <c r="R1506" s="24">
        <v>1130.81</v>
      </c>
      <c r="S1506" s="24">
        <v>1386.34</v>
      </c>
      <c r="T1506" s="24">
        <v>1664.18</v>
      </c>
      <c r="U1506" s="24">
        <v>2058.31</v>
      </c>
      <c r="V1506" s="31">
        <v>0</v>
      </c>
      <c r="W1506" s="31">
        <v>144.06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2357.29</v>
      </c>
      <c r="E1507" s="30">
        <v>2762.61</v>
      </c>
      <c r="F1507" s="30">
        <v>3405.33</v>
      </c>
      <c r="G1507" s="30">
        <v>4823.6400000000003</v>
      </c>
      <c r="H1507" s="30">
        <v>0</v>
      </c>
      <c r="I1507" s="24">
        <v>1187.01</v>
      </c>
      <c r="J1507" s="24">
        <v>1442.54</v>
      </c>
      <c r="K1507" s="24">
        <v>1720.38</v>
      </c>
      <c r="L1507" s="24">
        <v>2114.5100000000002</v>
      </c>
      <c r="M1507" s="24">
        <v>2346.94</v>
      </c>
      <c r="N1507" s="24">
        <v>2752.26</v>
      </c>
      <c r="O1507" s="24">
        <v>3394.98</v>
      </c>
      <c r="P1507" s="24">
        <v>4813.29</v>
      </c>
      <c r="Q1507" s="30">
        <v>0</v>
      </c>
      <c r="R1507" s="24">
        <v>1176.6600000000001</v>
      </c>
      <c r="S1507" s="24">
        <v>1432.19</v>
      </c>
      <c r="T1507" s="24">
        <v>1710.03</v>
      </c>
      <c r="U1507" s="24">
        <v>2104.16</v>
      </c>
      <c r="V1507" s="31">
        <v>0</v>
      </c>
      <c r="W1507" s="31">
        <v>160.16999999999999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2350.35</v>
      </c>
      <c r="E1508" s="30">
        <v>2755.67</v>
      </c>
      <c r="F1508" s="30">
        <v>3398.39</v>
      </c>
      <c r="G1508" s="30">
        <v>4816.7</v>
      </c>
      <c r="H1508" s="30">
        <v>0</v>
      </c>
      <c r="I1508" s="24">
        <v>1180.07</v>
      </c>
      <c r="J1508" s="24">
        <v>1435.6</v>
      </c>
      <c r="K1508" s="24">
        <v>1713.44</v>
      </c>
      <c r="L1508" s="24">
        <v>2107.5700000000002</v>
      </c>
      <c r="M1508" s="24">
        <v>2340</v>
      </c>
      <c r="N1508" s="24">
        <v>2745.32</v>
      </c>
      <c r="O1508" s="24">
        <v>3388.04</v>
      </c>
      <c r="P1508" s="24">
        <v>4806.3500000000004</v>
      </c>
      <c r="Q1508" s="30">
        <v>0</v>
      </c>
      <c r="R1508" s="24">
        <v>1169.72</v>
      </c>
      <c r="S1508" s="24">
        <v>1425.25</v>
      </c>
      <c r="T1508" s="24">
        <v>1703.09</v>
      </c>
      <c r="U1508" s="24">
        <v>2097.2199999999998</v>
      </c>
      <c r="V1508" s="31">
        <v>0</v>
      </c>
      <c r="W1508" s="31">
        <v>224.06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2338.59</v>
      </c>
      <c r="E1509" s="30">
        <v>2743.91</v>
      </c>
      <c r="F1509" s="30">
        <v>3386.63</v>
      </c>
      <c r="G1509" s="30">
        <v>4804.9399999999996</v>
      </c>
      <c r="H1509" s="30">
        <v>0</v>
      </c>
      <c r="I1509" s="24">
        <v>1168.31</v>
      </c>
      <c r="J1509" s="24">
        <v>1423.84</v>
      </c>
      <c r="K1509" s="24">
        <v>1701.68</v>
      </c>
      <c r="L1509" s="24">
        <v>2095.81</v>
      </c>
      <c r="M1509" s="24">
        <v>2328.2399999999998</v>
      </c>
      <c r="N1509" s="24">
        <v>2733.56</v>
      </c>
      <c r="O1509" s="24">
        <v>3376.28</v>
      </c>
      <c r="P1509" s="24">
        <v>4794.59</v>
      </c>
      <c r="Q1509" s="30">
        <v>0</v>
      </c>
      <c r="R1509" s="24">
        <v>1157.96</v>
      </c>
      <c r="S1509" s="24">
        <v>1413.49</v>
      </c>
      <c r="T1509" s="24">
        <v>1691.33</v>
      </c>
      <c r="U1509" s="24">
        <v>2085.46</v>
      </c>
      <c r="V1509" s="31">
        <v>0</v>
      </c>
      <c r="W1509" s="31">
        <v>133.6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2327.62</v>
      </c>
      <c r="E1510" s="30">
        <v>2732.94</v>
      </c>
      <c r="F1510" s="30">
        <v>3375.66</v>
      </c>
      <c r="G1510" s="30">
        <v>4793.97</v>
      </c>
      <c r="H1510" s="30">
        <v>0</v>
      </c>
      <c r="I1510" s="24">
        <v>1157.3399999999999</v>
      </c>
      <c r="J1510" s="24">
        <v>1412.87</v>
      </c>
      <c r="K1510" s="24">
        <v>1690.71</v>
      </c>
      <c r="L1510" s="24">
        <v>2084.84</v>
      </c>
      <c r="M1510" s="24">
        <v>2317.27</v>
      </c>
      <c r="N1510" s="24">
        <v>2722.59</v>
      </c>
      <c r="O1510" s="24">
        <v>3365.31</v>
      </c>
      <c r="P1510" s="24">
        <v>4783.62</v>
      </c>
      <c r="Q1510" s="30">
        <v>0</v>
      </c>
      <c r="R1510" s="24">
        <v>1146.99</v>
      </c>
      <c r="S1510" s="24">
        <v>1402.52</v>
      </c>
      <c r="T1510" s="24">
        <v>1680.36</v>
      </c>
      <c r="U1510" s="24">
        <v>2074.4899999999998</v>
      </c>
      <c r="V1510" s="31">
        <v>0</v>
      </c>
      <c r="W1510" s="31">
        <v>138.85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2307.46</v>
      </c>
      <c r="E1511" s="30">
        <v>2712.78</v>
      </c>
      <c r="F1511" s="30">
        <v>3355.5</v>
      </c>
      <c r="G1511" s="30">
        <v>4773.8100000000004</v>
      </c>
      <c r="H1511" s="30">
        <v>0</v>
      </c>
      <c r="I1511" s="24">
        <v>1137.18</v>
      </c>
      <c r="J1511" s="24">
        <v>1392.71</v>
      </c>
      <c r="K1511" s="24">
        <v>1670.55</v>
      </c>
      <c r="L1511" s="24">
        <v>2064.6799999999998</v>
      </c>
      <c r="M1511" s="24">
        <v>2297.11</v>
      </c>
      <c r="N1511" s="24">
        <v>2702.43</v>
      </c>
      <c r="O1511" s="24">
        <v>3345.15</v>
      </c>
      <c r="P1511" s="24">
        <v>4763.46</v>
      </c>
      <c r="Q1511" s="30">
        <v>0</v>
      </c>
      <c r="R1511" s="24">
        <v>1126.83</v>
      </c>
      <c r="S1511" s="24">
        <v>1382.36</v>
      </c>
      <c r="T1511" s="24">
        <v>1660.2</v>
      </c>
      <c r="U1511" s="24">
        <v>2054.33</v>
      </c>
      <c r="V1511" s="31">
        <v>0</v>
      </c>
      <c r="W1511" s="31">
        <v>131.52000000000001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2295.8200000000002</v>
      </c>
      <c r="E1512" s="30">
        <v>2701.14</v>
      </c>
      <c r="F1512" s="30">
        <v>3343.86</v>
      </c>
      <c r="G1512" s="30">
        <v>4762.17</v>
      </c>
      <c r="H1512" s="30">
        <v>0</v>
      </c>
      <c r="I1512" s="24">
        <v>1125.54</v>
      </c>
      <c r="J1512" s="24">
        <v>1381.07</v>
      </c>
      <c r="K1512" s="24">
        <v>1658.91</v>
      </c>
      <c r="L1512" s="24">
        <v>2053.04</v>
      </c>
      <c r="M1512" s="24">
        <v>2285.4699999999998</v>
      </c>
      <c r="N1512" s="24">
        <v>2690.79</v>
      </c>
      <c r="O1512" s="24">
        <v>3333.51</v>
      </c>
      <c r="P1512" s="24">
        <v>4751.82</v>
      </c>
      <c r="Q1512" s="30">
        <v>0</v>
      </c>
      <c r="R1512" s="24">
        <v>1115.19</v>
      </c>
      <c r="S1512" s="24">
        <v>1370.72</v>
      </c>
      <c r="T1512" s="24">
        <v>1648.56</v>
      </c>
      <c r="U1512" s="24">
        <v>2042.69</v>
      </c>
      <c r="V1512" s="31">
        <v>0</v>
      </c>
      <c r="W1512" s="31">
        <v>127.81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2293.84</v>
      </c>
      <c r="E1513" s="30">
        <v>2699.16</v>
      </c>
      <c r="F1513" s="30">
        <v>3341.88</v>
      </c>
      <c r="G1513" s="30">
        <v>4760.1899999999996</v>
      </c>
      <c r="H1513" s="30">
        <v>0</v>
      </c>
      <c r="I1513" s="24">
        <v>1123.56</v>
      </c>
      <c r="J1513" s="24">
        <v>1379.09</v>
      </c>
      <c r="K1513" s="24">
        <v>1656.93</v>
      </c>
      <c r="L1513" s="24">
        <v>2051.06</v>
      </c>
      <c r="M1513" s="24">
        <v>2283.4899999999998</v>
      </c>
      <c r="N1513" s="24">
        <v>2688.81</v>
      </c>
      <c r="O1513" s="24">
        <v>3331.53</v>
      </c>
      <c r="P1513" s="24">
        <v>4749.84</v>
      </c>
      <c r="Q1513" s="30">
        <v>0</v>
      </c>
      <c r="R1513" s="24">
        <v>1113.21</v>
      </c>
      <c r="S1513" s="24">
        <v>1368.74</v>
      </c>
      <c r="T1513" s="24">
        <v>1646.58</v>
      </c>
      <c r="U1513" s="24">
        <v>2040.71</v>
      </c>
      <c r="V1513" s="31">
        <v>0</v>
      </c>
      <c r="W1513" s="31">
        <v>194.04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2252.56</v>
      </c>
      <c r="E1514" s="30">
        <v>2657.88</v>
      </c>
      <c r="F1514" s="30">
        <v>3300.6</v>
      </c>
      <c r="G1514" s="30">
        <v>4718.91</v>
      </c>
      <c r="H1514" s="30">
        <v>0</v>
      </c>
      <c r="I1514" s="24">
        <v>1082.28</v>
      </c>
      <c r="J1514" s="24">
        <v>1337.81</v>
      </c>
      <c r="K1514" s="24">
        <v>1615.65</v>
      </c>
      <c r="L1514" s="24">
        <v>2009.78</v>
      </c>
      <c r="M1514" s="24">
        <v>2242.21</v>
      </c>
      <c r="N1514" s="24">
        <v>2647.53</v>
      </c>
      <c r="O1514" s="24">
        <v>3290.25</v>
      </c>
      <c r="P1514" s="24">
        <v>4708.5600000000004</v>
      </c>
      <c r="Q1514" s="30">
        <v>0</v>
      </c>
      <c r="R1514" s="24">
        <v>1071.93</v>
      </c>
      <c r="S1514" s="24">
        <v>1327.46</v>
      </c>
      <c r="T1514" s="24">
        <v>1605.3</v>
      </c>
      <c r="U1514" s="24">
        <v>1999.43</v>
      </c>
      <c r="V1514" s="31">
        <v>0</v>
      </c>
      <c r="W1514" s="31">
        <v>244.47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2287.21</v>
      </c>
      <c r="E1515" s="30">
        <v>2692.53</v>
      </c>
      <c r="F1515" s="30">
        <v>3335.25</v>
      </c>
      <c r="G1515" s="30">
        <v>4753.5600000000004</v>
      </c>
      <c r="H1515" s="30">
        <v>0</v>
      </c>
      <c r="I1515" s="24">
        <v>1116.93</v>
      </c>
      <c r="J1515" s="24">
        <v>1372.46</v>
      </c>
      <c r="K1515" s="24">
        <v>1650.3</v>
      </c>
      <c r="L1515" s="24">
        <v>2044.43</v>
      </c>
      <c r="M1515" s="24">
        <v>2276.86</v>
      </c>
      <c r="N1515" s="24">
        <v>2682.18</v>
      </c>
      <c r="O1515" s="24">
        <v>3324.9</v>
      </c>
      <c r="P1515" s="24">
        <v>4743.21</v>
      </c>
      <c r="Q1515" s="30">
        <v>0</v>
      </c>
      <c r="R1515" s="24">
        <v>1106.58</v>
      </c>
      <c r="S1515" s="24">
        <v>1362.11</v>
      </c>
      <c r="T1515" s="24">
        <v>1639.95</v>
      </c>
      <c r="U1515" s="24">
        <v>2034.08</v>
      </c>
      <c r="V1515" s="31">
        <v>0</v>
      </c>
      <c r="W1515" s="31">
        <v>181.69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2315.09</v>
      </c>
      <c r="E1516" s="30">
        <v>2720.41</v>
      </c>
      <c r="F1516" s="30">
        <v>3363.13</v>
      </c>
      <c r="G1516" s="30">
        <v>4781.4399999999996</v>
      </c>
      <c r="H1516" s="30">
        <v>0</v>
      </c>
      <c r="I1516" s="24">
        <v>1144.81</v>
      </c>
      <c r="J1516" s="24">
        <v>1400.34</v>
      </c>
      <c r="K1516" s="24">
        <v>1678.18</v>
      </c>
      <c r="L1516" s="24">
        <v>2072.31</v>
      </c>
      <c r="M1516" s="24">
        <v>2304.7399999999998</v>
      </c>
      <c r="N1516" s="24">
        <v>2710.06</v>
      </c>
      <c r="O1516" s="24">
        <v>3352.78</v>
      </c>
      <c r="P1516" s="24">
        <v>4771.09</v>
      </c>
      <c r="Q1516" s="30">
        <v>0</v>
      </c>
      <c r="R1516" s="24">
        <v>1134.46</v>
      </c>
      <c r="S1516" s="24">
        <v>1389.99</v>
      </c>
      <c r="T1516" s="24">
        <v>1667.83</v>
      </c>
      <c r="U1516" s="24">
        <v>2061.96</v>
      </c>
      <c r="V1516" s="31">
        <v>0</v>
      </c>
      <c r="W1516" s="31">
        <v>515.98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2896.95</v>
      </c>
      <c r="E1517" s="30">
        <v>3302.27</v>
      </c>
      <c r="F1517" s="30">
        <v>3944.99</v>
      </c>
      <c r="G1517" s="30">
        <v>5363.3</v>
      </c>
      <c r="H1517" s="30">
        <v>0</v>
      </c>
      <c r="I1517" s="24">
        <v>1726.67</v>
      </c>
      <c r="J1517" s="24">
        <v>1982.2</v>
      </c>
      <c r="K1517" s="24">
        <v>2260.04</v>
      </c>
      <c r="L1517" s="24">
        <v>2654.17</v>
      </c>
      <c r="M1517" s="24">
        <v>2886.6</v>
      </c>
      <c r="N1517" s="24">
        <v>3291.92</v>
      </c>
      <c r="O1517" s="24">
        <v>3934.64</v>
      </c>
      <c r="P1517" s="24">
        <v>5352.95</v>
      </c>
      <c r="Q1517" s="30">
        <v>0</v>
      </c>
      <c r="R1517" s="24">
        <v>1716.32</v>
      </c>
      <c r="S1517" s="24">
        <v>1971.85</v>
      </c>
      <c r="T1517" s="24">
        <v>2249.69</v>
      </c>
      <c r="U1517" s="24">
        <v>2643.82</v>
      </c>
      <c r="V1517" s="31">
        <v>0</v>
      </c>
      <c r="W1517" s="31">
        <v>342.41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2534.88</v>
      </c>
      <c r="E1518" s="30">
        <v>2940.2</v>
      </c>
      <c r="F1518" s="30">
        <v>3582.92</v>
      </c>
      <c r="G1518" s="30">
        <v>5001.2299999999996</v>
      </c>
      <c r="H1518" s="30">
        <v>0</v>
      </c>
      <c r="I1518" s="24">
        <v>1364.6</v>
      </c>
      <c r="J1518" s="24">
        <v>1620.13</v>
      </c>
      <c r="K1518" s="24">
        <v>1897.97</v>
      </c>
      <c r="L1518" s="24">
        <v>2292.1</v>
      </c>
      <c r="M1518" s="24">
        <v>2524.5300000000002</v>
      </c>
      <c r="N1518" s="24">
        <v>2929.85</v>
      </c>
      <c r="O1518" s="24">
        <v>3572.57</v>
      </c>
      <c r="P1518" s="24">
        <v>4990.88</v>
      </c>
      <c r="Q1518" s="30">
        <v>0</v>
      </c>
      <c r="R1518" s="24">
        <v>1354.25</v>
      </c>
      <c r="S1518" s="24">
        <v>1609.78</v>
      </c>
      <c r="T1518" s="24">
        <v>1887.62</v>
      </c>
      <c r="U1518" s="24">
        <v>2281.75</v>
      </c>
      <c r="V1518" s="31">
        <v>0</v>
      </c>
      <c r="W1518" s="31">
        <v>240.28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2565.0100000000002</v>
      </c>
      <c r="E1519" s="30">
        <v>2970.33</v>
      </c>
      <c r="F1519" s="30">
        <v>3613.05</v>
      </c>
      <c r="G1519" s="30">
        <v>5031.3599999999997</v>
      </c>
      <c r="H1519" s="30">
        <v>0</v>
      </c>
      <c r="I1519" s="24">
        <v>1394.73</v>
      </c>
      <c r="J1519" s="24">
        <v>1650.26</v>
      </c>
      <c r="K1519" s="24">
        <v>1928.1</v>
      </c>
      <c r="L1519" s="24">
        <v>2322.23</v>
      </c>
      <c r="M1519" s="24">
        <v>2554.66</v>
      </c>
      <c r="N1519" s="24">
        <v>2959.98</v>
      </c>
      <c r="O1519" s="24">
        <v>3602.7</v>
      </c>
      <c r="P1519" s="24">
        <v>5021.01</v>
      </c>
      <c r="Q1519" s="30">
        <v>0</v>
      </c>
      <c r="R1519" s="24">
        <v>1384.38</v>
      </c>
      <c r="S1519" s="24">
        <v>1639.91</v>
      </c>
      <c r="T1519" s="24">
        <v>1917.75</v>
      </c>
      <c r="U1519" s="24">
        <v>2311.88</v>
      </c>
      <c r="V1519" s="31">
        <v>0</v>
      </c>
      <c r="W1519" s="31">
        <v>372.27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2322.86</v>
      </c>
      <c r="E1520" s="30">
        <v>2728.18</v>
      </c>
      <c r="F1520" s="30">
        <v>3370.9</v>
      </c>
      <c r="G1520" s="30">
        <v>4789.21</v>
      </c>
      <c r="H1520" s="30">
        <v>0</v>
      </c>
      <c r="I1520" s="24">
        <v>1152.58</v>
      </c>
      <c r="J1520" s="24">
        <v>1408.11</v>
      </c>
      <c r="K1520" s="24">
        <v>1685.95</v>
      </c>
      <c r="L1520" s="24">
        <v>2080.08</v>
      </c>
      <c r="M1520" s="24">
        <v>2312.5100000000002</v>
      </c>
      <c r="N1520" s="24">
        <v>2717.83</v>
      </c>
      <c r="O1520" s="24">
        <v>3360.55</v>
      </c>
      <c r="P1520" s="24">
        <v>4778.8599999999997</v>
      </c>
      <c r="Q1520" s="30">
        <v>0</v>
      </c>
      <c r="R1520" s="24">
        <v>1142.23</v>
      </c>
      <c r="S1520" s="24">
        <v>1397.76</v>
      </c>
      <c r="T1520" s="24">
        <v>1675.6</v>
      </c>
      <c r="U1520" s="24">
        <v>2069.73</v>
      </c>
      <c r="V1520" s="31">
        <v>0</v>
      </c>
      <c r="W1520" s="31">
        <v>515.66999999999996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2350.37</v>
      </c>
      <c r="E1521" s="30">
        <v>2755.69</v>
      </c>
      <c r="F1521" s="30">
        <v>3398.41</v>
      </c>
      <c r="G1521" s="30">
        <v>4816.72</v>
      </c>
      <c r="H1521" s="30">
        <v>0</v>
      </c>
      <c r="I1521" s="24">
        <v>1180.0899999999999</v>
      </c>
      <c r="J1521" s="24">
        <v>1435.62</v>
      </c>
      <c r="K1521" s="24">
        <v>1713.46</v>
      </c>
      <c r="L1521" s="24">
        <v>2107.59</v>
      </c>
      <c r="M1521" s="24">
        <v>2340.02</v>
      </c>
      <c r="N1521" s="24">
        <v>2745.34</v>
      </c>
      <c r="O1521" s="24">
        <v>3388.06</v>
      </c>
      <c r="P1521" s="24">
        <v>4806.37</v>
      </c>
      <c r="Q1521" s="30">
        <v>0</v>
      </c>
      <c r="R1521" s="24">
        <v>1169.74</v>
      </c>
      <c r="S1521" s="24">
        <v>1425.27</v>
      </c>
      <c r="T1521" s="24">
        <v>1703.11</v>
      </c>
      <c r="U1521" s="24">
        <v>2097.2399999999998</v>
      </c>
      <c r="V1521" s="31">
        <v>0</v>
      </c>
      <c r="W1521" s="31">
        <v>168.61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2252.8200000000002</v>
      </c>
      <c r="E1522" s="30">
        <v>2658.14</v>
      </c>
      <c r="F1522" s="30">
        <v>3300.86</v>
      </c>
      <c r="G1522" s="30">
        <v>4719.17</v>
      </c>
      <c r="H1522" s="30">
        <v>0</v>
      </c>
      <c r="I1522" s="24">
        <v>1082.54</v>
      </c>
      <c r="J1522" s="24">
        <v>1338.07</v>
      </c>
      <c r="K1522" s="24">
        <v>1615.91</v>
      </c>
      <c r="L1522" s="24">
        <v>2010.04</v>
      </c>
      <c r="M1522" s="24">
        <v>2242.4699999999998</v>
      </c>
      <c r="N1522" s="24">
        <v>2647.79</v>
      </c>
      <c r="O1522" s="24">
        <v>3290.51</v>
      </c>
      <c r="P1522" s="24">
        <v>4708.82</v>
      </c>
      <c r="Q1522" s="30">
        <v>0</v>
      </c>
      <c r="R1522" s="24">
        <v>1072.19</v>
      </c>
      <c r="S1522" s="24">
        <v>1327.72</v>
      </c>
      <c r="T1522" s="24">
        <v>1605.56</v>
      </c>
      <c r="U1522" s="24">
        <v>1999.69</v>
      </c>
      <c r="V1522" s="31">
        <v>0</v>
      </c>
      <c r="W1522" s="31">
        <v>130.47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2189.9499999999998</v>
      </c>
      <c r="E1523" s="30">
        <v>2595.27</v>
      </c>
      <c r="F1523" s="30">
        <v>3237.99</v>
      </c>
      <c r="G1523" s="30">
        <v>4656.3</v>
      </c>
      <c r="H1523" s="30">
        <v>0</v>
      </c>
      <c r="I1523" s="24">
        <v>1019.67</v>
      </c>
      <c r="J1523" s="24">
        <v>1275.2</v>
      </c>
      <c r="K1523" s="24">
        <v>1553.04</v>
      </c>
      <c r="L1523" s="24">
        <v>1947.17</v>
      </c>
      <c r="M1523" s="24">
        <v>2179.6</v>
      </c>
      <c r="N1523" s="24">
        <v>2584.92</v>
      </c>
      <c r="O1523" s="24">
        <v>3227.64</v>
      </c>
      <c r="P1523" s="24">
        <v>4645.95</v>
      </c>
      <c r="Q1523" s="30">
        <v>0</v>
      </c>
      <c r="R1523" s="24">
        <v>1009.32</v>
      </c>
      <c r="S1523" s="24">
        <v>1264.8499999999999</v>
      </c>
      <c r="T1523" s="24">
        <v>1542.69</v>
      </c>
      <c r="U1523" s="24">
        <v>1936.82</v>
      </c>
      <c r="V1523" s="31">
        <v>0</v>
      </c>
      <c r="W1523" s="31">
        <v>45.26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2177.37</v>
      </c>
      <c r="E1524" s="30">
        <v>2582.69</v>
      </c>
      <c r="F1524" s="30">
        <v>3225.41</v>
      </c>
      <c r="G1524" s="30">
        <v>4643.72</v>
      </c>
      <c r="H1524" s="30">
        <v>0</v>
      </c>
      <c r="I1524" s="24">
        <v>1007.09</v>
      </c>
      <c r="J1524" s="24">
        <v>1262.6199999999999</v>
      </c>
      <c r="K1524" s="24">
        <v>1540.46</v>
      </c>
      <c r="L1524" s="24">
        <v>1934.59</v>
      </c>
      <c r="M1524" s="24">
        <v>2167.02</v>
      </c>
      <c r="N1524" s="24">
        <v>2572.34</v>
      </c>
      <c r="O1524" s="24">
        <v>3215.06</v>
      </c>
      <c r="P1524" s="24">
        <v>4633.37</v>
      </c>
      <c r="Q1524" s="30">
        <v>0</v>
      </c>
      <c r="R1524" s="24">
        <v>996.74</v>
      </c>
      <c r="S1524" s="24">
        <v>1252.27</v>
      </c>
      <c r="T1524" s="24">
        <v>1530.11</v>
      </c>
      <c r="U1524" s="24">
        <v>1924.24</v>
      </c>
      <c r="V1524" s="31">
        <v>0</v>
      </c>
      <c r="W1524" s="31">
        <v>152.26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2128.3000000000002</v>
      </c>
      <c r="E1525" s="30">
        <v>2533.62</v>
      </c>
      <c r="F1525" s="30">
        <v>3176.34</v>
      </c>
      <c r="G1525" s="30">
        <v>4594.6499999999996</v>
      </c>
      <c r="H1525" s="30">
        <v>0</v>
      </c>
      <c r="I1525" s="24">
        <v>958.02</v>
      </c>
      <c r="J1525" s="24">
        <v>1213.55</v>
      </c>
      <c r="K1525" s="24">
        <v>1491.39</v>
      </c>
      <c r="L1525" s="24">
        <v>1885.52</v>
      </c>
      <c r="M1525" s="24">
        <v>2117.9499999999998</v>
      </c>
      <c r="N1525" s="24">
        <v>2523.27</v>
      </c>
      <c r="O1525" s="24">
        <v>3165.99</v>
      </c>
      <c r="P1525" s="24">
        <v>4584.3</v>
      </c>
      <c r="Q1525" s="30">
        <v>0</v>
      </c>
      <c r="R1525" s="24">
        <v>947.67</v>
      </c>
      <c r="S1525" s="24">
        <v>1203.2</v>
      </c>
      <c r="T1525" s="24">
        <v>1481.04</v>
      </c>
      <c r="U1525" s="24">
        <v>1875.17</v>
      </c>
      <c r="V1525" s="31">
        <v>0</v>
      </c>
      <c r="W1525" s="31">
        <v>143.02000000000001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2093.58</v>
      </c>
      <c r="E1526" s="30">
        <v>2498.9</v>
      </c>
      <c r="F1526" s="30">
        <v>3141.62</v>
      </c>
      <c r="G1526" s="30">
        <v>4559.93</v>
      </c>
      <c r="H1526" s="30">
        <v>0</v>
      </c>
      <c r="I1526" s="24">
        <v>923.3</v>
      </c>
      <c r="J1526" s="24">
        <v>1178.83</v>
      </c>
      <c r="K1526" s="24">
        <v>1456.67</v>
      </c>
      <c r="L1526" s="24">
        <v>1850.8</v>
      </c>
      <c r="M1526" s="24">
        <v>2083.23</v>
      </c>
      <c r="N1526" s="24">
        <v>2488.5500000000002</v>
      </c>
      <c r="O1526" s="24">
        <v>3131.27</v>
      </c>
      <c r="P1526" s="24">
        <v>4549.58</v>
      </c>
      <c r="Q1526" s="30">
        <v>0</v>
      </c>
      <c r="R1526" s="24">
        <v>912.95</v>
      </c>
      <c r="S1526" s="24">
        <v>1168.48</v>
      </c>
      <c r="T1526" s="24">
        <v>1446.32</v>
      </c>
      <c r="U1526" s="24">
        <v>1840.45</v>
      </c>
      <c r="V1526" s="31">
        <v>0</v>
      </c>
      <c r="W1526" s="31">
        <v>117.56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2110.3000000000002</v>
      </c>
      <c r="E1527" s="30">
        <v>2515.62</v>
      </c>
      <c r="F1527" s="30">
        <v>3158.34</v>
      </c>
      <c r="G1527" s="30">
        <v>4576.6499999999996</v>
      </c>
      <c r="H1527" s="30">
        <v>0</v>
      </c>
      <c r="I1527" s="24">
        <v>940.02</v>
      </c>
      <c r="J1527" s="24">
        <v>1195.55</v>
      </c>
      <c r="K1527" s="24">
        <v>1473.39</v>
      </c>
      <c r="L1527" s="24">
        <v>1867.52</v>
      </c>
      <c r="M1527" s="24">
        <v>2099.9499999999998</v>
      </c>
      <c r="N1527" s="24">
        <v>2505.27</v>
      </c>
      <c r="O1527" s="24">
        <v>3147.99</v>
      </c>
      <c r="P1527" s="24">
        <v>4566.3</v>
      </c>
      <c r="Q1527" s="30">
        <v>0</v>
      </c>
      <c r="R1527" s="24">
        <v>929.67</v>
      </c>
      <c r="S1527" s="24">
        <v>1185.2</v>
      </c>
      <c r="T1527" s="24">
        <v>1463.04</v>
      </c>
      <c r="U1527" s="24">
        <v>1857.17</v>
      </c>
      <c r="V1527" s="31">
        <v>0</v>
      </c>
      <c r="W1527" s="31">
        <v>1.73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2024.86</v>
      </c>
      <c r="E1528" s="30">
        <v>2430.1799999999998</v>
      </c>
      <c r="F1528" s="30">
        <v>3072.9</v>
      </c>
      <c r="G1528" s="30">
        <v>4491.21</v>
      </c>
      <c r="H1528" s="30">
        <v>0</v>
      </c>
      <c r="I1528" s="24">
        <v>854.58</v>
      </c>
      <c r="J1528" s="24">
        <v>1110.1099999999999</v>
      </c>
      <c r="K1528" s="24">
        <v>1387.95</v>
      </c>
      <c r="L1528" s="24">
        <v>1782.08</v>
      </c>
      <c r="M1528" s="24">
        <v>2014.51</v>
      </c>
      <c r="N1528" s="24">
        <v>2419.83</v>
      </c>
      <c r="O1528" s="24">
        <v>3062.55</v>
      </c>
      <c r="P1528" s="24">
        <v>4480.8599999999997</v>
      </c>
      <c r="Q1528" s="30">
        <v>0</v>
      </c>
      <c r="R1528" s="24">
        <v>844.23</v>
      </c>
      <c r="S1528" s="24">
        <v>1099.76</v>
      </c>
      <c r="T1528" s="24">
        <v>1377.6</v>
      </c>
      <c r="U1528" s="24">
        <v>1771.73</v>
      </c>
      <c r="V1528" s="31">
        <v>5.24</v>
      </c>
      <c r="W1528" s="31">
        <v>0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2177.04</v>
      </c>
      <c r="E1529" s="30">
        <v>2582.36</v>
      </c>
      <c r="F1529" s="30">
        <v>3225.08</v>
      </c>
      <c r="G1529" s="30">
        <v>4643.3900000000003</v>
      </c>
      <c r="H1529" s="30">
        <v>0</v>
      </c>
      <c r="I1529" s="24">
        <v>1006.76</v>
      </c>
      <c r="J1529" s="24">
        <v>1262.29</v>
      </c>
      <c r="K1529" s="24">
        <v>1540.13</v>
      </c>
      <c r="L1529" s="24">
        <v>1934.26</v>
      </c>
      <c r="M1529" s="24">
        <v>2166.69</v>
      </c>
      <c r="N1529" s="24">
        <v>2572.0100000000002</v>
      </c>
      <c r="O1529" s="24">
        <v>3214.73</v>
      </c>
      <c r="P1529" s="24">
        <v>4633.04</v>
      </c>
      <c r="Q1529" s="30">
        <v>0</v>
      </c>
      <c r="R1529" s="24">
        <v>996.41</v>
      </c>
      <c r="S1529" s="24">
        <v>1251.94</v>
      </c>
      <c r="T1529" s="24">
        <v>1529.78</v>
      </c>
      <c r="U1529" s="24">
        <v>1923.91</v>
      </c>
      <c r="V1529" s="31">
        <v>1.79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2264.86</v>
      </c>
      <c r="E1530" s="30">
        <v>2670.18</v>
      </c>
      <c r="F1530" s="30">
        <v>3312.9</v>
      </c>
      <c r="G1530" s="30">
        <v>4731.21</v>
      </c>
      <c r="H1530" s="30">
        <v>0</v>
      </c>
      <c r="I1530" s="24">
        <v>1094.58</v>
      </c>
      <c r="J1530" s="24">
        <v>1350.11</v>
      </c>
      <c r="K1530" s="24">
        <v>1627.95</v>
      </c>
      <c r="L1530" s="24">
        <v>2022.08</v>
      </c>
      <c r="M1530" s="24">
        <v>2254.5100000000002</v>
      </c>
      <c r="N1530" s="24">
        <v>2659.83</v>
      </c>
      <c r="O1530" s="24">
        <v>3302.55</v>
      </c>
      <c r="P1530" s="24">
        <v>4720.8599999999997</v>
      </c>
      <c r="Q1530" s="30">
        <v>0</v>
      </c>
      <c r="R1530" s="24">
        <v>1084.23</v>
      </c>
      <c r="S1530" s="24">
        <v>1339.76</v>
      </c>
      <c r="T1530" s="24">
        <v>1617.6</v>
      </c>
      <c r="U1530" s="24">
        <v>2011.73</v>
      </c>
      <c r="V1530" s="31">
        <v>0</v>
      </c>
      <c r="W1530" s="31">
        <v>44.55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2302.3200000000002</v>
      </c>
      <c r="E1531" s="30">
        <v>2707.64</v>
      </c>
      <c r="F1531" s="30">
        <v>3350.36</v>
      </c>
      <c r="G1531" s="30">
        <v>4768.67</v>
      </c>
      <c r="H1531" s="30">
        <v>0</v>
      </c>
      <c r="I1531" s="24">
        <v>1132.04</v>
      </c>
      <c r="J1531" s="24">
        <v>1387.57</v>
      </c>
      <c r="K1531" s="24">
        <v>1665.41</v>
      </c>
      <c r="L1531" s="24">
        <v>2059.54</v>
      </c>
      <c r="M1531" s="24">
        <v>2291.9699999999998</v>
      </c>
      <c r="N1531" s="24">
        <v>2697.29</v>
      </c>
      <c r="O1531" s="24">
        <v>3340.01</v>
      </c>
      <c r="P1531" s="24">
        <v>4758.32</v>
      </c>
      <c r="Q1531" s="30">
        <v>0</v>
      </c>
      <c r="R1531" s="24">
        <v>1121.69</v>
      </c>
      <c r="S1531" s="24">
        <v>1377.22</v>
      </c>
      <c r="T1531" s="24">
        <v>1655.06</v>
      </c>
      <c r="U1531" s="24">
        <v>2049.19</v>
      </c>
      <c r="V1531" s="31">
        <v>0</v>
      </c>
      <c r="W1531" s="31">
        <v>64.58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2298.4899999999998</v>
      </c>
      <c r="E1532" s="30">
        <v>2703.81</v>
      </c>
      <c r="F1532" s="30">
        <v>3346.53</v>
      </c>
      <c r="G1532" s="30">
        <v>4764.84</v>
      </c>
      <c r="H1532" s="30">
        <v>0</v>
      </c>
      <c r="I1532" s="24">
        <v>1128.21</v>
      </c>
      <c r="J1532" s="24">
        <v>1383.74</v>
      </c>
      <c r="K1532" s="24">
        <v>1661.58</v>
      </c>
      <c r="L1532" s="24">
        <v>2055.71</v>
      </c>
      <c r="M1532" s="24">
        <v>2288.14</v>
      </c>
      <c r="N1532" s="24">
        <v>2693.46</v>
      </c>
      <c r="O1532" s="24">
        <v>3336.18</v>
      </c>
      <c r="P1532" s="24">
        <v>4754.49</v>
      </c>
      <c r="Q1532" s="30">
        <v>0</v>
      </c>
      <c r="R1532" s="24">
        <v>1117.8599999999999</v>
      </c>
      <c r="S1532" s="24">
        <v>1373.39</v>
      </c>
      <c r="T1532" s="24">
        <v>1651.23</v>
      </c>
      <c r="U1532" s="24">
        <v>2045.36</v>
      </c>
      <c r="V1532" s="31">
        <v>0</v>
      </c>
      <c r="W1532" s="31">
        <v>77.66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2287.0100000000002</v>
      </c>
      <c r="E1533" s="30">
        <v>2692.33</v>
      </c>
      <c r="F1533" s="30">
        <v>3335.05</v>
      </c>
      <c r="G1533" s="30">
        <v>4753.3599999999997</v>
      </c>
      <c r="H1533" s="30">
        <v>0</v>
      </c>
      <c r="I1533" s="24">
        <v>1116.73</v>
      </c>
      <c r="J1533" s="24">
        <v>1372.26</v>
      </c>
      <c r="K1533" s="24">
        <v>1650.1</v>
      </c>
      <c r="L1533" s="24">
        <v>2044.23</v>
      </c>
      <c r="M1533" s="24">
        <v>2276.66</v>
      </c>
      <c r="N1533" s="24">
        <v>2681.98</v>
      </c>
      <c r="O1533" s="24">
        <v>3324.7</v>
      </c>
      <c r="P1533" s="24">
        <v>4743.01</v>
      </c>
      <c r="Q1533" s="30">
        <v>0</v>
      </c>
      <c r="R1533" s="24">
        <v>1106.3800000000001</v>
      </c>
      <c r="S1533" s="24">
        <v>1361.91</v>
      </c>
      <c r="T1533" s="24">
        <v>1639.75</v>
      </c>
      <c r="U1533" s="24">
        <v>2033.88</v>
      </c>
      <c r="V1533" s="31">
        <v>0</v>
      </c>
      <c r="W1533" s="31">
        <v>134.34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2283.35</v>
      </c>
      <c r="E1534" s="30">
        <v>2688.67</v>
      </c>
      <c r="F1534" s="30">
        <v>3331.39</v>
      </c>
      <c r="G1534" s="30">
        <v>4749.7</v>
      </c>
      <c r="H1534" s="30">
        <v>0</v>
      </c>
      <c r="I1534" s="24">
        <v>1113.07</v>
      </c>
      <c r="J1534" s="24">
        <v>1368.6</v>
      </c>
      <c r="K1534" s="24">
        <v>1646.44</v>
      </c>
      <c r="L1534" s="24">
        <v>2040.57</v>
      </c>
      <c r="M1534" s="24">
        <v>2273</v>
      </c>
      <c r="N1534" s="24">
        <v>2678.32</v>
      </c>
      <c r="O1534" s="24">
        <v>3321.04</v>
      </c>
      <c r="P1534" s="24">
        <v>4739.3500000000004</v>
      </c>
      <c r="Q1534" s="30">
        <v>0</v>
      </c>
      <c r="R1534" s="24">
        <v>1102.72</v>
      </c>
      <c r="S1534" s="24">
        <v>1358.25</v>
      </c>
      <c r="T1534" s="24">
        <v>1636.09</v>
      </c>
      <c r="U1534" s="24">
        <v>2030.22</v>
      </c>
      <c r="V1534" s="31">
        <v>0</v>
      </c>
      <c r="W1534" s="31">
        <v>188.59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2279.16</v>
      </c>
      <c r="E1535" s="30">
        <v>2684.48</v>
      </c>
      <c r="F1535" s="30">
        <v>3327.2</v>
      </c>
      <c r="G1535" s="30">
        <v>4745.51</v>
      </c>
      <c r="H1535" s="30">
        <v>0</v>
      </c>
      <c r="I1535" s="24">
        <v>1108.8800000000001</v>
      </c>
      <c r="J1535" s="24">
        <v>1364.41</v>
      </c>
      <c r="K1535" s="24">
        <v>1642.25</v>
      </c>
      <c r="L1535" s="24">
        <v>2036.38</v>
      </c>
      <c r="M1535" s="24">
        <v>2268.81</v>
      </c>
      <c r="N1535" s="24">
        <v>2674.13</v>
      </c>
      <c r="O1535" s="24">
        <v>3316.85</v>
      </c>
      <c r="P1535" s="24">
        <v>4735.16</v>
      </c>
      <c r="Q1535" s="30">
        <v>0</v>
      </c>
      <c r="R1535" s="24">
        <v>1098.53</v>
      </c>
      <c r="S1535" s="24">
        <v>1354.06</v>
      </c>
      <c r="T1535" s="24">
        <v>1631.9</v>
      </c>
      <c r="U1535" s="24">
        <v>2026.03</v>
      </c>
      <c r="V1535" s="31">
        <v>0</v>
      </c>
      <c r="W1535" s="31">
        <v>124.05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2272.4299999999998</v>
      </c>
      <c r="E1536" s="30">
        <v>2677.75</v>
      </c>
      <c r="F1536" s="30">
        <v>3320.47</v>
      </c>
      <c r="G1536" s="30">
        <v>4738.78</v>
      </c>
      <c r="H1536" s="30">
        <v>0</v>
      </c>
      <c r="I1536" s="24">
        <v>1102.1500000000001</v>
      </c>
      <c r="J1536" s="24">
        <v>1357.68</v>
      </c>
      <c r="K1536" s="24">
        <v>1635.52</v>
      </c>
      <c r="L1536" s="24">
        <v>2029.65</v>
      </c>
      <c r="M1536" s="24">
        <v>2262.08</v>
      </c>
      <c r="N1536" s="24">
        <v>2667.4</v>
      </c>
      <c r="O1536" s="24">
        <v>3310.12</v>
      </c>
      <c r="P1536" s="24">
        <v>4728.43</v>
      </c>
      <c r="Q1536" s="30">
        <v>0</v>
      </c>
      <c r="R1536" s="24">
        <v>1091.8</v>
      </c>
      <c r="S1536" s="24">
        <v>1347.33</v>
      </c>
      <c r="T1536" s="24">
        <v>1625.17</v>
      </c>
      <c r="U1536" s="24">
        <v>2019.3</v>
      </c>
      <c r="V1536" s="31">
        <v>0</v>
      </c>
      <c r="W1536" s="31">
        <v>122.28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2279.6999999999998</v>
      </c>
      <c r="E1537" s="30">
        <v>2685.02</v>
      </c>
      <c r="F1537" s="30">
        <v>3327.74</v>
      </c>
      <c r="G1537" s="30">
        <v>4746.05</v>
      </c>
      <c r="H1537" s="30">
        <v>0</v>
      </c>
      <c r="I1537" s="24">
        <v>1109.42</v>
      </c>
      <c r="J1537" s="24">
        <v>1364.95</v>
      </c>
      <c r="K1537" s="24">
        <v>1642.79</v>
      </c>
      <c r="L1537" s="24">
        <v>2036.92</v>
      </c>
      <c r="M1537" s="24">
        <v>2269.35</v>
      </c>
      <c r="N1537" s="24">
        <v>2674.67</v>
      </c>
      <c r="O1537" s="24">
        <v>3317.39</v>
      </c>
      <c r="P1537" s="24">
        <v>4735.7</v>
      </c>
      <c r="Q1537" s="30">
        <v>0</v>
      </c>
      <c r="R1537" s="24">
        <v>1099.07</v>
      </c>
      <c r="S1537" s="24">
        <v>1354.6</v>
      </c>
      <c r="T1537" s="24">
        <v>1632.44</v>
      </c>
      <c r="U1537" s="24">
        <v>2026.57</v>
      </c>
      <c r="V1537" s="31">
        <v>0</v>
      </c>
      <c r="W1537" s="31">
        <v>161.71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2245.2600000000002</v>
      </c>
      <c r="E1538" s="30">
        <v>2650.58</v>
      </c>
      <c r="F1538" s="30">
        <v>3293.3</v>
      </c>
      <c r="G1538" s="30">
        <v>4711.6099999999997</v>
      </c>
      <c r="H1538" s="30">
        <v>0</v>
      </c>
      <c r="I1538" s="24">
        <v>1074.98</v>
      </c>
      <c r="J1538" s="24">
        <v>1330.51</v>
      </c>
      <c r="K1538" s="24">
        <v>1608.35</v>
      </c>
      <c r="L1538" s="24">
        <v>2002.48</v>
      </c>
      <c r="M1538" s="24">
        <v>2234.91</v>
      </c>
      <c r="N1538" s="24">
        <v>2640.23</v>
      </c>
      <c r="O1538" s="24">
        <v>3282.95</v>
      </c>
      <c r="P1538" s="24">
        <v>4701.26</v>
      </c>
      <c r="Q1538" s="30">
        <v>0</v>
      </c>
      <c r="R1538" s="24">
        <v>1064.6300000000001</v>
      </c>
      <c r="S1538" s="24">
        <v>1320.16</v>
      </c>
      <c r="T1538" s="24">
        <v>1598</v>
      </c>
      <c r="U1538" s="24">
        <v>1992.13</v>
      </c>
      <c r="V1538" s="31">
        <v>0</v>
      </c>
      <c r="W1538" s="31">
        <v>129.81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2276.85</v>
      </c>
      <c r="E1539" s="30">
        <v>2682.17</v>
      </c>
      <c r="F1539" s="30">
        <v>3324.89</v>
      </c>
      <c r="G1539" s="30">
        <v>4743.2</v>
      </c>
      <c r="H1539" s="30">
        <v>0</v>
      </c>
      <c r="I1539" s="24">
        <v>1106.57</v>
      </c>
      <c r="J1539" s="24">
        <v>1362.1</v>
      </c>
      <c r="K1539" s="24">
        <v>1639.94</v>
      </c>
      <c r="L1539" s="24">
        <v>2034.07</v>
      </c>
      <c r="M1539" s="24">
        <v>2266.5</v>
      </c>
      <c r="N1539" s="24">
        <v>2671.82</v>
      </c>
      <c r="O1539" s="24">
        <v>3314.54</v>
      </c>
      <c r="P1539" s="24">
        <v>4732.8500000000004</v>
      </c>
      <c r="Q1539" s="30">
        <v>0</v>
      </c>
      <c r="R1539" s="24">
        <v>1096.22</v>
      </c>
      <c r="S1539" s="24">
        <v>1351.75</v>
      </c>
      <c r="T1539" s="24">
        <v>1629.59</v>
      </c>
      <c r="U1539" s="24">
        <v>2023.72</v>
      </c>
      <c r="V1539" s="31">
        <v>0</v>
      </c>
      <c r="W1539" s="31">
        <v>74.790000000000006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2266.75</v>
      </c>
      <c r="E1540" s="30">
        <v>2672.07</v>
      </c>
      <c r="F1540" s="30">
        <v>3314.79</v>
      </c>
      <c r="G1540" s="30">
        <v>4733.1000000000004</v>
      </c>
      <c r="H1540" s="30">
        <v>0</v>
      </c>
      <c r="I1540" s="24">
        <v>1096.47</v>
      </c>
      <c r="J1540" s="24">
        <v>1352</v>
      </c>
      <c r="K1540" s="24">
        <v>1629.84</v>
      </c>
      <c r="L1540" s="24">
        <v>2023.97</v>
      </c>
      <c r="M1540" s="24">
        <v>2256.4</v>
      </c>
      <c r="N1540" s="24">
        <v>2661.72</v>
      </c>
      <c r="O1540" s="24">
        <v>3304.44</v>
      </c>
      <c r="P1540" s="24">
        <v>4722.75</v>
      </c>
      <c r="Q1540" s="30">
        <v>0</v>
      </c>
      <c r="R1540" s="24">
        <v>1086.1199999999999</v>
      </c>
      <c r="S1540" s="24">
        <v>1341.65</v>
      </c>
      <c r="T1540" s="24">
        <v>1619.49</v>
      </c>
      <c r="U1540" s="24">
        <v>2013.62</v>
      </c>
      <c r="V1540" s="31">
        <v>0</v>
      </c>
      <c r="W1540" s="31">
        <v>76.22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2513.0700000000002</v>
      </c>
      <c r="E1541" s="30">
        <v>2918.39</v>
      </c>
      <c r="F1541" s="30">
        <v>3561.11</v>
      </c>
      <c r="G1541" s="30">
        <v>4979.42</v>
      </c>
      <c r="H1541" s="30">
        <v>0</v>
      </c>
      <c r="I1541" s="24">
        <v>1342.79</v>
      </c>
      <c r="J1541" s="24">
        <v>1598.32</v>
      </c>
      <c r="K1541" s="24">
        <v>1876.16</v>
      </c>
      <c r="L1541" s="24">
        <v>2270.29</v>
      </c>
      <c r="M1541" s="24">
        <v>2502.7199999999998</v>
      </c>
      <c r="N1541" s="24">
        <v>2908.04</v>
      </c>
      <c r="O1541" s="24">
        <v>3550.76</v>
      </c>
      <c r="P1541" s="24">
        <v>4969.07</v>
      </c>
      <c r="Q1541" s="30">
        <v>0</v>
      </c>
      <c r="R1541" s="24">
        <v>1332.44</v>
      </c>
      <c r="S1541" s="24">
        <v>1587.97</v>
      </c>
      <c r="T1541" s="24">
        <v>1865.81</v>
      </c>
      <c r="U1541" s="24">
        <v>2259.94</v>
      </c>
      <c r="V1541" s="31">
        <v>0</v>
      </c>
      <c r="W1541" s="31">
        <v>87.72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2470.1799999999998</v>
      </c>
      <c r="E1542" s="30">
        <v>2875.5</v>
      </c>
      <c r="F1542" s="30">
        <v>3518.22</v>
      </c>
      <c r="G1542" s="30">
        <v>4936.53</v>
      </c>
      <c r="H1542" s="30">
        <v>0</v>
      </c>
      <c r="I1542" s="24">
        <v>1299.9000000000001</v>
      </c>
      <c r="J1542" s="24">
        <v>1555.43</v>
      </c>
      <c r="K1542" s="24">
        <v>1833.27</v>
      </c>
      <c r="L1542" s="24">
        <v>2227.4</v>
      </c>
      <c r="M1542" s="24">
        <v>2459.83</v>
      </c>
      <c r="N1542" s="24">
        <v>2865.15</v>
      </c>
      <c r="O1542" s="24">
        <v>3507.87</v>
      </c>
      <c r="P1542" s="24">
        <v>4926.18</v>
      </c>
      <c r="Q1542" s="30">
        <v>0</v>
      </c>
      <c r="R1542" s="24">
        <v>1289.55</v>
      </c>
      <c r="S1542" s="24">
        <v>1545.08</v>
      </c>
      <c r="T1542" s="24">
        <v>1822.92</v>
      </c>
      <c r="U1542" s="24">
        <v>2217.0500000000002</v>
      </c>
      <c r="V1542" s="31">
        <v>0</v>
      </c>
      <c r="W1542" s="31">
        <v>312.57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2428.15</v>
      </c>
      <c r="E1543" s="30">
        <v>2833.47</v>
      </c>
      <c r="F1543" s="30">
        <v>3476.19</v>
      </c>
      <c r="G1543" s="30">
        <v>4894.5</v>
      </c>
      <c r="H1543" s="30">
        <v>0</v>
      </c>
      <c r="I1543" s="24">
        <v>1257.8699999999999</v>
      </c>
      <c r="J1543" s="24">
        <v>1513.4</v>
      </c>
      <c r="K1543" s="24">
        <v>1791.24</v>
      </c>
      <c r="L1543" s="24">
        <v>2185.37</v>
      </c>
      <c r="M1543" s="24">
        <v>2417.8000000000002</v>
      </c>
      <c r="N1543" s="24">
        <v>2823.12</v>
      </c>
      <c r="O1543" s="24">
        <v>3465.84</v>
      </c>
      <c r="P1543" s="24">
        <v>4884.1499999999996</v>
      </c>
      <c r="Q1543" s="30">
        <v>0</v>
      </c>
      <c r="R1543" s="24">
        <v>1247.52</v>
      </c>
      <c r="S1543" s="24">
        <v>1503.05</v>
      </c>
      <c r="T1543" s="24">
        <v>1780.89</v>
      </c>
      <c r="U1543" s="24">
        <v>2175.02</v>
      </c>
      <c r="V1543" s="31">
        <v>0</v>
      </c>
      <c r="W1543" s="31">
        <v>322.2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2258.86</v>
      </c>
      <c r="E1544" s="30">
        <v>2664.18</v>
      </c>
      <c r="F1544" s="30">
        <v>3306.9</v>
      </c>
      <c r="G1544" s="30">
        <v>4725.21</v>
      </c>
      <c r="H1544" s="30">
        <v>0</v>
      </c>
      <c r="I1544" s="24">
        <v>1088.58</v>
      </c>
      <c r="J1544" s="24">
        <v>1344.11</v>
      </c>
      <c r="K1544" s="24">
        <v>1621.95</v>
      </c>
      <c r="L1544" s="24">
        <v>2016.08</v>
      </c>
      <c r="M1544" s="24">
        <v>2248.5100000000002</v>
      </c>
      <c r="N1544" s="24">
        <v>2653.83</v>
      </c>
      <c r="O1544" s="24">
        <v>3296.55</v>
      </c>
      <c r="P1544" s="24">
        <v>4714.8599999999997</v>
      </c>
      <c r="Q1544" s="30">
        <v>0</v>
      </c>
      <c r="R1544" s="24">
        <v>1078.23</v>
      </c>
      <c r="S1544" s="24">
        <v>1333.76</v>
      </c>
      <c r="T1544" s="24">
        <v>1611.6</v>
      </c>
      <c r="U1544" s="24">
        <v>2005.73</v>
      </c>
      <c r="V1544" s="31">
        <v>0</v>
      </c>
      <c r="W1544" s="31">
        <v>958.75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2304.2800000000002</v>
      </c>
      <c r="E1545" s="30">
        <v>2709.6</v>
      </c>
      <c r="F1545" s="30">
        <v>3352.32</v>
      </c>
      <c r="G1545" s="30">
        <v>4770.63</v>
      </c>
      <c r="H1545" s="30">
        <v>0</v>
      </c>
      <c r="I1545" s="24">
        <v>1134</v>
      </c>
      <c r="J1545" s="24">
        <v>1389.53</v>
      </c>
      <c r="K1545" s="24">
        <v>1667.37</v>
      </c>
      <c r="L1545" s="24">
        <v>2061.5</v>
      </c>
      <c r="M1545" s="24">
        <v>2293.9299999999998</v>
      </c>
      <c r="N1545" s="24">
        <v>2699.25</v>
      </c>
      <c r="O1545" s="24">
        <v>3341.97</v>
      </c>
      <c r="P1545" s="24">
        <v>4760.28</v>
      </c>
      <c r="Q1545" s="30">
        <v>0</v>
      </c>
      <c r="R1545" s="24">
        <v>1123.6500000000001</v>
      </c>
      <c r="S1545" s="24">
        <v>1379.18</v>
      </c>
      <c r="T1545" s="24">
        <v>1657.02</v>
      </c>
      <c r="U1545" s="24">
        <v>2051.15</v>
      </c>
      <c r="V1545" s="31">
        <v>0</v>
      </c>
      <c r="W1545" s="31">
        <v>157.44999999999999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2179.6</v>
      </c>
      <c r="E1546" s="30">
        <v>2584.92</v>
      </c>
      <c r="F1546" s="30">
        <v>3227.64</v>
      </c>
      <c r="G1546" s="30">
        <v>4645.95</v>
      </c>
      <c r="H1546" s="30">
        <v>0</v>
      </c>
      <c r="I1546" s="24">
        <v>1009.32</v>
      </c>
      <c r="J1546" s="24">
        <v>1264.8499999999999</v>
      </c>
      <c r="K1546" s="24">
        <v>1542.69</v>
      </c>
      <c r="L1546" s="24">
        <v>1936.82</v>
      </c>
      <c r="M1546" s="24">
        <v>2169.25</v>
      </c>
      <c r="N1546" s="24">
        <v>2574.5700000000002</v>
      </c>
      <c r="O1546" s="24">
        <v>3217.29</v>
      </c>
      <c r="P1546" s="24">
        <v>4635.6000000000004</v>
      </c>
      <c r="Q1546" s="30">
        <v>0</v>
      </c>
      <c r="R1546" s="24">
        <v>998.97</v>
      </c>
      <c r="S1546" s="24">
        <v>1254.5</v>
      </c>
      <c r="T1546" s="24">
        <v>1532.34</v>
      </c>
      <c r="U1546" s="24">
        <v>1926.47</v>
      </c>
      <c r="V1546" s="31">
        <v>0</v>
      </c>
      <c r="W1546" s="31">
        <v>136.71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2051.4299999999998</v>
      </c>
      <c r="E1547" s="30">
        <v>2456.75</v>
      </c>
      <c r="F1547" s="30">
        <v>3099.47</v>
      </c>
      <c r="G1547" s="30">
        <v>4517.78</v>
      </c>
      <c r="H1547" s="30">
        <v>0</v>
      </c>
      <c r="I1547" s="24">
        <v>881.15</v>
      </c>
      <c r="J1547" s="24">
        <v>1136.68</v>
      </c>
      <c r="K1547" s="24">
        <v>1414.52</v>
      </c>
      <c r="L1547" s="24">
        <v>1808.65</v>
      </c>
      <c r="M1547" s="24">
        <v>2041.08</v>
      </c>
      <c r="N1547" s="24">
        <v>2446.4</v>
      </c>
      <c r="O1547" s="24">
        <v>3089.12</v>
      </c>
      <c r="P1547" s="24">
        <v>4507.43</v>
      </c>
      <c r="Q1547" s="30">
        <v>0</v>
      </c>
      <c r="R1547" s="24">
        <v>870.8</v>
      </c>
      <c r="S1547" s="24">
        <v>1126.33</v>
      </c>
      <c r="T1547" s="24">
        <v>1404.17</v>
      </c>
      <c r="U1547" s="24">
        <v>1798.3</v>
      </c>
      <c r="V1547" s="31">
        <v>0</v>
      </c>
      <c r="W1547" s="31">
        <v>157.93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1891.64</v>
      </c>
      <c r="E1548" s="30">
        <v>2296.96</v>
      </c>
      <c r="F1548" s="30">
        <v>2939.68</v>
      </c>
      <c r="G1548" s="30">
        <v>4357.99</v>
      </c>
      <c r="H1548" s="30">
        <v>0</v>
      </c>
      <c r="I1548" s="24">
        <v>721.36</v>
      </c>
      <c r="J1548" s="24">
        <v>976.89</v>
      </c>
      <c r="K1548" s="24">
        <v>1254.73</v>
      </c>
      <c r="L1548" s="24">
        <v>1648.86</v>
      </c>
      <c r="M1548" s="24">
        <v>1881.29</v>
      </c>
      <c r="N1548" s="24">
        <v>2286.61</v>
      </c>
      <c r="O1548" s="24">
        <v>2929.33</v>
      </c>
      <c r="P1548" s="24">
        <v>4347.6400000000003</v>
      </c>
      <c r="Q1548" s="30">
        <v>0</v>
      </c>
      <c r="R1548" s="24">
        <v>711.01</v>
      </c>
      <c r="S1548" s="24">
        <v>966.54</v>
      </c>
      <c r="T1548" s="24">
        <v>1244.3800000000001</v>
      </c>
      <c r="U1548" s="24">
        <v>1638.51</v>
      </c>
      <c r="V1548" s="31">
        <v>0</v>
      </c>
      <c r="W1548" s="31">
        <v>101.67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1715.2</v>
      </c>
      <c r="E1549" s="30">
        <v>2120.52</v>
      </c>
      <c r="F1549" s="30">
        <v>2763.24</v>
      </c>
      <c r="G1549" s="30">
        <v>4181.55</v>
      </c>
      <c r="H1549" s="30">
        <v>0</v>
      </c>
      <c r="I1549" s="24">
        <v>544.91999999999996</v>
      </c>
      <c r="J1549" s="24">
        <v>800.45</v>
      </c>
      <c r="K1549" s="24">
        <v>1078.29</v>
      </c>
      <c r="L1549" s="24">
        <v>1472.42</v>
      </c>
      <c r="M1549" s="24">
        <v>1704.85</v>
      </c>
      <c r="N1549" s="24">
        <v>2110.17</v>
      </c>
      <c r="O1549" s="24">
        <v>2752.89</v>
      </c>
      <c r="P1549" s="24">
        <v>4171.2</v>
      </c>
      <c r="Q1549" s="30">
        <v>0</v>
      </c>
      <c r="R1549" s="24">
        <v>534.57000000000005</v>
      </c>
      <c r="S1549" s="24">
        <v>790.1</v>
      </c>
      <c r="T1549" s="24">
        <v>1067.94</v>
      </c>
      <c r="U1549" s="24">
        <v>1462.07</v>
      </c>
      <c r="V1549" s="31">
        <v>0</v>
      </c>
      <c r="W1549" s="31">
        <v>391.25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1713.12</v>
      </c>
      <c r="E1550" s="30">
        <v>2118.44</v>
      </c>
      <c r="F1550" s="30">
        <v>2761.16</v>
      </c>
      <c r="G1550" s="30">
        <v>4179.47</v>
      </c>
      <c r="H1550" s="30">
        <v>0</v>
      </c>
      <c r="I1550" s="24">
        <v>542.84</v>
      </c>
      <c r="J1550" s="24">
        <v>798.37</v>
      </c>
      <c r="K1550" s="24">
        <v>1076.21</v>
      </c>
      <c r="L1550" s="24">
        <v>1470.34</v>
      </c>
      <c r="M1550" s="24">
        <v>1702.77</v>
      </c>
      <c r="N1550" s="24">
        <v>2108.09</v>
      </c>
      <c r="O1550" s="24">
        <v>2750.81</v>
      </c>
      <c r="P1550" s="24">
        <v>4169.12</v>
      </c>
      <c r="Q1550" s="30">
        <v>0</v>
      </c>
      <c r="R1550" s="24">
        <v>532.49</v>
      </c>
      <c r="S1550" s="24">
        <v>788.02</v>
      </c>
      <c r="T1550" s="24">
        <v>1065.8599999999999</v>
      </c>
      <c r="U1550" s="24">
        <v>1459.99</v>
      </c>
      <c r="V1550" s="31">
        <v>0</v>
      </c>
      <c r="W1550" s="31">
        <v>10.51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1854.73</v>
      </c>
      <c r="E1551" s="30">
        <v>2260.0500000000002</v>
      </c>
      <c r="F1551" s="30">
        <v>2902.77</v>
      </c>
      <c r="G1551" s="30">
        <v>4321.08</v>
      </c>
      <c r="H1551" s="30">
        <v>0</v>
      </c>
      <c r="I1551" s="24">
        <v>684.45</v>
      </c>
      <c r="J1551" s="24">
        <v>939.98</v>
      </c>
      <c r="K1551" s="24">
        <v>1217.82</v>
      </c>
      <c r="L1551" s="24">
        <v>1611.95</v>
      </c>
      <c r="M1551" s="24">
        <v>1844.38</v>
      </c>
      <c r="N1551" s="24">
        <v>2249.6999999999998</v>
      </c>
      <c r="O1551" s="24">
        <v>2892.42</v>
      </c>
      <c r="P1551" s="24">
        <v>4310.7299999999996</v>
      </c>
      <c r="Q1551" s="30">
        <v>0</v>
      </c>
      <c r="R1551" s="24">
        <v>674.1</v>
      </c>
      <c r="S1551" s="24">
        <v>929.63</v>
      </c>
      <c r="T1551" s="24">
        <v>1207.47</v>
      </c>
      <c r="U1551" s="24">
        <v>1601.6</v>
      </c>
      <c r="V1551" s="31">
        <v>9.14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1337.85</v>
      </c>
      <c r="E1552" s="30">
        <v>1743.17</v>
      </c>
      <c r="F1552" s="30">
        <v>2385.89</v>
      </c>
      <c r="G1552" s="30">
        <v>3804.2</v>
      </c>
      <c r="H1552" s="30">
        <v>0</v>
      </c>
      <c r="I1552" s="24">
        <v>167.57</v>
      </c>
      <c r="J1552" s="24">
        <v>423.1</v>
      </c>
      <c r="K1552" s="24">
        <v>700.94</v>
      </c>
      <c r="L1552" s="24">
        <v>1095.07</v>
      </c>
      <c r="M1552" s="24">
        <v>1327.5</v>
      </c>
      <c r="N1552" s="24">
        <v>1732.82</v>
      </c>
      <c r="O1552" s="24">
        <v>2375.54</v>
      </c>
      <c r="P1552" s="24">
        <v>3793.85</v>
      </c>
      <c r="Q1552" s="30">
        <v>0</v>
      </c>
      <c r="R1552" s="24">
        <v>157.22</v>
      </c>
      <c r="S1552" s="24">
        <v>412.75</v>
      </c>
      <c r="T1552" s="24">
        <v>690.59</v>
      </c>
      <c r="U1552" s="24">
        <v>1084.72</v>
      </c>
      <c r="V1552" s="31">
        <v>421.81</v>
      </c>
      <c r="W1552" s="31">
        <v>0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2034.93</v>
      </c>
      <c r="E1553" s="30">
        <v>2440.25</v>
      </c>
      <c r="F1553" s="30">
        <v>3082.97</v>
      </c>
      <c r="G1553" s="30">
        <v>4501.28</v>
      </c>
      <c r="H1553" s="30">
        <v>0</v>
      </c>
      <c r="I1553" s="24">
        <v>864.65</v>
      </c>
      <c r="J1553" s="24">
        <v>1120.18</v>
      </c>
      <c r="K1553" s="24">
        <v>1398.02</v>
      </c>
      <c r="L1553" s="24">
        <v>1792.15</v>
      </c>
      <c r="M1553" s="24">
        <v>2024.58</v>
      </c>
      <c r="N1553" s="24">
        <v>2429.9</v>
      </c>
      <c r="O1553" s="24">
        <v>3072.62</v>
      </c>
      <c r="P1553" s="24">
        <v>4490.93</v>
      </c>
      <c r="Q1553" s="30">
        <v>0</v>
      </c>
      <c r="R1553" s="24">
        <v>854.3</v>
      </c>
      <c r="S1553" s="24">
        <v>1109.83</v>
      </c>
      <c r="T1553" s="24">
        <v>1387.67</v>
      </c>
      <c r="U1553" s="24">
        <v>1781.8</v>
      </c>
      <c r="V1553" s="31">
        <v>0</v>
      </c>
      <c r="W1553" s="31">
        <v>24.09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2209.89</v>
      </c>
      <c r="E1554" s="30">
        <v>2615.21</v>
      </c>
      <c r="F1554" s="30">
        <v>3257.93</v>
      </c>
      <c r="G1554" s="30">
        <v>4676.24</v>
      </c>
      <c r="H1554" s="30">
        <v>0</v>
      </c>
      <c r="I1554" s="24">
        <v>1039.6099999999999</v>
      </c>
      <c r="J1554" s="24">
        <v>1295.1400000000001</v>
      </c>
      <c r="K1554" s="24">
        <v>1572.98</v>
      </c>
      <c r="L1554" s="24">
        <v>1967.11</v>
      </c>
      <c r="M1554" s="24">
        <v>2199.54</v>
      </c>
      <c r="N1554" s="24">
        <v>2604.86</v>
      </c>
      <c r="O1554" s="24">
        <v>3247.58</v>
      </c>
      <c r="P1554" s="24">
        <v>4665.8900000000003</v>
      </c>
      <c r="Q1554" s="30">
        <v>0</v>
      </c>
      <c r="R1554" s="24">
        <v>1029.26</v>
      </c>
      <c r="S1554" s="24">
        <v>1284.79</v>
      </c>
      <c r="T1554" s="24">
        <v>1562.63</v>
      </c>
      <c r="U1554" s="24">
        <v>1956.76</v>
      </c>
      <c r="V1554" s="31">
        <v>0</v>
      </c>
      <c r="W1554" s="31">
        <v>175.37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2251.84</v>
      </c>
      <c r="E1555" s="30">
        <v>2657.16</v>
      </c>
      <c r="F1555" s="30">
        <v>3299.88</v>
      </c>
      <c r="G1555" s="30">
        <v>4718.1899999999996</v>
      </c>
      <c r="H1555" s="30">
        <v>0</v>
      </c>
      <c r="I1555" s="24">
        <v>1081.56</v>
      </c>
      <c r="J1555" s="24">
        <v>1337.09</v>
      </c>
      <c r="K1555" s="24">
        <v>1614.93</v>
      </c>
      <c r="L1555" s="24">
        <v>2009.06</v>
      </c>
      <c r="M1555" s="24">
        <v>2241.4899999999998</v>
      </c>
      <c r="N1555" s="24">
        <v>2646.81</v>
      </c>
      <c r="O1555" s="24">
        <v>3289.53</v>
      </c>
      <c r="P1555" s="24">
        <v>4707.84</v>
      </c>
      <c r="Q1555" s="30">
        <v>0</v>
      </c>
      <c r="R1555" s="24">
        <v>1071.21</v>
      </c>
      <c r="S1555" s="24">
        <v>1326.74</v>
      </c>
      <c r="T1555" s="24">
        <v>1604.58</v>
      </c>
      <c r="U1555" s="24">
        <v>1998.71</v>
      </c>
      <c r="V1555" s="31">
        <v>0</v>
      </c>
      <c r="W1555" s="31">
        <v>203.18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2249.39</v>
      </c>
      <c r="E1556" s="30">
        <v>2654.71</v>
      </c>
      <c r="F1556" s="30">
        <v>3297.43</v>
      </c>
      <c r="G1556" s="30">
        <v>4715.74</v>
      </c>
      <c r="H1556" s="30">
        <v>0</v>
      </c>
      <c r="I1556" s="24">
        <v>1079.1099999999999</v>
      </c>
      <c r="J1556" s="24">
        <v>1334.64</v>
      </c>
      <c r="K1556" s="24">
        <v>1612.48</v>
      </c>
      <c r="L1556" s="24">
        <v>2006.61</v>
      </c>
      <c r="M1556" s="24">
        <v>2239.04</v>
      </c>
      <c r="N1556" s="24">
        <v>2644.36</v>
      </c>
      <c r="O1556" s="24">
        <v>3287.08</v>
      </c>
      <c r="P1556" s="24">
        <v>4705.3900000000003</v>
      </c>
      <c r="Q1556" s="30">
        <v>0</v>
      </c>
      <c r="R1556" s="24">
        <v>1068.76</v>
      </c>
      <c r="S1556" s="24">
        <v>1324.29</v>
      </c>
      <c r="T1556" s="24">
        <v>1602.13</v>
      </c>
      <c r="U1556" s="24">
        <v>1996.26</v>
      </c>
      <c r="V1556" s="31">
        <v>0</v>
      </c>
      <c r="W1556" s="31">
        <v>940.64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2230.42</v>
      </c>
      <c r="E1557" s="30">
        <v>2635.74</v>
      </c>
      <c r="F1557" s="30">
        <v>3278.46</v>
      </c>
      <c r="G1557" s="30">
        <v>4696.7700000000004</v>
      </c>
      <c r="H1557" s="30">
        <v>0</v>
      </c>
      <c r="I1557" s="24">
        <v>1060.1400000000001</v>
      </c>
      <c r="J1557" s="24">
        <v>1315.67</v>
      </c>
      <c r="K1557" s="24">
        <v>1593.51</v>
      </c>
      <c r="L1557" s="24">
        <v>1987.64</v>
      </c>
      <c r="M1557" s="24">
        <v>2220.0700000000002</v>
      </c>
      <c r="N1557" s="24">
        <v>2625.39</v>
      </c>
      <c r="O1557" s="24">
        <v>3268.11</v>
      </c>
      <c r="P1557" s="24">
        <v>4686.42</v>
      </c>
      <c r="Q1557" s="30">
        <v>0</v>
      </c>
      <c r="R1557" s="24">
        <v>1049.79</v>
      </c>
      <c r="S1557" s="24">
        <v>1305.32</v>
      </c>
      <c r="T1557" s="24">
        <v>1583.16</v>
      </c>
      <c r="U1557" s="24">
        <v>1977.29</v>
      </c>
      <c r="V1557" s="31">
        <v>0</v>
      </c>
      <c r="W1557" s="31">
        <v>922.14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2202.38</v>
      </c>
      <c r="E1558" s="30">
        <v>2607.6999999999998</v>
      </c>
      <c r="F1558" s="30">
        <v>3250.42</v>
      </c>
      <c r="G1558" s="30">
        <v>4668.7299999999996</v>
      </c>
      <c r="H1558" s="30">
        <v>0</v>
      </c>
      <c r="I1558" s="24">
        <v>1032.0999999999999</v>
      </c>
      <c r="J1558" s="24">
        <v>1287.6300000000001</v>
      </c>
      <c r="K1558" s="24">
        <v>1565.47</v>
      </c>
      <c r="L1558" s="24">
        <v>1959.6</v>
      </c>
      <c r="M1558" s="24">
        <v>2192.0300000000002</v>
      </c>
      <c r="N1558" s="24">
        <v>2597.35</v>
      </c>
      <c r="O1558" s="24">
        <v>3240.07</v>
      </c>
      <c r="P1558" s="24">
        <v>4658.38</v>
      </c>
      <c r="Q1558" s="30">
        <v>0</v>
      </c>
      <c r="R1558" s="24">
        <v>1021.75</v>
      </c>
      <c r="S1558" s="24">
        <v>1277.28</v>
      </c>
      <c r="T1558" s="24">
        <v>1555.12</v>
      </c>
      <c r="U1558" s="24">
        <v>1949.25</v>
      </c>
      <c r="V1558" s="31">
        <v>0</v>
      </c>
      <c r="W1558" s="31">
        <v>893.08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2179.21</v>
      </c>
      <c r="E1559" s="30">
        <v>2584.5300000000002</v>
      </c>
      <c r="F1559" s="30">
        <v>3227.25</v>
      </c>
      <c r="G1559" s="30">
        <v>4645.5600000000004</v>
      </c>
      <c r="H1559" s="30">
        <v>0</v>
      </c>
      <c r="I1559" s="24">
        <v>1008.93</v>
      </c>
      <c r="J1559" s="24">
        <v>1264.46</v>
      </c>
      <c r="K1559" s="24">
        <v>1542.3</v>
      </c>
      <c r="L1559" s="24">
        <v>1936.43</v>
      </c>
      <c r="M1559" s="24">
        <v>2168.86</v>
      </c>
      <c r="N1559" s="24">
        <v>2574.1799999999998</v>
      </c>
      <c r="O1559" s="24">
        <v>3216.9</v>
      </c>
      <c r="P1559" s="24">
        <v>4635.21</v>
      </c>
      <c r="Q1559" s="30">
        <v>0</v>
      </c>
      <c r="R1559" s="24">
        <v>998.58</v>
      </c>
      <c r="S1559" s="24">
        <v>1254.1099999999999</v>
      </c>
      <c r="T1559" s="24">
        <v>1531.95</v>
      </c>
      <c r="U1559" s="24">
        <v>1926.08</v>
      </c>
      <c r="V1559" s="31">
        <v>0</v>
      </c>
      <c r="W1559" s="31">
        <v>870.07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2173.63</v>
      </c>
      <c r="E1560" s="30">
        <v>2578.9499999999998</v>
      </c>
      <c r="F1560" s="30">
        <v>3221.67</v>
      </c>
      <c r="G1560" s="30">
        <v>4639.9799999999996</v>
      </c>
      <c r="H1560" s="30">
        <v>0</v>
      </c>
      <c r="I1560" s="24">
        <v>1003.35</v>
      </c>
      <c r="J1560" s="24">
        <v>1258.8800000000001</v>
      </c>
      <c r="K1560" s="24">
        <v>1536.72</v>
      </c>
      <c r="L1560" s="24">
        <v>1930.85</v>
      </c>
      <c r="M1560" s="24">
        <v>2163.2800000000002</v>
      </c>
      <c r="N1560" s="24">
        <v>2568.6</v>
      </c>
      <c r="O1560" s="24">
        <v>3211.32</v>
      </c>
      <c r="P1560" s="24">
        <v>4629.63</v>
      </c>
      <c r="Q1560" s="30">
        <v>0</v>
      </c>
      <c r="R1560" s="24">
        <v>993</v>
      </c>
      <c r="S1560" s="24">
        <v>1248.53</v>
      </c>
      <c r="T1560" s="24">
        <v>1526.37</v>
      </c>
      <c r="U1560" s="24">
        <v>1920.5</v>
      </c>
      <c r="V1560" s="31">
        <v>0</v>
      </c>
      <c r="W1560" s="31">
        <v>864.05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2173.92</v>
      </c>
      <c r="E1561" s="30">
        <v>2579.2399999999998</v>
      </c>
      <c r="F1561" s="30">
        <v>3221.96</v>
      </c>
      <c r="G1561" s="30">
        <v>4640.2700000000004</v>
      </c>
      <c r="H1561" s="30">
        <v>0</v>
      </c>
      <c r="I1561" s="24">
        <v>1003.64</v>
      </c>
      <c r="J1561" s="24">
        <v>1259.17</v>
      </c>
      <c r="K1561" s="24">
        <v>1537.01</v>
      </c>
      <c r="L1561" s="24">
        <v>1931.14</v>
      </c>
      <c r="M1561" s="24">
        <v>2163.5700000000002</v>
      </c>
      <c r="N1561" s="24">
        <v>2568.89</v>
      </c>
      <c r="O1561" s="24">
        <v>3211.61</v>
      </c>
      <c r="P1561" s="24">
        <v>4629.92</v>
      </c>
      <c r="Q1561" s="30">
        <v>0</v>
      </c>
      <c r="R1561" s="24">
        <v>993.29</v>
      </c>
      <c r="S1561" s="24">
        <v>1248.82</v>
      </c>
      <c r="T1561" s="24">
        <v>1526.66</v>
      </c>
      <c r="U1561" s="24">
        <v>1920.79</v>
      </c>
      <c r="V1561" s="31">
        <v>0</v>
      </c>
      <c r="W1561" s="31">
        <v>863.69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2131.02</v>
      </c>
      <c r="E1562" s="30">
        <v>2536.34</v>
      </c>
      <c r="F1562" s="30">
        <v>3179.06</v>
      </c>
      <c r="G1562" s="30">
        <v>4597.37</v>
      </c>
      <c r="H1562" s="30">
        <v>0</v>
      </c>
      <c r="I1562" s="24">
        <v>960.74</v>
      </c>
      <c r="J1562" s="24">
        <v>1216.27</v>
      </c>
      <c r="K1562" s="24">
        <v>1494.11</v>
      </c>
      <c r="L1562" s="24">
        <v>1888.24</v>
      </c>
      <c r="M1562" s="24">
        <v>2120.67</v>
      </c>
      <c r="N1562" s="24">
        <v>2525.9899999999998</v>
      </c>
      <c r="O1562" s="24">
        <v>3168.71</v>
      </c>
      <c r="P1562" s="24">
        <v>4587.0200000000004</v>
      </c>
      <c r="Q1562" s="30">
        <v>0</v>
      </c>
      <c r="R1562" s="24">
        <v>950.39</v>
      </c>
      <c r="S1562" s="24">
        <v>1205.92</v>
      </c>
      <c r="T1562" s="24">
        <v>1483.76</v>
      </c>
      <c r="U1562" s="24">
        <v>1877.89</v>
      </c>
      <c r="V1562" s="31">
        <v>0</v>
      </c>
      <c r="W1562" s="31">
        <v>818.33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2203.19</v>
      </c>
      <c r="E1563" s="30">
        <v>2608.5100000000002</v>
      </c>
      <c r="F1563" s="30">
        <v>3251.23</v>
      </c>
      <c r="G1563" s="30">
        <v>4669.54</v>
      </c>
      <c r="H1563" s="30">
        <v>0</v>
      </c>
      <c r="I1563" s="24">
        <v>1032.9100000000001</v>
      </c>
      <c r="J1563" s="24">
        <v>1288.44</v>
      </c>
      <c r="K1563" s="24">
        <v>1566.28</v>
      </c>
      <c r="L1563" s="24">
        <v>1960.41</v>
      </c>
      <c r="M1563" s="24">
        <v>2192.84</v>
      </c>
      <c r="N1563" s="24">
        <v>2598.16</v>
      </c>
      <c r="O1563" s="24">
        <v>3240.88</v>
      </c>
      <c r="P1563" s="24">
        <v>4659.1899999999996</v>
      </c>
      <c r="Q1563" s="30">
        <v>0</v>
      </c>
      <c r="R1563" s="24">
        <v>1022.56</v>
      </c>
      <c r="S1563" s="24">
        <v>1278.0899999999999</v>
      </c>
      <c r="T1563" s="24">
        <v>1555.93</v>
      </c>
      <c r="U1563" s="24">
        <v>1950.06</v>
      </c>
      <c r="V1563" s="31">
        <v>0</v>
      </c>
      <c r="W1563" s="31">
        <v>376.29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2191.84</v>
      </c>
      <c r="E1564" s="30">
        <v>2597.16</v>
      </c>
      <c r="F1564" s="30">
        <v>3239.88</v>
      </c>
      <c r="G1564" s="30">
        <v>4658.1899999999996</v>
      </c>
      <c r="H1564" s="30">
        <v>0</v>
      </c>
      <c r="I1564" s="24">
        <v>1021.56</v>
      </c>
      <c r="J1564" s="24">
        <v>1277.0899999999999</v>
      </c>
      <c r="K1564" s="24">
        <v>1554.93</v>
      </c>
      <c r="L1564" s="24">
        <v>1949.06</v>
      </c>
      <c r="M1564" s="24">
        <v>2181.4899999999998</v>
      </c>
      <c r="N1564" s="24">
        <v>2586.81</v>
      </c>
      <c r="O1564" s="24">
        <v>3229.53</v>
      </c>
      <c r="P1564" s="24">
        <v>4647.84</v>
      </c>
      <c r="Q1564" s="30">
        <v>0</v>
      </c>
      <c r="R1564" s="24">
        <v>1011.21</v>
      </c>
      <c r="S1564" s="24">
        <v>1266.74</v>
      </c>
      <c r="T1564" s="24">
        <v>1544.58</v>
      </c>
      <c r="U1564" s="24">
        <v>1938.71</v>
      </c>
      <c r="V1564" s="31">
        <v>31.9</v>
      </c>
      <c r="W1564" s="31">
        <v>0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2408.61</v>
      </c>
      <c r="E1565" s="30">
        <v>2813.93</v>
      </c>
      <c r="F1565" s="30">
        <v>3456.65</v>
      </c>
      <c r="G1565" s="30">
        <v>4874.96</v>
      </c>
      <c r="H1565" s="30">
        <v>0</v>
      </c>
      <c r="I1565" s="24">
        <v>1238.33</v>
      </c>
      <c r="J1565" s="24">
        <v>1493.86</v>
      </c>
      <c r="K1565" s="24">
        <v>1771.7</v>
      </c>
      <c r="L1565" s="24">
        <v>2165.83</v>
      </c>
      <c r="M1565" s="24">
        <v>2398.2600000000002</v>
      </c>
      <c r="N1565" s="24">
        <v>2803.58</v>
      </c>
      <c r="O1565" s="24">
        <v>3446.3</v>
      </c>
      <c r="P1565" s="24">
        <v>4864.6099999999997</v>
      </c>
      <c r="Q1565" s="30">
        <v>0</v>
      </c>
      <c r="R1565" s="24">
        <v>1227.98</v>
      </c>
      <c r="S1565" s="24">
        <v>1483.51</v>
      </c>
      <c r="T1565" s="24">
        <v>1761.35</v>
      </c>
      <c r="U1565" s="24">
        <v>2155.48</v>
      </c>
      <c r="V1565" s="31">
        <v>0</v>
      </c>
      <c r="W1565" s="31">
        <v>27.38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2385.9699999999998</v>
      </c>
      <c r="E1566" s="30">
        <v>2791.29</v>
      </c>
      <c r="F1566" s="30">
        <v>3434.01</v>
      </c>
      <c r="G1566" s="30">
        <v>4852.32</v>
      </c>
      <c r="H1566" s="30">
        <v>0</v>
      </c>
      <c r="I1566" s="24">
        <v>1215.69</v>
      </c>
      <c r="J1566" s="24">
        <v>1471.22</v>
      </c>
      <c r="K1566" s="24">
        <v>1749.06</v>
      </c>
      <c r="L1566" s="24">
        <v>2143.19</v>
      </c>
      <c r="M1566" s="24">
        <v>2375.62</v>
      </c>
      <c r="N1566" s="24">
        <v>2780.94</v>
      </c>
      <c r="O1566" s="24">
        <v>3423.66</v>
      </c>
      <c r="P1566" s="24">
        <v>4841.97</v>
      </c>
      <c r="Q1566" s="30">
        <v>0</v>
      </c>
      <c r="R1566" s="24">
        <v>1205.3399999999999</v>
      </c>
      <c r="S1566" s="24">
        <v>1460.87</v>
      </c>
      <c r="T1566" s="24">
        <v>1738.71</v>
      </c>
      <c r="U1566" s="24">
        <v>2132.84</v>
      </c>
      <c r="V1566" s="31">
        <v>0</v>
      </c>
      <c r="W1566" s="31">
        <v>189.56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2345.2800000000002</v>
      </c>
      <c r="E1567" s="30">
        <v>2750.6</v>
      </c>
      <c r="F1567" s="30">
        <v>3393.32</v>
      </c>
      <c r="G1567" s="30">
        <v>4811.63</v>
      </c>
      <c r="H1567" s="30">
        <v>0</v>
      </c>
      <c r="I1567" s="24">
        <v>1175</v>
      </c>
      <c r="J1567" s="24">
        <v>1430.53</v>
      </c>
      <c r="K1567" s="24">
        <v>1708.37</v>
      </c>
      <c r="L1567" s="24">
        <v>2102.5</v>
      </c>
      <c r="M1567" s="24">
        <v>2334.9299999999998</v>
      </c>
      <c r="N1567" s="24">
        <v>2740.25</v>
      </c>
      <c r="O1567" s="24">
        <v>3382.97</v>
      </c>
      <c r="P1567" s="24">
        <v>4801.28</v>
      </c>
      <c r="Q1567" s="30">
        <v>0</v>
      </c>
      <c r="R1567" s="24">
        <v>1164.6500000000001</v>
      </c>
      <c r="S1567" s="24">
        <v>1420.18</v>
      </c>
      <c r="T1567" s="24">
        <v>1698.02</v>
      </c>
      <c r="U1567" s="24">
        <v>2092.15</v>
      </c>
      <c r="V1567" s="31">
        <v>0</v>
      </c>
      <c r="W1567" s="31">
        <v>247.18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2144.8200000000002</v>
      </c>
      <c r="E1568" s="30">
        <v>2550.14</v>
      </c>
      <c r="F1568" s="30">
        <v>3192.86</v>
      </c>
      <c r="G1568" s="30">
        <v>4611.17</v>
      </c>
      <c r="H1568" s="30">
        <v>0</v>
      </c>
      <c r="I1568" s="24">
        <v>974.54</v>
      </c>
      <c r="J1568" s="24">
        <v>1230.07</v>
      </c>
      <c r="K1568" s="24">
        <v>1507.91</v>
      </c>
      <c r="L1568" s="24">
        <v>1902.04</v>
      </c>
      <c r="M1568" s="24">
        <v>2134.4699999999998</v>
      </c>
      <c r="N1568" s="24">
        <v>2539.79</v>
      </c>
      <c r="O1568" s="24">
        <v>3182.51</v>
      </c>
      <c r="P1568" s="24">
        <v>4600.82</v>
      </c>
      <c r="Q1568" s="30">
        <v>0</v>
      </c>
      <c r="R1568" s="24">
        <v>964.19</v>
      </c>
      <c r="S1568" s="24">
        <v>1219.72</v>
      </c>
      <c r="T1568" s="24">
        <v>1497.56</v>
      </c>
      <c r="U1568" s="24">
        <v>1891.69</v>
      </c>
      <c r="V1568" s="31">
        <v>0</v>
      </c>
      <c r="W1568" s="31">
        <v>839.18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2384.2800000000002</v>
      </c>
      <c r="E1569" s="30">
        <v>2789.6</v>
      </c>
      <c r="F1569" s="30">
        <v>3432.32</v>
      </c>
      <c r="G1569" s="30">
        <v>4850.63</v>
      </c>
      <c r="H1569" s="30">
        <v>0</v>
      </c>
      <c r="I1569" s="24">
        <v>1214</v>
      </c>
      <c r="J1569" s="24">
        <v>1469.53</v>
      </c>
      <c r="K1569" s="24">
        <v>1747.37</v>
      </c>
      <c r="L1569" s="24">
        <v>2141.5</v>
      </c>
      <c r="M1569" s="24">
        <v>2373.9299999999998</v>
      </c>
      <c r="N1569" s="24">
        <v>2779.25</v>
      </c>
      <c r="O1569" s="24">
        <v>3421.97</v>
      </c>
      <c r="P1569" s="24">
        <v>4840.28</v>
      </c>
      <c r="Q1569" s="30">
        <v>0</v>
      </c>
      <c r="R1569" s="24">
        <v>1203.6500000000001</v>
      </c>
      <c r="S1569" s="24">
        <v>1459.18</v>
      </c>
      <c r="T1569" s="24">
        <v>1737.02</v>
      </c>
      <c r="U1569" s="24">
        <v>2131.15</v>
      </c>
      <c r="V1569" s="31">
        <v>0</v>
      </c>
      <c r="W1569" s="31">
        <v>157.28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2328.65</v>
      </c>
      <c r="E1570" s="30">
        <v>2733.97</v>
      </c>
      <c r="F1570" s="30">
        <v>3376.69</v>
      </c>
      <c r="G1570" s="30">
        <v>4795</v>
      </c>
      <c r="H1570" s="30">
        <v>0</v>
      </c>
      <c r="I1570" s="24">
        <v>1158.3699999999999</v>
      </c>
      <c r="J1570" s="24">
        <v>1413.9</v>
      </c>
      <c r="K1570" s="24">
        <v>1691.74</v>
      </c>
      <c r="L1570" s="24">
        <v>2085.87</v>
      </c>
      <c r="M1570" s="24">
        <v>2318.3000000000002</v>
      </c>
      <c r="N1570" s="24">
        <v>2723.62</v>
      </c>
      <c r="O1570" s="24">
        <v>3366.34</v>
      </c>
      <c r="P1570" s="24">
        <v>4784.6499999999996</v>
      </c>
      <c r="Q1570" s="30">
        <v>0</v>
      </c>
      <c r="R1570" s="24">
        <v>1148.02</v>
      </c>
      <c r="S1570" s="24">
        <v>1403.55</v>
      </c>
      <c r="T1570" s="24">
        <v>1681.39</v>
      </c>
      <c r="U1570" s="24">
        <v>2075.52</v>
      </c>
      <c r="V1570" s="31">
        <v>0</v>
      </c>
      <c r="W1570" s="31">
        <v>166.64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2247.66</v>
      </c>
      <c r="E1571" s="30">
        <v>2652.98</v>
      </c>
      <c r="F1571" s="30">
        <v>3295.7</v>
      </c>
      <c r="G1571" s="30">
        <v>4714.01</v>
      </c>
      <c r="H1571" s="30">
        <v>0</v>
      </c>
      <c r="I1571" s="24">
        <v>1077.3800000000001</v>
      </c>
      <c r="J1571" s="24">
        <v>1332.91</v>
      </c>
      <c r="K1571" s="24">
        <v>1610.75</v>
      </c>
      <c r="L1571" s="24">
        <v>2004.88</v>
      </c>
      <c r="M1571" s="24">
        <v>2237.31</v>
      </c>
      <c r="N1571" s="24">
        <v>2642.63</v>
      </c>
      <c r="O1571" s="24">
        <v>3285.35</v>
      </c>
      <c r="P1571" s="24">
        <v>4703.66</v>
      </c>
      <c r="Q1571" s="30">
        <v>0</v>
      </c>
      <c r="R1571" s="24">
        <v>1067.03</v>
      </c>
      <c r="S1571" s="24">
        <v>1322.56</v>
      </c>
      <c r="T1571" s="24">
        <v>1600.4</v>
      </c>
      <c r="U1571" s="24">
        <v>1994.53</v>
      </c>
      <c r="V1571" s="31">
        <v>0</v>
      </c>
      <c r="W1571" s="31">
        <v>100.76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2212.36</v>
      </c>
      <c r="E1572" s="30">
        <v>2617.6799999999998</v>
      </c>
      <c r="F1572" s="30">
        <v>3260.4</v>
      </c>
      <c r="G1572" s="30">
        <v>4678.71</v>
      </c>
      <c r="H1572" s="30">
        <v>0</v>
      </c>
      <c r="I1572" s="24">
        <v>1042.08</v>
      </c>
      <c r="J1572" s="24">
        <v>1297.6099999999999</v>
      </c>
      <c r="K1572" s="24">
        <v>1575.45</v>
      </c>
      <c r="L1572" s="24">
        <v>1969.58</v>
      </c>
      <c r="M1572" s="24">
        <v>2202.0100000000002</v>
      </c>
      <c r="N1572" s="24">
        <v>2607.33</v>
      </c>
      <c r="O1572" s="24">
        <v>3250.05</v>
      </c>
      <c r="P1572" s="24">
        <v>4668.3599999999997</v>
      </c>
      <c r="Q1572" s="30">
        <v>0</v>
      </c>
      <c r="R1572" s="24">
        <v>1031.73</v>
      </c>
      <c r="S1572" s="24">
        <v>1287.26</v>
      </c>
      <c r="T1572" s="24">
        <v>1565.1</v>
      </c>
      <c r="U1572" s="24">
        <v>1959.23</v>
      </c>
      <c r="V1572" s="31">
        <v>0</v>
      </c>
      <c r="W1572" s="31">
        <v>185.73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2174.69</v>
      </c>
      <c r="E1573" s="30">
        <v>2580.0100000000002</v>
      </c>
      <c r="F1573" s="30">
        <v>3222.73</v>
      </c>
      <c r="G1573" s="30">
        <v>4641.04</v>
      </c>
      <c r="H1573" s="30">
        <v>0</v>
      </c>
      <c r="I1573" s="24">
        <v>1004.41</v>
      </c>
      <c r="J1573" s="24">
        <v>1259.94</v>
      </c>
      <c r="K1573" s="24">
        <v>1537.78</v>
      </c>
      <c r="L1573" s="24">
        <v>1931.91</v>
      </c>
      <c r="M1573" s="24">
        <v>2164.34</v>
      </c>
      <c r="N1573" s="24">
        <v>2569.66</v>
      </c>
      <c r="O1573" s="24">
        <v>3212.38</v>
      </c>
      <c r="P1573" s="24">
        <v>4630.6899999999996</v>
      </c>
      <c r="Q1573" s="30">
        <v>0</v>
      </c>
      <c r="R1573" s="24">
        <v>994.06</v>
      </c>
      <c r="S1573" s="24">
        <v>1249.5899999999999</v>
      </c>
      <c r="T1573" s="24">
        <v>1527.43</v>
      </c>
      <c r="U1573" s="24">
        <v>1921.56</v>
      </c>
      <c r="V1573" s="31">
        <v>0</v>
      </c>
      <c r="W1573" s="31">
        <v>206.96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2172.7199999999998</v>
      </c>
      <c r="E1574" s="30">
        <v>2578.04</v>
      </c>
      <c r="F1574" s="30">
        <v>3220.76</v>
      </c>
      <c r="G1574" s="30">
        <v>4639.07</v>
      </c>
      <c r="H1574" s="30">
        <v>0</v>
      </c>
      <c r="I1574" s="24">
        <v>1002.44</v>
      </c>
      <c r="J1574" s="24">
        <v>1257.97</v>
      </c>
      <c r="K1574" s="24">
        <v>1535.81</v>
      </c>
      <c r="L1574" s="24">
        <v>1929.94</v>
      </c>
      <c r="M1574" s="24">
        <v>2162.37</v>
      </c>
      <c r="N1574" s="24">
        <v>2567.69</v>
      </c>
      <c r="O1574" s="24">
        <v>3210.41</v>
      </c>
      <c r="P1574" s="24">
        <v>4628.72</v>
      </c>
      <c r="Q1574" s="30">
        <v>0</v>
      </c>
      <c r="R1574" s="24">
        <v>992.09</v>
      </c>
      <c r="S1574" s="24">
        <v>1247.6199999999999</v>
      </c>
      <c r="T1574" s="24">
        <v>1525.46</v>
      </c>
      <c r="U1574" s="24">
        <v>1919.59</v>
      </c>
      <c r="V1574" s="31">
        <v>0</v>
      </c>
      <c r="W1574" s="31">
        <v>85.67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2172.08</v>
      </c>
      <c r="E1575" s="30">
        <v>2577.4</v>
      </c>
      <c r="F1575" s="30">
        <v>3220.12</v>
      </c>
      <c r="G1575" s="30">
        <v>4638.43</v>
      </c>
      <c r="H1575" s="30">
        <v>0</v>
      </c>
      <c r="I1575" s="24">
        <v>1001.8</v>
      </c>
      <c r="J1575" s="24">
        <v>1257.33</v>
      </c>
      <c r="K1575" s="24">
        <v>1535.17</v>
      </c>
      <c r="L1575" s="24">
        <v>1929.3</v>
      </c>
      <c r="M1575" s="24">
        <v>2161.73</v>
      </c>
      <c r="N1575" s="24">
        <v>2567.0500000000002</v>
      </c>
      <c r="O1575" s="24">
        <v>3209.77</v>
      </c>
      <c r="P1575" s="24">
        <v>4628.08</v>
      </c>
      <c r="Q1575" s="30">
        <v>0</v>
      </c>
      <c r="R1575" s="24">
        <v>991.45</v>
      </c>
      <c r="S1575" s="24">
        <v>1246.98</v>
      </c>
      <c r="T1575" s="24">
        <v>1524.82</v>
      </c>
      <c r="U1575" s="24">
        <v>1918.95</v>
      </c>
      <c r="V1575" s="31">
        <v>0</v>
      </c>
      <c r="W1575" s="31">
        <v>26.15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2149.9899999999998</v>
      </c>
      <c r="E1576" s="30">
        <v>2555.31</v>
      </c>
      <c r="F1576" s="30">
        <v>3198.03</v>
      </c>
      <c r="G1576" s="30">
        <v>4616.34</v>
      </c>
      <c r="H1576" s="30">
        <v>0</v>
      </c>
      <c r="I1576" s="24">
        <v>979.71</v>
      </c>
      <c r="J1576" s="24">
        <v>1235.24</v>
      </c>
      <c r="K1576" s="24">
        <v>1513.08</v>
      </c>
      <c r="L1576" s="24">
        <v>1907.21</v>
      </c>
      <c r="M1576" s="24">
        <v>2139.64</v>
      </c>
      <c r="N1576" s="24">
        <v>2544.96</v>
      </c>
      <c r="O1576" s="24">
        <v>3187.68</v>
      </c>
      <c r="P1576" s="24">
        <v>4605.99</v>
      </c>
      <c r="Q1576" s="30">
        <v>0</v>
      </c>
      <c r="R1576" s="24">
        <v>969.36</v>
      </c>
      <c r="S1576" s="24">
        <v>1224.8900000000001</v>
      </c>
      <c r="T1576" s="24">
        <v>1502.73</v>
      </c>
      <c r="U1576" s="24">
        <v>1896.86</v>
      </c>
      <c r="V1576" s="31">
        <v>0</v>
      </c>
      <c r="W1576" s="31">
        <v>39.97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2249.39</v>
      </c>
      <c r="E1577" s="30">
        <v>2654.71</v>
      </c>
      <c r="F1577" s="30">
        <v>3297.43</v>
      </c>
      <c r="G1577" s="30">
        <v>4715.74</v>
      </c>
      <c r="H1577" s="30">
        <v>0</v>
      </c>
      <c r="I1577" s="24">
        <v>1079.1099999999999</v>
      </c>
      <c r="J1577" s="24">
        <v>1334.64</v>
      </c>
      <c r="K1577" s="24">
        <v>1612.48</v>
      </c>
      <c r="L1577" s="24">
        <v>2006.61</v>
      </c>
      <c r="M1577" s="24">
        <v>2239.04</v>
      </c>
      <c r="N1577" s="24">
        <v>2644.36</v>
      </c>
      <c r="O1577" s="24">
        <v>3287.08</v>
      </c>
      <c r="P1577" s="24">
        <v>4705.3900000000003</v>
      </c>
      <c r="Q1577" s="30">
        <v>0</v>
      </c>
      <c r="R1577" s="24">
        <v>1068.76</v>
      </c>
      <c r="S1577" s="24">
        <v>1324.29</v>
      </c>
      <c r="T1577" s="24">
        <v>1602.13</v>
      </c>
      <c r="U1577" s="24">
        <v>1996.26</v>
      </c>
      <c r="V1577" s="31">
        <v>62.99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2363.9699999999998</v>
      </c>
      <c r="E1578" s="30">
        <v>2769.29</v>
      </c>
      <c r="F1578" s="30">
        <v>3412.01</v>
      </c>
      <c r="G1578" s="30">
        <v>4830.32</v>
      </c>
      <c r="H1578" s="30">
        <v>0</v>
      </c>
      <c r="I1578" s="24">
        <v>1193.69</v>
      </c>
      <c r="J1578" s="24">
        <v>1449.22</v>
      </c>
      <c r="K1578" s="24">
        <v>1727.06</v>
      </c>
      <c r="L1578" s="24">
        <v>2121.19</v>
      </c>
      <c r="M1578" s="24">
        <v>2353.62</v>
      </c>
      <c r="N1578" s="24">
        <v>2758.94</v>
      </c>
      <c r="O1578" s="24">
        <v>3401.66</v>
      </c>
      <c r="P1578" s="24">
        <v>4819.97</v>
      </c>
      <c r="Q1578" s="30">
        <v>0</v>
      </c>
      <c r="R1578" s="24">
        <v>1183.3399999999999</v>
      </c>
      <c r="S1578" s="24">
        <v>1438.87</v>
      </c>
      <c r="T1578" s="24">
        <v>1716.71</v>
      </c>
      <c r="U1578" s="24">
        <v>2110.84</v>
      </c>
      <c r="V1578" s="31">
        <v>32.33</v>
      </c>
      <c r="W1578" s="31">
        <v>0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2399.34</v>
      </c>
      <c r="E1579" s="30">
        <v>2804.66</v>
      </c>
      <c r="F1579" s="30">
        <v>3447.38</v>
      </c>
      <c r="G1579" s="30">
        <v>4865.6899999999996</v>
      </c>
      <c r="H1579" s="30">
        <v>0</v>
      </c>
      <c r="I1579" s="24">
        <v>1229.06</v>
      </c>
      <c r="J1579" s="24">
        <v>1484.59</v>
      </c>
      <c r="K1579" s="24">
        <v>1762.43</v>
      </c>
      <c r="L1579" s="24">
        <v>2156.56</v>
      </c>
      <c r="M1579" s="24">
        <v>2388.9899999999998</v>
      </c>
      <c r="N1579" s="24">
        <v>2794.31</v>
      </c>
      <c r="O1579" s="24">
        <v>3437.03</v>
      </c>
      <c r="P1579" s="24">
        <v>4855.34</v>
      </c>
      <c r="Q1579" s="30">
        <v>0</v>
      </c>
      <c r="R1579" s="24">
        <v>1218.71</v>
      </c>
      <c r="S1579" s="24">
        <v>1474.24</v>
      </c>
      <c r="T1579" s="24">
        <v>1752.08</v>
      </c>
      <c r="U1579" s="24">
        <v>2146.21</v>
      </c>
      <c r="V1579" s="31">
        <v>0</v>
      </c>
      <c r="W1579" s="31">
        <v>13.36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2403.21</v>
      </c>
      <c r="E1580" s="30">
        <v>2808.53</v>
      </c>
      <c r="F1580" s="30">
        <v>3451.25</v>
      </c>
      <c r="G1580" s="30">
        <v>4869.5600000000004</v>
      </c>
      <c r="H1580" s="30">
        <v>0</v>
      </c>
      <c r="I1580" s="24">
        <v>1232.93</v>
      </c>
      <c r="J1580" s="24">
        <v>1488.46</v>
      </c>
      <c r="K1580" s="24">
        <v>1766.3</v>
      </c>
      <c r="L1580" s="24">
        <v>2160.4299999999998</v>
      </c>
      <c r="M1580" s="24">
        <v>2392.86</v>
      </c>
      <c r="N1580" s="24">
        <v>2798.18</v>
      </c>
      <c r="O1580" s="24">
        <v>3440.9</v>
      </c>
      <c r="P1580" s="24">
        <v>4859.21</v>
      </c>
      <c r="Q1580" s="30">
        <v>0</v>
      </c>
      <c r="R1580" s="24">
        <v>1222.58</v>
      </c>
      <c r="S1580" s="24">
        <v>1478.11</v>
      </c>
      <c r="T1580" s="24">
        <v>1755.95</v>
      </c>
      <c r="U1580" s="24">
        <v>2150.08</v>
      </c>
      <c r="V1580" s="31">
        <v>0</v>
      </c>
      <c r="W1580" s="31">
        <v>50.7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2407.7600000000002</v>
      </c>
      <c r="E1581" s="30">
        <v>2813.08</v>
      </c>
      <c r="F1581" s="30">
        <v>3455.8</v>
      </c>
      <c r="G1581" s="30">
        <v>4874.1099999999997</v>
      </c>
      <c r="H1581" s="30">
        <v>0</v>
      </c>
      <c r="I1581" s="24">
        <v>1237.48</v>
      </c>
      <c r="J1581" s="24">
        <v>1493.01</v>
      </c>
      <c r="K1581" s="24">
        <v>1770.85</v>
      </c>
      <c r="L1581" s="24">
        <v>2164.98</v>
      </c>
      <c r="M1581" s="24">
        <v>2397.41</v>
      </c>
      <c r="N1581" s="24">
        <v>2802.73</v>
      </c>
      <c r="O1581" s="24">
        <v>3445.45</v>
      </c>
      <c r="P1581" s="24">
        <v>4863.76</v>
      </c>
      <c r="Q1581" s="30">
        <v>0</v>
      </c>
      <c r="R1581" s="24">
        <v>1227.1300000000001</v>
      </c>
      <c r="S1581" s="24">
        <v>1482.66</v>
      </c>
      <c r="T1581" s="24">
        <v>1760.5</v>
      </c>
      <c r="U1581" s="24">
        <v>2154.63</v>
      </c>
      <c r="V1581" s="31">
        <v>9.74</v>
      </c>
      <c r="W1581" s="31">
        <v>0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2408.92</v>
      </c>
      <c r="E1582" s="30">
        <v>2814.24</v>
      </c>
      <c r="F1582" s="30">
        <v>3456.96</v>
      </c>
      <c r="G1582" s="30">
        <v>4875.2700000000004</v>
      </c>
      <c r="H1582" s="30">
        <v>0</v>
      </c>
      <c r="I1582" s="24">
        <v>1238.6400000000001</v>
      </c>
      <c r="J1582" s="24">
        <v>1494.17</v>
      </c>
      <c r="K1582" s="24">
        <v>1772.01</v>
      </c>
      <c r="L1582" s="24">
        <v>2166.14</v>
      </c>
      <c r="M1582" s="24">
        <v>2398.5700000000002</v>
      </c>
      <c r="N1582" s="24">
        <v>2803.89</v>
      </c>
      <c r="O1582" s="24">
        <v>3446.61</v>
      </c>
      <c r="P1582" s="24">
        <v>4864.92</v>
      </c>
      <c r="Q1582" s="30">
        <v>0</v>
      </c>
      <c r="R1582" s="24">
        <v>1228.29</v>
      </c>
      <c r="S1582" s="24">
        <v>1483.82</v>
      </c>
      <c r="T1582" s="24">
        <v>1761.66</v>
      </c>
      <c r="U1582" s="24">
        <v>2155.79</v>
      </c>
      <c r="V1582" s="31">
        <v>15.92</v>
      </c>
      <c r="W1582" s="31">
        <v>0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2409.19</v>
      </c>
      <c r="E1583" s="30">
        <v>2814.51</v>
      </c>
      <c r="F1583" s="30">
        <v>3457.23</v>
      </c>
      <c r="G1583" s="30">
        <v>4875.54</v>
      </c>
      <c r="H1583" s="30">
        <v>0</v>
      </c>
      <c r="I1583" s="24">
        <v>1238.9100000000001</v>
      </c>
      <c r="J1583" s="24">
        <v>1494.44</v>
      </c>
      <c r="K1583" s="24">
        <v>1772.28</v>
      </c>
      <c r="L1583" s="24">
        <v>2166.41</v>
      </c>
      <c r="M1583" s="24">
        <v>2398.84</v>
      </c>
      <c r="N1583" s="24">
        <v>2804.16</v>
      </c>
      <c r="O1583" s="24">
        <v>3446.88</v>
      </c>
      <c r="P1583" s="24">
        <v>4865.1899999999996</v>
      </c>
      <c r="Q1583" s="30">
        <v>0</v>
      </c>
      <c r="R1583" s="24">
        <v>1228.56</v>
      </c>
      <c r="S1583" s="24">
        <v>1484.09</v>
      </c>
      <c r="T1583" s="24">
        <v>1761.93</v>
      </c>
      <c r="U1583" s="24">
        <v>2156.06</v>
      </c>
      <c r="V1583" s="31">
        <v>0</v>
      </c>
      <c r="W1583" s="31">
        <v>43.66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2406.0300000000002</v>
      </c>
      <c r="E1584" s="30">
        <v>2811.35</v>
      </c>
      <c r="F1584" s="30">
        <v>3454.07</v>
      </c>
      <c r="G1584" s="30">
        <v>4872.38</v>
      </c>
      <c r="H1584" s="30">
        <v>0</v>
      </c>
      <c r="I1584" s="24">
        <v>1235.75</v>
      </c>
      <c r="J1584" s="24">
        <v>1491.28</v>
      </c>
      <c r="K1584" s="24">
        <v>1769.12</v>
      </c>
      <c r="L1584" s="24">
        <v>2163.25</v>
      </c>
      <c r="M1584" s="24">
        <v>2395.6799999999998</v>
      </c>
      <c r="N1584" s="24">
        <v>2801</v>
      </c>
      <c r="O1584" s="24">
        <v>3443.72</v>
      </c>
      <c r="P1584" s="24">
        <v>4862.03</v>
      </c>
      <c r="Q1584" s="30">
        <v>0</v>
      </c>
      <c r="R1584" s="24">
        <v>1225.4000000000001</v>
      </c>
      <c r="S1584" s="24">
        <v>1480.93</v>
      </c>
      <c r="T1584" s="24">
        <v>1758.77</v>
      </c>
      <c r="U1584" s="24">
        <v>2152.9</v>
      </c>
      <c r="V1584" s="31">
        <v>0</v>
      </c>
      <c r="W1584" s="31">
        <v>35.07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2406.2199999999998</v>
      </c>
      <c r="E1585" s="30">
        <v>2811.54</v>
      </c>
      <c r="F1585" s="30">
        <v>3454.26</v>
      </c>
      <c r="G1585" s="30">
        <v>4872.57</v>
      </c>
      <c r="H1585" s="30">
        <v>0</v>
      </c>
      <c r="I1585" s="24">
        <v>1235.94</v>
      </c>
      <c r="J1585" s="24">
        <v>1491.47</v>
      </c>
      <c r="K1585" s="24">
        <v>1769.31</v>
      </c>
      <c r="L1585" s="24">
        <v>2163.44</v>
      </c>
      <c r="M1585" s="24">
        <v>2395.87</v>
      </c>
      <c r="N1585" s="24">
        <v>2801.19</v>
      </c>
      <c r="O1585" s="24">
        <v>3443.91</v>
      </c>
      <c r="P1585" s="24">
        <v>4862.22</v>
      </c>
      <c r="Q1585" s="30">
        <v>0</v>
      </c>
      <c r="R1585" s="24">
        <v>1225.5899999999999</v>
      </c>
      <c r="S1585" s="24">
        <v>1481.12</v>
      </c>
      <c r="T1585" s="24">
        <v>1758.96</v>
      </c>
      <c r="U1585" s="24">
        <v>2153.09</v>
      </c>
      <c r="V1585" s="31">
        <v>0</v>
      </c>
      <c r="W1585" s="31">
        <v>39.090000000000003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2405.2600000000002</v>
      </c>
      <c r="E1586" s="30">
        <v>2810.58</v>
      </c>
      <c r="F1586" s="30">
        <v>3453.3</v>
      </c>
      <c r="G1586" s="30">
        <v>4871.6099999999997</v>
      </c>
      <c r="H1586" s="30">
        <v>0</v>
      </c>
      <c r="I1586" s="24">
        <v>1234.98</v>
      </c>
      <c r="J1586" s="24">
        <v>1490.51</v>
      </c>
      <c r="K1586" s="24">
        <v>1768.35</v>
      </c>
      <c r="L1586" s="24">
        <v>2162.48</v>
      </c>
      <c r="M1586" s="24">
        <v>2394.91</v>
      </c>
      <c r="N1586" s="24">
        <v>2800.23</v>
      </c>
      <c r="O1586" s="24">
        <v>3442.95</v>
      </c>
      <c r="P1586" s="24">
        <v>4861.26</v>
      </c>
      <c r="Q1586" s="30">
        <v>0</v>
      </c>
      <c r="R1586" s="24">
        <v>1224.6300000000001</v>
      </c>
      <c r="S1586" s="24">
        <v>1480.16</v>
      </c>
      <c r="T1586" s="24">
        <v>1758</v>
      </c>
      <c r="U1586" s="24">
        <v>2152.13</v>
      </c>
      <c r="V1586" s="31">
        <v>0</v>
      </c>
      <c r="W1586" s="31">
        <v>42.54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2400.63</v>
      </c>
      <c r="E1587" s="30">
        <v>2805.95</v>
      </c>
      <c r="F1587" s="30">
        <v>3448.67</v>
      </c>
      <c r="G1587" s="30">
        <v>4866.9799999999996</v>
      </c>
      <c r="H1587" s="30">
        <v>0</v>
      </c>
      <c r="I1587" s="24">
        <v>1230.3499999999999</v>
      </c>
      <c r="J1587" s="24">
        <v>1485.88</v>
      </c>
      <c r="K1587" s="24">
        <v>1763.72</v>
      </c>
      <c r="L1587" s="24">
        <v>2157.85</v>
      </c>
      <c r="M1587" s="24">
        <v>2390.2800000000002</v>
      </c>
      <c r="N1587" s="24">
        <v>2795.6</v>
      </c>
      <c r="O1587" s="24">
        <v>3438.32</v>
      </c>
      <c r="P1587" s="24">
        <v>4856.63</v>
      </c>
      <c r="Q1587" s="30">
        <v>0</v>
      </c>
      <c r="R1587" s="24">
        <v>1220</v>
      </c>
      <c r="S1587" s="24">
        <v>1475.53</v>
      </c>
      <c r="T1587" s="24">
        <v>1753.37</v>
      </c>
      <c r="U1587" s="24">
        <v>2147.5</v>
      </c>
      <c r="V1587" s="31">
        <v>0</v>
      </c>
      <c r="W1587" s="31">
        <v>25.94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2388.31</v>
      </c>
      <c r="E1588" s="30">
        <v>2793.63</v>
      </c>
      <c r="F1588" s="30">
        <v>3436.35</v>
      </c>
      <c r="G1588" s="30">
        <v>4854.66</v>
      </c>
      <c r="H1588" s="30">
        <v>0</v>
      </c>
      <c r="I1588" s="24">
        <v>1218.03</v>
      </c>
      <c r="J1588" s="24">
        <v>1473.56</v>
      </c>
      <c r="K1588" s="24">
        <v>1751.4</v>
      </c>
      <c r="L1588" s="24">
        <v>2145.5300000000002</v>
      </c>
      <c r="M1588" s="24">
        <v>2377.96</v>
      </c>
      <c r="N1588" s="24">
        <v>2783.28</v>
      </c>
      <c r="O1588" s="24">
        <v>3426</v>
      </c>
      <c r="P1588" s="24">
        <v>4844.3100000000004</v>
      </c>
      <c r="Q1588" s="30">
        <v>0</v>
      </c>
      <c r="R1588" s="24">
        <v>1207.68</v>
      </c>
      <c r="S1588" s="24">
        <v>1463.21</v>
      </c>
      <c r="T1588" s="24">
        <v>1741.05</v>
      </c>
      <c r="U1588" s="24">
        <v>2135.1799999999998</v>
      </c>
      <c r="V1588" s="31">
        <v>0</v>
      </c>
      <c r="W1588" s="31">
        <v>59.17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2673.71</v>
      </c>
      <c r="E1589" s="30">
        <v>3079.03</v>
      </c>
      <c r="F1589" s="30">
        <v>3721.75</v>
      </c>
      <c r="G1589" s="30">
        <v>5140.0600000000004</v>
      </c>
      <c r="H1589" s="30">
        <v>0</v>
      </c>
      <c r="I1589" s="24">
        <v>1503.43</v>
      </c>
      <c r="J1589" s="24">
        <v>1758.96</v>
      </c>
      <c r="K1589" s="24">
        <v>2036.8</v>
      </c>
      <c r="L1589" s="24">
        <v>2430.9299999999998</v>
      </c>
      <c r="M1589" s="24">
        <v>2663.36</v>
      </c>
      <c r="N1589" s="24">
        <v>3068.68</v>
      </c>
      <c r="O1589" s="24">
        <v>3711.4</v>
      </c>
      <c r="P1589" s="24">
        <v>5129.71</v>
      </c>
      <c r="Q1589" s="30">
        <v>0</v>
      </c>
      <c r="R1589" s="24">
        <v>1493.08</v>
      </c>
      <c r="S1589" s="24">
        <v>1748.61</v>
      </c>
      <c r="T1589" s="24">
        <v>2026.45</v>
      </c>
      <c r="U1589" s="24">
        <v>2420.58</v>
      </c>
      <c r="V1589" s="31">
        <v>61.8</v>
      </c>
      <c r="W1589" s="31">
        <v>0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2614.36</v>
      </c>
      <c r="E1590" s="30">
        <v>3019.68</v>
      </c>
      <c r="F1590" s="30">
        <v>3662.4</v>
      </c>
      <c r="G1590" s="30">
        <v>5080.71</v>
      </c>
      <c r="H1590" s="30">
        <v>0</v>
      </c>
      <c r="I1590" s="24">
        <v>1444.08</v>
      </c>
      <c r="J1590" s="24">
        <v>1699.61</v>
      </c>
      <c r="K1590" s="24">
        <v>1977.45</v>
      </c>
      <c r="L1590" s="24">
        <v>2371.58</v>
      </c>
      <c r="M1590" s="24">
        <v>2604.0100000000002</v>
      </c>
      <c r="N1590" s="24">
        <v>3009.33</v>
      </c>
      <c r="O1590" s="24">
        <v>3652.05</v>
      </c>
      <c r="P1590" s="24">
        <v>5070.3599999999997</v>
      </c>
      <c r="Q1590" s="30">
        <v>0</v>
      </c>
      <c r="R1590" s="24">
        <v>1433.73</v>
      </c>
      <c r="S1590" s="24">
        <v>1689.26</v>
      </c>
      <c r="T1590" s="24">
        <v>1967.1</v>
      </c>
      <c r="U1590" s="24">
        <v>2361.23</v>
      </c>
      <c r="V1590" s="31">
        <v>0</v>
      </c>
      <c r="W1590" s="31">
        <v>198.54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2529.2800000000002</v>
      </c>
      <c r="E1591" s="30">
        <v>2934.6</v>
      </c>
      <c r="F1591" s="30">
        <v>3577.32</v>
      </c>
      <c r="G1591" s="30">
        <v>4995.63</v>
      </c>
      <c r="H1591" s="30">
        <v>0</v>
      </c>
      <c r="I1591" s="24">
        <v>1359</v>
      </c>
      <c r="J1591" s="24">
        <v>1614.53</v>
      </c>
      <c r="K1591" s="24">
        <v>1892.37</v>
      </c>
      <c r="L1591" s="24">
        <v>2286.5</v>
      </c>
      <c r="M1591" s="24">
        <v>2518.9299999999998</v>
      </c>
      <c r="N1591" s="24">
        <v>2924.25</v>
      </c>
      <c r="O1591" s="24">
        <v>3566.97</v>
      </c>
      <c r="P1591" s="24">
        <v>4985.28</v>
      </c>
      <c r="Q1591" s="30">
        <v>0</v>
      </c>
      <c r="R1591" s="24">
        <v>1348.65</v>
      </c>
      <c r="S1591" s="24">
        <v>1604.18</v>
      </c>
      <c r="T1591" s="24">
        <v>1882.02</v>
      </c>
      <c r="U1591" s="24">
        <v>2276.15</v>
      </c>
      <c r="V1591" s="31">
        <v>0</v>
      </c>
      <c r="W1591" s="31">
        <v>262.89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2390.5100000000002</v>
      </c>
      <c r="E1592" s="30">
        <v>2795.83</v>
      </c>
      <c r="F1592" s="30">
        <v>3438.55</v>
      </c>
      <c r="G1592" s="30">
        <v>4856.8599999999997</v>
      </c>
      <c r="H1592" s="30">
        <v>0</v>
      </c>
      <c r="I1592" s="24">
        <v>1220.23</v>
      </c>
      <c r="J1592" s="24">
        <v>1475.76</v>
      </c>
      <c r="K1592" s="24">
        <v>1753.6</v>
      </c>
      <c r="L1592" s="24">
        <v>2147.73</v>
      </c>
      <c r="M1592" s="24">
        <v>2380.16</v>
      </c>
      <c r="N1592" s="24">
        <v>2785.48</v>
      </c>
      <c r="O1592" s="24">
        <v>3428.2</v>
      </c>
      <c r="P1592" s="24">
        <v>4846.51</v>
      </c>
      <c r="Q1592" s="30">
        <v>0</v>
      </c>
      <c r="R1592" s="24">
        <v>1209.8800000000001</v>
      </c>
      <c r="S1592" s="24">
        <v>1465.41</v>
      </c>
      <c r="T1592" s="24">
        <v>1743.25</v>
      </c>
      <c r="U1592" s="24">
        <v>2137.38</v>
      </c>
      <c r="V1592" s="31">
        <v>0</v>
      </c>
      <c r="W1592" s="31">
        <v>232.57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2450.2199999999998</v>
      </c>
      <c r="E1593" s="30">
        <v>2855.54</v>
      </c>
      <c r="F1593" s="30">
        <v>3498.26</v>
      </c>
      <c r="G1593" s="30">
        <v>4916.57</v>
      </c>
      <c r="H1593" s="30">
        <v>0</v>
      </c>
      <c r="I1593" s="24">
        <v>1279.94</v>
      </c>
      <c r="J1593" s="24">
        <v>1535.47</v>
      </c>
      <c r="K1593" s="24">
        <v>1813.31</v>
      </c>
      <c r="L1593" s="24">
        <v>2207.44</v>
      </c>
      <c r="M1593" s="24">
        <v>2439.87</v>
      </c>
      <c r="N1593" s="24">
        <v>2845.19</v>
      </c>
      <c r="O1593" s="24">
        <v>3487.91</v>
      </c>
      <c r="P1593" s="24">
        <v>4906.22</v>
      </c>
      <c r="Q1593" s="30">
        <v>0</v>
      </c>
      <c r="R1593" s="24">
        <v>1269.5899999999999</v>
      </c>
      <c r="S1593" s="24">
        <v>1525.12</v>
      </c>
      <c r="T1593" s="24">
        <v>1802.96</v>
      </c>
      <c r="U1593" s="24">
        <v>2197.09</v>
      </c>
      <c r="V1593" s="31">
        <v>0</v>
      </c>
      <c r="W1593" s="31">
        <v>109.12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2339.9899999999998</v>
      </c>
      <c r="E1594" s="30">
        <v>2745.31</v>
      </c>
      <c r="F1594" s="30">
        <v>3388.03</v>
      </c>
      <c r="G1594" s="30">
        <v>4806.34</v>
      </c>
      <c r="H1594" s="30">
        <v>0</v>
      </c>
      <c r="I1594" s="24">
        <v>1169.71</v>
      </c>
      <c r="J1594" s="24">
        <v>1425.24</v>
      </c>
      <c r="K1594" s="24">
        <v>1703.08</v>
      </c>
      <c r="L1594" s="24">
        <v>2097.21</v>
      </c>
      <c r="M1594" s="24">
        <v>2329.64</v>
      </c>
      <c r="N1594" s="24">
        <v>2734.96</v>
      </c>
      <c r="O1594" s="24">
        <v>3377.68</v>
      </c>
      <c r="P1594" s="24">
        <v>4795.99</v>
      </c>
      <c r="Q1594" s="30">
        <v>0</v>
      </c>
      <c r="R1594" s="24">
        <v>1159.3599999999999</v>
      </c>
      <c r="S1594" s="24">
        <v>1414.89</v>
      </c>
      <c r="T1594" s="24">
        <v>1692.73</v>
      </c>
      <c r="U1594" s="24">
        <v>2086.86</v>
      </c>
      <c r="V1594" s="31">
        <v>0</v>
      </c>
      <c r="W1594" s="31">
        <v>139.5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2278.04</v>
      </c>
      <c r="E1595" s="30">
        <v>2683.36</v>
      </c>
      <c r="F1595" s="30">
        <v>3326.08</v>
      </c>
      <c r="G1595" s="30">
        <v>4744.3900000000003</v>
      </c>
      <c r="H1595" s="30">
        <v>0</v>
      </c>
      <c r="I1595" s="24">
        <v>1107.76</v>
      </c>
      <c r="J1595" s="24">
        <v>1363.29</v>
      </c>
      <c r="K1595" s="24">
        <v>1641.13</v>
      </c>
      <c r="L1595" s="24">
        <v>2035.26</v>
      </c>
      <c r="M1595" s="24">
        <v>2267.69</v>
      </c>
      <c r="N1595" s="24">
        <v>2673.01</v>
      </c>
      <c r="O1595" s="24">
        <v>3315.73</v>
      </c>
      <c r="P1595" s="24">
        <v>4734.04</v>
      </c>
      <c r="Q1595" s="30">
        <v>0</v>
      </c>
      <c r="R1595" s="24">
        <v>1097.4100000000001</v>
      </c>
      <c r="S1595" s="24">
        <v>1352.94</v>
      </c>
      <c r="T1595" s="24">
        <v>1630.78</v>
      </c>
      <c r="U1595" s="24">
        <v>2024.91</v>
      </c>
      <c r="V1595" s="31">
        <v>0</v>
      </c>
      <c r="W1595" s="31">
        <v>104.58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2247.41</v>
      </c>
      <c r="E1596" s="30">
        <v>2652.73</v>
      </c>
      <c r="F1596" s="30">
        <v>3295.45</v>
      </c>
      <c r="G1596" s="30">
        <v>4713.76</v>
      </c>
      <c r="H1596" s="30">
        <v>0</v>
      </c>
      <c r="I1596" s="24">
        <v>1077.1300000000001</v>
      </c>
      <c r="J1596" s="24">
        <v>1332.66</v>
      </c>
      <c r="K1596" s="24">
        <v>1610.5</v>
      </c>
      <c r="L1596" s="24">
        <v>2004.63</v>
      </c>
      <c r="M1596" s="24">
        <v>2237.06</v>
      </c>
      <c r="N1596" s="24">
        <v>2642.38</v>
      </c>
      <c r="O1596" s="24">
        <v>3285.1</v>
      </c>
      <c r="P1596" s="24">
        <v>4703.41</v>
      </c>
      <c r="Q1596" s="30">
        <v>0</v>
      </c>
      <c r="R1596" s="24">
        <v>1066.78</v>
      </c>
      <c r="S1596" s="24">
        <v>1322.31</v>
      </c>
      <c r="T1596" s="24">
        <v>1600.15</v>
      </c>
      <c r="U1596" s="24">
        <v>1994.28</v>
      </c>
      <c r="V1596" s="31">
        <v>0</v>
      </c>
      <c r="W1596" s="31">
        <v>93.93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2221.27</v>
      </c>
      <c r="E1597" s="30">
        <v>2626.59</v>
      </c>
      <c r="F1597" s="30">
        <v>3269.31</v>
      </c>
      <c r="G1597" s="30">
        <v>4687.62</v>
      </c>
      <c r="H1597" s="30">
        <v>0</v>
      </c>
      <c r="I1597" s="24">
        <v>1050.99</v>
      </c>
      <c r="J1597" s="24">
        <v>1306.52</v>
      </c>
      <c r="K1597" s="24">
        <v>1584.36</v>
      </c>
      <c r="L1597" s="24">
        <v>1978.49</v>
      </c>
      <c r="M1597" s="24">
        <v>2210.92</v>
      </c>
      <c r="N1597" s="24">
        <v>2616.2399999999998</v>
      </c>
      <c r="O1597" s="24">
        <v>3258.96</v>
      </c>
      <c r="P1597" s="24">
        <v>4677.2700000000004</v>
      </c>
      <c r="Q1597" s="30">
        <v>0</v>
      </c>
      <c r="R1597" s="24">
        <v>1040.6400000000001</v>
      </c>
      <c r="S1597" s="24">
        <v>1296.17</v>
      </c>
      <c r="T1597" s="24">
        <v>1574.01</v>
      </c>
      <c r="U1597" s="24">
        <v>1968.14</v>
      </c>
      <c r="V1597" s="31">
        <v>0</v>
      </c>
      <c r="W1597" s="31">
        <v>156.43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2189.5500000000002</v>
      </c>
      <c r="E1598" s="30">
        <v>2594.87</v>
      </c>
      <c r="F1598" s="30">
        <v>3237.59</v>
      </c>
      <c r="G1598" s="30">
        <v>4655.8999999999996</v>
      </c>
      <c r="H1598" s="30">
        <v>0</v>
      </c>
      <c r="I1598" s="24">
        <v>1019.27</v>
      </c>
      <c r="J1598" s="24">
        <v>1274.8</v>
      </c>
      <c r="K1598" s="24">
        <v>1552.64</v>
      </c>
      <c r="L1598" s="24">
        <v>1946.77</v>
      </c>
      <c r="M1598" s="24">
        <v>2179.1999999999998</v>
      </c>
      <c r="N1598" s="24">
        <v>2584.52</v>
      </c>
      <c r="O1598" s="24">
        <v>3227.24</v>
      </c>
      <c r="P1598" s="24">
        <v>4645.55</v>
      </c>
      <c r="Q1598" s="30">
        <v>0</v>
      </c>
      <c r="R1598" s="24">
        <v>1008.92</v>
      </c>
      <c r="S1598" s="24">
        <v>1264.45</v>
      </c>
      <c r="T1598" s="24">
        <v>1542.29</v>
      </c>
      <c r="U1598" s="24">
        <v>1936.42</v>
      </c>
      <c r="V1598" s="31">
        <v>0</v>
      </c>
      <c r="W1598" s="31">
        <v>61.82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2182.9499999999998</v>
      </c>
      <c r="E1599" s="30">
        <v>2588.27</v>
      </c>
      <c r="F1599" s="30">
        <v>3230.99</v>
      </c>
      <c r="G1599" s="30">
        <v>4649.3</v>
      </c>
      <c r="H1599" s="30">
        <v>0</v>
      </c>
      <c r="I1599" s="24">
        <v>1012.67</v>
      </c>
      <c r="J1599" s="24">
        <v>1268.2</v>
      </c>
      <c r="K1599" s="24">
        <v>1546.04</v>
      </c>
      <c r="L1599" s="24">
        <v>1940.17</v>
      </c>
      <c r="M1599" s="24">
        <v>2172.6</v>
      </c>
      <c r="N1599" s="24">
        <v>2577.92</v>
      </c>
      <c r="O1599" s="24">
        <v>3220.64</v>
      </c>
      <c r="P1599" s="24">
        <v>4638.95</v>
      </c>
      <c r="Q1599" s="30">
        <v>0</v>
      </c>
      <c r="R1599" s="24">
        <v>1002.32</v>
      </c>
      <c r="S1599" s="24">
        <v>1257.8499999999999</v>
      </c>
      <c r="T1599" s="24">
        <v>1535.69</v>
      </c>
      <c r="U1599" s="24">
        <v>1929.82</v>
      </c>
      <c r="V1599" s="31">
        <v>0</v>
      </c>
      <c r="W1599" s="31">
        <v>3.57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2149.4499999999998</v>
      </c>
      <c r="E1600" s="30">
        <v>2554.77</v>
      </c>
      <c r="F1600" s="30">
        <v>3197.49</v>
      </c>
      <c r="G1600" s="30">
        <v>4615.8</v>
      </c>
      <c r="H1600" s="30">
        <v>0</v>
      </c>
      <c r="I1600" s="24">
        <v>979.17</v>
      </c>
      <c r="J1600" s="24">
        <v>1234.7</v>
      </c>
      <c r="K1600" s="24">
        <v>1512.54</v>
      </c>
      <c r="L1600" s="24">
        <v>1906.67</v>
      </c>
      <c r="M1600" s="24">
        <v>2139.1</v>
      </c>
      <c r="N1600" s="24">
        <v>2544.42</v>
      </c>
      <c r="O1600" s="24">
        <v>3187.14</v>
      </c>
      <c r="P1600" s="24">
        <v>4605.45</v>
      </c>
      <c r="Q1600" s="30">
        <v>0</v>
      </c>
      <c r="R1600" s="24">
        <v>968.82</v>
      </c>
      <c r="S1600" s="24">
        <v>1224.3499999999999</v>
      </c>
      <c r="T1600" s="24">
        <v>1502.19</v>
      </c>
      <c r="U1600" s="24">
        <v>1896.32</v>
      </c>
      <c r="V1600" s="31">
        <v>0</v>
      </c>
      <c r="W1600" s="31">
        <v>13.98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2201</v>
      </c>
      <c r="E1601" s="30">
        <v>2606.3200000000002</v>
      </c>
      <c r="F1601" s="30">
        <v>3249.04</v>
      </c>
      <c r="G1601" s="30">
        <v>4667.3500000000004</v>
      </c>
      <c r="H1601" s="30">
        <v>0</v>
      </c>
      <c r="I1601" s="24">
        <v>1030.72</v>
      </c>
      <c r="J1601" s="24">
        <v>1286.25</v>
      </c>
      <c r="K1601" s="24">
        <v>1564.09</v>
      </c>
      <c r="L1601" s="24">
        <v>1958.22</v>
      </c>
      <c r="M1601" s="24">
        <v>2190.65</v>
      </c>
      <c r="N1601" s="24">
        <v>2595.9699999999998</v>
      </c>
      <c r="O1601" s="24">
        <v>3238.69</v>
      </c>
      <c r="P1601" s="24">
        <v>4657</v>
      </c>
      <c r="Q1601" s="30">
        <v>0</v>
      </c>
      <c r="R1601" s="24">
        <v>1020.37</v>
      </c>
      <c r="S1601" s="24">
        <v>1275.9000000000001</v>
      </c>
      <c r="T1601" s="24">
        <v>1553.74</v>
      </c>
      <c r="U1601" s="24">
        <v>1947.87</v>
      </c>
      <c r="V1601" s="31">
        <v>125.14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2392.77</v>
      </c>
      <c r="E1602" s="30">
        <v>2798.09</v>
      </c>
      <c r="F1602" s="30">
        <v>3440.81</v>
      </c>
      <c r="G1602" s="30">
        <v>4859.12</v>
      </c>
      <c r="H1602" s="30">
        <v>0</v>
      </c>
      <c r="I1602" s="24">
        <v>1222.49</v>
      </c>
      <c r="J1602" s="24">
        <v>1478.02</v>
      </c>
      <c r="K1602" s="24">
        <v>1755.86</v>
      </c>
      <c r="L1602" s="24">
        <v>2149.9899999999998</v>
      </c>
      <c r="M1602" s="24">
        <v>2382.42</v>
      </c>
      <c r="N1602" s="24">
        <v>2787.74</v>
      </c>
      <c r="O1602" s="24">
        <v>3430.46</v>
      </c>
      <c r="P1602" s="24">
        <v>4848.7700000000004</v>
      </c>
      <c r="Q1602" s="30">
        <v>0</v>
      </c>
      <c r="R1602" s="24">
        <v>1212.1400000000001</v>
      </c>
      <c r="S1602" s="24">
        <v>1467.67</v>
      </c>
      <c r="T1602" s="24">
        <v>1745.51</v>
      </c>
      <c r="U1602" s="24">
        <v>2139.64</v>
      </c>
      <c r="V1602" s="31">
        <v>7.86</v>
      </c>
      <c r="W1602" s="31">
        <v>0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2446.73</v>
      </c>
      <c r="E1603" s="30">
        <v>2852.05</v>
      </c>
      <c r="F1603" s="30">
        <v>3494.77</v>
      </c>
      <c r="G1603" s="30">
        <v>4913.08</v>
      </c>
      <c r="H1603" s="30">
        <v>0</v>
      </c>
      <c r="I1603" s="24">
        <v>1276.45</v>
      </c>
      <c r="J1603" s="24">
        <v>1531.98</v>
      </c>
      <c r="K1603" s="24">
        <v>1809.82</v>
      </c>
      <c r="L1603" s="24">
        <v>2203.9499999999998</v>
      </c>
      <c r="M1603" s="24">
        <v>2436.38</v>
      </c>
      <c r="N1603" s="24">
        <v>2841.7</v>
      </c>
      <c r="O1603" s="24">
        <v>3484.42</v>
      </c>
      <c r="P1603" s="24">
        <v>4902.7299999999996</v>
      </c>
      <c r="Q1603" s="30">
        <v>0</v>
      </c>
      <c r="R1603" s="24">
        <v>1266.0999999999999</v>
      </c>
      <c r="S1603" s="24">
        <v>1521.63</v>
      </c>
      <c r="T1603" s="24">
        <v>1799.47</v>
      </c>
      <c r="U1603" s="24">
        <v>2193.6</v>
      </c>
      <c r="V1603" s="31">
        <v>52.68</v>
      </c>
      <c r="W1603" s="31">
        <v>0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2407.75</v>
      </c>
      <c r="E1604" s="30">
        <v>2813.07</v>
      </c>
      <c r="F1604" s="30">
        <v>3455.79</v>
      </c>
      <c r="G1604" s="30">
        <v>4874.1000000000004</v>
      </c>
      <c r="H1604" s="30">
        <v>0</v>
      </c>
      <c r="I1604" s="24">
        <v>1237.47</v>
      </c>
      <c r="J1604" s="24">
        <v>1493</v>
      </c>
      <c r="K1604" s="24">
        <v>1770.84</v>
      </c>
      <c r="L1604" s="24">
        <v>2164.9699999999998</v>
      </c>
      <c r="M1604" s="24">
        <v>2397.4</v>
      </c>
      <c r="N1604" s="24">
        <v>2802.72</v>
      </c>
      <c r="O1604" s="24">
        <v>3445.44</v>
      </c>
      <c r="P1604" s="24">
        <v>4863.75</v>
      </c>
      <c r="Q1604" s="30">
        <v>0</v>
      </c>
      <c r="R1604" s="24">
        <v>1227.1199999999999</v>
      </c>
      <c r="S1604" s="24">
        <v>1482.65</v>
      </c>
      <c r="T1604" s="24">
        <v>1760.49</v>
      </c>
      <c r="U1604" s="24">
        <v>2154.62</v>
      </c>
      <c r="V1604" s="31">
        <v>29.94</v>
      </c>
      <c r="W1604" s="31">
        <v>0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2397.7800000000002</v>
      </c>
      <c r="E1605" s="30">
        <v>2803.1</v>
      </c>
      <c r="F1605" s="30">
        <v>3445.82</v>
      </c>
      <c r="G1605" s="30">
        <v>4864.13</v>
      </c>
      <c r="H1605" s="30">
        <v>0</v>
      </c>
      <c r="I1605" s="24">
        <v>1227.5</v>
      </c>
      <c r="J1605" s="24">
        <v>1483.03</v>
      </c>
      <c r="K1605" s="24">
        <v>1760.87</v>
      </c>
      <c r="L1605" s="24">
        <v>2155</v>
      </c>
      <c r="M1605" s="24">
        <v>2387.4299999999998</v>
      </c>
      <c r="N1605" s="24">
        <v>2792.75</v>
      </c>
      <c r="O1605" s="24">
        <v>3435.47</v>
      </c>
      <c r="P1605" s="24">
        <v>4853.78</v>
      </c>
      <c r="Q1605" s="30">
        <v>0</v>
      </c>
      <c r="R1605" s="24">
        <v>1217.1500000000001</v>
      </c>
      <c r="S1605" s="24">
        <v>1472.68</v>
      </c>
      <c r="T1605" s="24">
        <v>1750.52</v>
      </c>
      <c r="U1605" s="24">
        <v>2144.65</v>
      </c>
      <c r="V1605" s="31">
        <v>0</v>
      </c>
      <c r="W1605" s="31">
        <v>21.67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2396.5</v>
      </c>
      <c r="E1606" s="30">
        <v>2801.82</v>
      </c>
      <c r="F1606" s="30">
        <v>3444.54</v>
      </c>
      <c r="G1606" s="30">
        <v>4862.8500000000004</v>
      </c>
      <c r="H1606" s="30">
        <v>0</v>
      </c>
      <c r="I1606" s="24">
        <v>1226.22</v>
      </c>
      <c r="J1606" s="24">
        <v>1481.75</v>
      </c>
      <c r="K1606" s="24">
        <v>1759.59</v>
      </c>
      <c r="L1606" s="24">
        <v>2153.7199999999998</v>
      </c>
      <c r="M1606" s="24">
        <v>2386.15</v>
      </c>
      <c r="N1606" s="24">
        <v>2791.47</v>
      </c>
      <c r="O1606" s="24">
        <v>3434.19</v>
      </c>
      <c r="P1606" s="24">
        <v>4852.5</v>
      </c>
      <c r="Q1606" s="30">
        <v>0</v>
      </c>
      <c r="R1606" s="24">
        <v>1215.8699999999999</v>
      </c>
      <c r="S1606" s="24">
        <v>1471.4</v>
      </c>
      <c r="T1606" s="24">
        <v>1749.24</v>
      </c>
      <c r="U1606" s="24">
        <v>2143.37</v>
      </c>
      <c r="V1606" s="31">
        <v>0</v>
      </c>
      <c r="W1606" s="31">
        <v>23.73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2395.1999999999998</v>
      </c>
      <c r="E1607" s="30">
        <v>2800.52</v>
      </c>
      <c r="F1607" s="30">
        <v>3443.24</v>
      </c>
      <c r="G1607" s="30">
        <v>4861.55</v>
      </c>
      <c r="H1607" s="30">
        <v>0</v>
      </c>
      <c r="I1607" s="24">
        <v>1224.92</v>
      </c>
      <c r="J1607" s="24">
        <v>1480.45</v>
      </c>
      <c r="K1607" s="24">
        <v>1758.29</v>
      </c>
      <c r="L1607" s="24">
        <v>2152.42</v>
      </c>
      <c r="M1607" s="24">
        <v>2384.85</v>
      </c>
      <c r="N1607" s="24">
        <v>2790.17</v>
      </c>
      <c r="O1607" s="24">
        <v>3432.89</v>
      </c>
      <c r="P1607" s="24">
        <v>4851.2</v>
      </c>
      <c r="Q1607" s="30">
        <v>0</v>
      </c>
      <c r="R1607" s="24">
        <v>1214.57</v>
      </c>
      <c r="S1607" s="24">
        <v>1470.1</v>
      </c>
      <c r="T1607" s="24">
        <v>1747.94</v>
      </c>
      <c r="U1607" s="24">
        <v>2142.0700000000002</v>
      </c>
      <c r="V1607" s="31">
        <v>0</v>
      </c>
      <c r="W1607" s="31">
        <v>59.79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2393.5500000000002</v>
      </c>
      <c r="E1608" s="30">
        <v>2798.87</v>
      </c>
      <c r="F1608" s="30">
        <v>3441.59</v>
      </c>
      <c r="G1608" s="30">
        <v>4859.8999999999996</v>
      </c>
      <c r="H1608" s="30">
        <v>0</v>
      </c>
      <c r="I1608" s="24">
        <v>1223.27</v>
      </c>
      <c r="J1608" s="24">
        <v>1478.8</v>
      </c>
      <c r="K1608" s="24">
        <v>1756.64</v>
      </c>
      <c r="L1608" s="24">
        <v>2150.77</v>
      </c>
      <c r="M1608" s="24">
        <v>2383.1999999999998</v>
      </c>
      <c r="N1608" s="24">
        <v>2788.52</v>
      </c>
      <c r="O1608" s="24">
        <v>3431.24</v>
      </c>
      <c r="P1608" s="24">
        <v>4849.55</v>
      </c>
      <c r="Q1608" s="30">
        <v>0</v>
      </c>
      <c r="R1608" s="24">
        <v>1212.92</v>
      </c>
      <c r="S1608" s="24">
        <v>1468.45</v>
      </c>
      <c r="T1608" s="24">
        <v>1746.29</v>
      </c>
      <c r="U1608" s="24">
        <v>2140.42</v>
      </c>
      <c r="V1608" s="31">
        <v>0</v>
      </c>
      <c r="W1608" s="31">
        <v>27.06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2395.3200000000002</v>
      </c>
      <c r="E1609" s="30">
        <v>2800.64</v>
      </c>
      <c r="F1609" s="30">
        <v>3443.36</v>
      </c>
      <c r="G1609" s="30">
        <v>4861.67</v>
      </c>
      <c r="H1609" s="30">
        <v>0</v>
      </c>
      <c r="I1609" s="24">
        <v>1225.04</v>
      </c>
      <c r="J1609" s="24">
        <v>1480.57</v>
      </c>
      <c r="K1609" s="24">
        <v>1758.41</v>
      </c>
      <c r="L1609" s="24">
        <v>2152.54</v>
      </c>
      <c r="M1609" s="24">
        <v>2384.9699999999998</v>
      </c>
      <c r="N1609" s="24">
        <v>2790.29</v>
      </c>
      <c r="O1609" s="24">
        <v>3433.01</v>
      </c>
      <c r="P1609" s="24">
        <v>4851.32</v>
      </c>
      <c r="Q1609" s="30">
        <v>0</v>
      </c>
      <c r="R1609" s="24">
        <v>1214.69</v>
      </c>
      <c r="S1609" s="24">
        <v>1470.22</v>
      </c>
      <c r="T1609" s="24">
        <v>1748.06</v>
      </c>
      <c r="U1609" s="24">
        <v>2142.19</v>
      </c>
      <c r="V1609" s="31">
        <v>0</v>
      </c>
      <c r="W1609" s="31">
        <v>37.71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2391.56</v>
      </c>
      <c r="E1610" s="30">
        <v>2796.88</v>
      </c>
      <c r="F1610" s="30">
        <v>3439.6</v>
      </c>
      <c r="G1610" s="30">
        <v>4857.91</v>
      </c>
      <c r="H1610" s="30">
        <v>0</v>
      </c>
      <c r="I1610" s="24">
        <v>1221.28</v>
      </c>
      <c r="J1610" s="24">
        <v>1476.81</v>
      </c>
      <c r="K1610" s="24">
        <v>1754.65</v>
      </c>
      <c r="L1610" s="24">
        <v>2148.7800000000002</v>
      </c>
      <c r="M1610" s="24">
        <v>2381.21</v>
      </c>
      <c r="N1610" s="24">
        <v>2786.53</v>
      </c>
      <c r="O1610" s="24">
        <v>3429.25</v>
      </c>
      <c r="P1610" s="24">
        <v>4847.5600000000004</v>
      </c>
      <c r="Q1610" s="30">
        <v>0</v>
      </c>
      <c r="R1610" s="24">
        <v>1210.93</v>
      </c>
      <c r="S1610" s="24">
        <v>1466.46</v>
      </c>
      <c r="T1610" s="24">
        <v>1744.3</v>
      </c>
      <c r="U1610" s="24">
        <v>2138.4299999999998</v>
      </c>
      <c r="V1610" s="31">
        <v>0</v>
      </c>
      <c r="W1610" s="31">
        <v>70.31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2390.85</v>
      </c>
      <c r="E1611" s="30">
        <v>2796.17</v>
      </c>
      <c r="F1611" s="30">
        <v>3438.89</v>
      </c>
      <c r="G1611" s="30">
        <v>4857.2</v>
      </c>
      <c r="H1611" s="30">
        <v>0</v>
      </c>
      <c r="I1611" s="24">
        <v>1220.57</v>
      </c>
      <c r="J1611" s="24">
        <v>1476.1</v>
      </c>
      <c r="K1611" s="24">
        <v>1753.94</v>
      </c>
      <c r="L1611" s="24">
        <v>2148.0700000000002</v>
      </c>
      <c r="M1611" s="24">
        <v>2380.5</v>
      </c>
      <c r="N1611" s="24">
        <v>2785.82</v>
      </c>
      <c r="O1611" s="24">
        <v>3428.54</v>
      </c>
      <c r="P1611" s="24">
        <v>4846.8500000000004</v>
      </c>
      <c r="Q1611" s="30">
        <v>0</v>
      </c>
      <c r="R1611" s="24">
        <v>1210.22</v>
      </c>
      <c r="S1611" s="24">
        <v>1465.75</v>
      </c>
      <c r="T1611" s="24">
        <v>1743.59</v>
      </c>
      <c r="U1611" s="24">
        <v>2137.7199999999998</v>
      </c>
      <c r="V1611" s="31">
        <v>0</v>
      </c>
      <c r="W1611" s="31">
        <v>27.8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2377.27</v>
      </c>
      <c r="E1612" s="30">
        <v>2782.59</v>
      </c>
      <c r="F1612" s="30">
        <v>3425.31</v>
      </c>
      <c r="G1612" s="30">
        <v>4843.62</v>
      </c>
      <c r="H1612" s="30">
        <v>0</v>
      </c>
      <c r="I1612" s="24">
        <v>1206.99</v>
      </c>
      <c r="J1612" s="24">
        <v>1462.52</v>
      </c>
      <c r="K1612" s="24">
        <v>1740.36</v>
      </c>
      <c r="L1612" s="24">
        <v>2134.4899999999998</v>
      </c>
      <c r="M1612" s="24">
        <v>2366.92</v>
      </c>
      <c r="N1612" s="24">
        <v>2772.24</v>
      </c>
      <c r="O1612" s="24">
        <v>3414.96</v>
      </c>
      <c r="P1612" s="24">
        <v>4833.2700000000004</v>
      </c>
      <c r="Q1612" s="30">
        <v>0</v>
      </c>
      <c r="R1612" s="24">
        <v>1196.6400000000001</v>
      </c>
      <c r="S1612" s="24">
        <v>1452.17</v>
      </c>
      <c r="T1612" s="24">
        <v>1730.01</v>
      </c>
      <c r="U1612" s="24">
        <v>2124.14</v>
      </c>
      <c r="V1612" s="31">
        <v>0</v>
      </c>
      <c r="W1612" s="31">
        <v>14.69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2736.37</v>
      </c>
      <c r="E1613" s="30">
        <v>3141.69</v>
      </c>
      <c r="F1613" s="30">
        <v>3784.41</v>
      </c>
      <c r="G1613" s="30">
        <v>5202.72</v>
      </c>
      <c r="H1613" s="30">
        <v>0</v>
      </c>
      <c r="I1613" s="24">
        <v>1566.09</v>
      </c>
      <c r="J1613" s="24">
        <v>1821.62</v>
      </c>
      <c r="K1613" s="24">
        <v>2099.46</v>
      </c>
      <c r="L1613" s="24">
        <v>2493.59</v>
      </c>
      <c r="M1613" s="24">
        <v>2726.02</v>
      </c>
      <c r="N1613" s="24">
        <v>3131.34</v>
      </c>
      <c r="O1613" s="24">
        <v>3774.06</v>
      </c>
      <c r="P1613" s="24">
        <v>5192.37</v>
      </c>
      <c r="Q1613" s="30">
        <v>0</v>
      </c>
      <c r="R1613" s="24">
        <v>1555.74</v>
      </c>
      <c r="S1613" s="24">
        <v>1811.27</v>
      </c>
      <c r="T1613" s="24">
        <v>2089.11</v>
      </c>
      <c r="U1613" s="24">
        <v>2483.2399999999998</v>
      </c>
      <c r="V1613" s="31">
        <v>0</v>
      </c>
      <c r="W1613" s="31">
        <v>172.97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2596.11</v>
      </c>
      <c r="E1614" s="30">
        <v>3001.43</v>
      </c>
      <c r="F1614" s="30">
        <v>3644.15</v>
      </c>
      <c r="G1614" s="30">
        <v>5062.46</v>
      </c>
      <c r="H1614" s="30">
        <v>0</v>
      </c>
      <c r="I1614" s="24">
        <v>1425.83</v>
      </c>
      <c r="J1614" s="24">
        <v>1681.36</v>
      </c>
      <c r="K1614" s="24">
        <v>1959.2</v>
      </c>
      <c r="L1614" s="24">
        <v>2353.33</v>
      </c>
      <c r="M1614" s="24">
        <v>2585.7600000000002</v>
      </c>
      <c r="N1614" s="24">
        <v>2991.08</v>
      </c>
      <c r="O1614" s="24">
        <v>3633.8</v>
      </c>
      <c r="P1614" s="24">
        <v>5052.1099999999997</v>
      </c>
      <c r="Q1614" s="30">
        <v>0</v>
      </c>
      <c r="R1614" s="24">
        <v>1415.48</v>
      </c>
      <c r="S1614" s="24">
        <v>1671.01</v>
      </c>
      <c r="T1614" s="24">
        <v>1948.85</v>
      </c>
      <c r="U1614" s="24">
        <v>2342.98</v>
      </c>
      <c r="V1614" s="31">
        <v>0</v>
      </c>
      <c r="W1614" s="31">
        <v>207.72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2516.59</v>
      </c>
      <c r="E1615" s="30">
        <v>2921.91</v>
      </c>
      <c r="F1615" s="30">
        <v>3564.63</v>
      </c>
      <c r="G1615" s="30">
        <v>4982.9399999999996</v>
      </c>
      <c r="H1615" s="30">
        <v>0</v>
      </c>
      <c r="I1615" s="24">
        <v>1346.31</v>
      </c>
      <c r="J1615" s="24">
        <v>1601.84</v>
      </c>
      <c r="K1615" s="24">
        <v>1879.68</v>
      </c>
      <c r="L1615" s="24">
        <v>2273.81</v>
      </c>
      <c r="M1615" s="24">
        <v>2506.2399999999998</v>
      </c>
      <c r="N1615" s="24">
        <v>2911.56</v>
      </c>
      <c r="O1615" s="24">
        <v>3554.28</v>
      </c>
      <c r="P1615" s="24">
        <v>4972.59</v>
      </c>
      <c r="Q1615" s="30">
        <v>0</v>
      </c>
      <c r="R1615" s="24">
        <v>1335.96</v>
      </c>
      <c r="S1615" s="24">
        <v>1591.49</v>
      </c>
      <c r="T1615" s="24">
        <v>1869.33</v>
      </c>
      <c r="U1615" s="24">
        <v>2263.46</v>
      </c>
      <c r="V1615" s="31">
        <v>0</v>
      </c>
      <c r="W1615" s="31">
        <v>237.16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2372.09</v>
      </c>
      <c r="E1616" s="30">
        <v>2777.41</v>
      </c>
      <c r="F1616" s="30">
        <v>3420.13</v>
      </c>
      <c r="G1616" s="30">
        <v>4838.4399999999996</v>
      </c>
      <c r="H1616" s="30">
        <v>0</v>
      </c>
      <c r="I1616" s="24">
        <v>1201.81</v>
      </c>
      <c r="J1616" s="24">
        <v>1457.34</v>
      </c>
      <c r="K1616" s="24">
        <v>1735.18</v>
      </c>
      <c r="L1616" s="24">
        <v>2129.31</v>
      </c>
      <c r="M1616" s="24">
        <v>2361.7399999999998</v>
      </c>
      <c r="N1616" s="24">
        <v>2767.06</v>
      </c>
      <c r="O1616" s="24">
        <v>3409.78</v>
      </c>
      <c r="P1616" s="24">
        <v>4828.09</v>
      </c>
      <c r="Q1616" s="30">
        <v>0</v>
      </c>
      <c r="R1616" s="24">
        <v>1191.46</v>
      </c>
      <c r="S1616" s="24">
        <v>1446.99</v>
      </c>
      <c r="T1616" s="24">
        <v>1724.83</v>
      </c>
      <c r="U1616" s="24">
        <v>2118.96</v>
      </c>
      <c r="V1616" s="31">
        <v>0</v>
      </c>
      <c r="W1616" s="31">
        <v>305.13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2399.8200000000002</v>
      </c>
      <c r="E1617" s="30">
        <v>2805.14</v>
      </c>
      <c r="F1617" s="30">
        <v>3447.86</v>
      </c>
      <c r="G1617" s="30">
        <v>4866.17</v>
      </c>
      <c r="H1617" s="30">
        <v>0</v>
      </c>
      <c r="I1617" s="24">
        <v>1229.54</v>
      </c>
      <c r="J1617" s="24">
        <v>1485.07</v>
      </c>
      <c r="K1617" s="24">
        <v>1762.91</v>
      </c>
      <c r="L1617" s="24">
        <v>2157.04</v>
      </c>
      <c r="M1617" s="24">
        <v>2389.4699999999998</v>
      </c>
      <c r="N1617" s="24">
        <v>2794.79</v>
      </c>
      <c r="O1617" s="24">
        <v>3437.51</v>
      </c>
      <c r="P1617" s="24">
        <v>4855.82</v>
      </c>
      <c r="Q1617" s="30">
        <v>0</v>
      </c>
      <c r="R1617" s="24">
        <v>1219.19</v>
      </c>
      <c r="S1617" s="24">
        <v>1474.72</v>
      </c>
      <c r="T1617" s="24">
        <v>1752.56</v>
      </c>
      <c r="U1617" s="24">
        <v>2146.69</v>
      </c>
      <c r="V1617" s="31">
        <v>0</v>
      </c>
      <c r="W1617" s="31">
        <v>258.51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2292.37</v>
      </c>
      <c r="E1618" s="30">
        <v>2697.69</v>
      </c>
      <c r="F1618" s="30">
        <v>3340.41</v>
      </c>
      <c r="G1618" s="30">
        <v>4758.72</v>
      </c>
      <c r="H1618" s="30">
        <v>0</v>
      </c>
      <c r="I1618" s="24">
        <v>1122.0899999999999</v>
      </c>
      <c r="J1618" s="24">
        <v>1377.62</v>
      </c>
      <c r="K1618" s="24">
        <v>1655.46</v>
      </c>
      <c r="L1618" s="24">
        <v>2049.59</v>
      </c>
      <c r="M1618" s="24">
        <v>2282.02</v>
      </c>
      <c r="N1618" s="24">
        <v>2687.34</v>
      </c>
      <c r="O1618" s="24">
        <v>3330.06</v>
      </c>
      <c r="P1618" s="24">
        <v>4748.37</v>
      </c>
      <c r="Q1618" s="30">
        <v>0</v>
      </c>
      <c r="R1618" s="24">
        <v>1111.74</v>
      </c>
      <c r="S1618" s="24">
        <v>1367.27</v>
      </c>
      <c r="T1618" s="24">
        <v>1645.11</v>
      </c>
      <c r="U1618" s="24">
        <v>2039.24</v>
      </c>
      <c r="V1618" s="31">
        <v>0</v>
      </c>
      <c r="W1618" s="31">
        <v>164.34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2240.29</v>
      </c>
      <c r="E1619" s="30">
        <v>2645.61</v>
      </c>
      <c r="F1619" s="30">
        <v>3288.33</v>
      </c>
      <c r="G1619" s="30">
        <v>4706.6400000000003</v>
      </c>
      <c r="H1619" s="30">
        <v>0</v>
      </c>
      <c r="I1619" s="24">
        <v>1070.01</v>
      </c>
      <c r="J1619" s="24">
        <v>1325.54</v>
      </c>
      <c r="K1619" s="24">
        <v>1603.38</v>
      </c>
      <c r="L1619" s="24">
        <v>1997.51</v>
      </c>
      <c r="M1619" s="24">
        <v>2229.94</v>
      </c>
      <c r="N1619" s="24">
        <v>2635.26</v>
      </c>
      <c r="O1619" s="24">
        <v>3277.98</v>
      </c>
      <c r="P1619" s="24">
        <v>4696.29</v>
      </c>
      <c r="Q1619" s="30">
        <v>0</v>
      </c>
      <c r="R1619" s="24">
        <v>1059.6600000000001</v>
      </c>
      <c r="S1619" s="24">
        <v>1315.19</v>
      </c>
      <c r="T1619" s="24">
        <v>1593.03</v>
      </c>
      <c r="U1619" s="24">
        <v>1987.16</v>
      </c>
      <c r="V1619" s="31">
        <v>0</v>
      </c>
      <c r="W1619" s="31">
        <v>281.27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2209.39</v>
      </c>
      <c r="E1620" s="30">
        <v>2614.71</v>
      </c>
      <c r="F1620" s="30">
        <v>3257.43</v>
      </c>
      <c r="G1620" s="30">
        <v>4675.74</v>
      </c>
      <c r="H1620" s="30">
        <v>0</v>
      </c>
      <c r="I1620" s="24">
        <v>1039.1099999999999</v>
      </c>
      <c r="J1620" s="24">
        <v>1294.6400000000001</v>
      </c>
      <c r="K1620" s="24">
        <v>1572.48</v>
      </c>
      <c r="L1620" s="24">
        <v>1966.61</v>
      </c>
      <c r="M1620" s="24">
        <v>2199.04</v>
      </c>
      <c r="N1620" s="24">
        <v>2604.36</v>
      </c>
      <c r="O1620" s="24">
        <v>3247.08</v>
      </c>
      <c r="P1620" s="24">
        <v>4665.3900000000003</v>
      </c>
      <c r="Q1620" s="30">
        <v>0</v>
      </c>
      <c r="R1620" s="24">
        <v>1028.76</v>
      </c>
      <c r="S1620" s="24">
        <v>1284.29</v>
      </c>
      <c r="T1620" s="24">
        <v>1562.13</v>
      </c>
      <c r="U1620" s="24">
        <v>1956.26</v>
      </c>
      <c r="V1620" s="31">
        <v>0</v>
      </c>
      <c r="W1620" s="31">
        <v>286.39999999999998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2179.7800000000002</v>
      </c>
      <c r="E1621" s="30">
        <v>2585.1</v>
      </c>
      <c r="F1621" s="30">
        <v>3227.82</v>
      </c>
      <c r="G1621" s="30">
        <v>4646.13</v>
      </c>
      <c r="H1621" s="30">
        <v>0</v>
      </c>
      <c r="I1621" s="24">
        <v>1009.5</v>
      </c>
      <c r="J1621" s="24">
        <v>1265.03</v>
      </c>
      <c r="K1621" s="24">
        <v>1542.87</v>
      </c>
      <c r="L1621" s="24">
        <v>1937</v>
      </c>
      <c r="M1621" s="24">
        <v>2169.4299999999998</v>
      </c>
      <c r="N1621" s="24">
        <v>2574.75</v>
      </c>
      <c r="O1621" s="24">
        <v>3217.47</v>
      </c>
      <c r="P1621" s="24">
        <v>4635.78</v>
      </c>
      <c r="Q1621" s="30">
        <v>0</v>
      </c>
      <c r="R1621" s="24">
        <v>999.15</v>
      </c>
      <c r="S1621" s="24">
        <v>1254.68</v>
      </c>
      <c r="T1621" s="24">
        <v>1532.52</v>
      </c>
      <c r="U1621" s="24">
        <v>1926.65</v>
      </c>
      <c r="V1621" s="31">
        <v>0</v>
      </c>
      <c r="W1621" s="31">
        <v>872.39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2184.88</v>
      </c>
      <c r="E1622" s="30">
        <v>2590.1999999999998</v>
      </c>
      <c r="F1622" s="30">
        <v>3232.92</v>
      </c>
      <c r="G1622" s="30">
        <v>4651.2299999999996</v>
      </c>
      <c r="H1622" s="30">
        <v>0</v>
      </c>
      <c r="I1622" s="24">
        <v>1014.6</v>
      </c>
      <c r="J1622" s="24">
        <v>1270.1300000000001</v>
      </c>
      <c r="K1622" s="24">
        <v>1547.97</v>
      </c>
      <c r="L1622" s="24">
        <v>1942.1</v>
      </c>
      <c r="M1622" s="24">
        <v>2174.5300000000002</v>
      </c>
      <c r="N1622" s="24">
        <v>2579.85</v>
      </c>
      <c r="O1622" s="24">
        <v>3222.57</v>
      </c>
      <c r="P1622" s="24">
        <v>4640.88</v>
      </c>
      <c r="Q1622" s="30">
        <v>0</v>
      </c>
      <c r="R1622" s="24">
        <v>1004.25</v>
      </c>
      <c r="S1622" s="24">
        <v>1259.78</v>
      </c>
      <c r="T1622" s="24">
        <v>1537.62</v>
      </c>
      <c r="U1622" s="24">
        <v>1931.75</v>
      </c>
      <c r="V1622" s="31">
        <v>0</v>
      </c>
      <c r="W1622" s="31">
        <v>32.26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2220.79</v>
      </c>
      <c r="E1623" s="30">
        <v>2626.11</v>
      </c>
      <c r="F1623" s="30">
        <v>3268.83</v>
      </c>
      <c r="G1623" s="30">
        <v>4687.1400000000003</v>
      </c>
      <c r="H1623" s="30">
        <v>0</v>
      </c>
      <c r="I1623" s="24">
        <v>1050.51</v>
      </c>
      <c r="J1623" s="24">
        <v>1306.04</v>
      </c>
      <c r="K1623" s="24">
        <v>1583.88</v>
      </c>
      <c r="L1623" s="24">
        <v>1978.01</v>
      </c>
      <c r="M1623" s="24">
        <v>2210.44</v>
      </c>
      <c r="N1623" s="24">
        <v>2615.7600000000002</v>
      </c>
      <c r="O1623" s="24">
        <v>3258.48</v>
      </c>
      <c r="P1623" s="24">
        <v>4676.79</v>
      </c>
      <c r="Q1623" s="30">
        <v>0</v>
      </c>
      <c r="R1623" s="24">
        <v>1040.1600000000001</v>
      </c>
      <c r="S1623" s="24">
        <v>1295.69</v>
      </c>
      <c r="T1623" s="24">
        <v>1573.53</v>
      </c>
      <c r="U1623" s="24">
        <v>1967.66</v>
      </c>
      <c r="V1623" s="31">
        <v>72.27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2227.17</v>
      </c>
      <c r="E1624" s="30">
        <v>2632.49</v>
      </c>
      <c r="F1624" s="30">
        <v>3275.21</v>
      </c>
      <c r="G1624" s="30">
        <v>4693.5200000000004</v>
      </c>
      <c r="H1624" s="30">
        <v>0</v>
      </c>
      <c r="I1624" s="24">
        <v>1056.8900000000001</v>
      </c>
      <c r="J1624" s="24">
        <v>1312.42</v>
      </c>
      <c r="K1624" s="24">
        <v>1590.26</v>
      </c>
      <c r="L1624" s="24">
        <v>1984.39</v>
      </c>
      <c r="M1624" s="24">
        <v>2216.8200000000002</v>
      </c>
      <c r="N1624" s="24">
        <v>2622.14</v>
      </c>
      <c r="O1624" s="24">
        <v>3264.86</v>
      </c>
      <c r="P1624" s="24">
        <v>4683.17</v>
      </c>
      <c r="Q1624" s="30">
        <v>0</v>
      </c>
      <c r="R1624" s="24">
        <v>1046.54</v>
      </c>
      <c r="S1624" s="24">
        <v>1302.07</v>
      </c>
      <c r="T1624" s="24">
        <v>1579.91</v>
      </c>
      <c r="U1624" s="24">
        <v>1974.04</v>
      </c>
      <c r="V1624" s="31">
        <v>78.44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2483.4499999999998</v>
      </c>
      <c r="E1625" s="30">
        <v>2888.77</v>
      </c>
      <c r="F1625" s="30">
        <v>3531.49</v>
      </c>
      <c r="G1625" s="30">
        <v>4949.8</v>
      </c>
      <c r="H1625" s="30">
        <v>0</v>
      </c>
      <c r="I1625" s="24">
        <v>1313.17</v>
      </c>
      <c r="J1625" s="24">
        <v>1568.7</v>
      </c>
      <c r="K1625" s="24">
        <v>1846.54</v>
      </c>
      <c r="L1625" s="24">
        <v>2240.67</v>
      </c>
      <c r="M1625" s="24">
        <v>2473.1</v>
      </c>
      <c r="N1625" s="24">
        <v>2878.42</v>
      </c>
      <c r="O1625" s="24">
        <v>3521.14</v>
      </c>
      <c r="P1625" s="24">
        <v>4939.45</v>
      </c>
      <c r="Q1625" s="30">
        <v>0</v>
      </c>
      <c r="R1625" s="24">
        <v>1302.82</v>
      </c>
      <c r="S1625" s="24">
        <v>1558.35</v>
      </c>
      <c r="T1625" s="24">
        <v>1836.19</v>
      </c>
      <c r="U1625" s="24">
        <v>2230.3200000000002</v>
      </c>
      <c r="V1625" s="31">
        <v>0</v>
      </c>
      <c r="W1625" s="31">
        <v>96.94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2697.97</v>
      </c>
      <c r="E1626" s="30">
        <v>3103.29</v>
      </c>
      <c r="F1626" s="30">
        <v>3746.01</v>
      </c>
      <c r="G1626" s="30">
        <v>5164.32</v>
      </c>
      <c r="H1626" s="30">
        <v>0</v>
      </c>
      <c r="I1626" s="24">
        <v>1527.69</v>
      </c>
      <c r="J1626" s="24">
        <v>1783.22</v>
      </c>
      <c r="K1626" s="24">
        <v>2061.06</v>
      </c>
      <c r="L1626" s="24">
        <v>2455.19</v>
      </c>
      <c r="M1626" s="24">
        <v>2687.62</v>
      </c>
      <c r="N1626" s="24">
        <v>3092.94</v>
      </c>
      <c r="O1626" s="24">
        <v>3735.66</v>
      </c>
      <c r="P1626" s="24">
        <v>5153.97</v>
      </c>
      <c r="Q1626" s="30">
        <v>0</v>
      </c>
      <c r="R1626" s="24">
        <v>1517.34</v>
      </c>
      <c r="S1626" s="24">
        <v>1772.87</v>
      </c>
      <c r="T1626" s="24">
        <v>2050.71</v>
      </c>
      <c r="U1626" s="24">
        <v>2444.84</v>
      </c>
      <c r="V1626" s="31">
        <v>0</v>
      </c>
      <c r="W1626" s="31">
        <v>153.63999999999999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2799.18</v>
      </c>
      <c r="E1627" s="30">
        <v>3204.5</v>
      </c>
      <c r="F1627" s="30">
        <v>3847.22</v>
      </c>
      <c r="G1627" s="30">
        <v>5265.53</v>
      </c>
      <c r="H1627" s="30">
        <v>0</v>
      </c>
      <c r="I1627" s="24">
        <v>1628.9</v>
      </c>
      <c r="J1627" s="24">
        <v>1884.43</v>
      </c>
      <c r="K1627" s="24">
        <v>2162.27</v>
      </c>
      <c r="L1627" s="24">
        <v>2556.4</v>
      </c>
      <c r="M1627" s="24">
        <v>2788.83</v>
      </c>
      <c r="N1627" s="24">
        <v>3194.15</v>
      </c>
      <c r="O1627" s="24">
        <v>3836.87</v>
      </c>
      <c r="P1627" s="24">
        <v>5255.18</v>
      </c>
      <c r="Q1627" s="30">
        <v>0</v>
      </c>
      <c r="R1627" s="24">
        <v>1618.55</v>
      </c>
      <c r="S1627" s="24">
        <v>1874.08</v>
      </c>
      <c r="T1627" s="24">
        <v>2151.92</v>
      </c>
      <c r="U1627" s="24">
        <v>2546.0500000000002</v>
      </c>
      <c r="V1627" s="31">
        <v>0</v>
      </c>
      <c r="W1627" s="31">
        <v>331.59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2791.08</v>
      </c>
      <c r="E1628" s="30">
        <v>3196.4</v>
      </c>
      <c r="F1628" s="30">
        <v>3839.12</v>
      </c>
      <c r="G1628" s="30">
        <v>5257.43</v>
      </c>
      <c r="H1628" s="30">
        <v>0</v>
      </c>
      <c r="I1628" s="24">
        <v>1620.8</v>
      </c>
      <c r="J1628" s="24">
        <v>1876.33</v>
      </c>
      <c r="K1628" s="24">
        <v>2154.17</v>
      </c>
      <c r="L1628" s="24">
        <v>2548.3000000000002</v>
      </c>
      <c r="M1628" s="24">
        <v>2780.73</v>
      </c>
      <c r="N1628" s="24">
        <v>3186.05</v>
      </c>
      <c r="O1628" s="24">
        <v>3828.77</v>
      </c>
      <c r="P1628" s="24">
        <v>5247.08</v>
      </c>
      <c r="Q1628" s="30">
        <v>0</v>
      </c>
      <c r="R1628" s="24">
        <v>1610.45</v>
      </c>
      <c r="S1628" s="24">
        <v>1865.98</v>
      </c>
      <c r="T1628" s="24">
        <v>2143.8200000000002</v>
      </c>
      <c r="U1628" s="24">
        <v>2537.9499999999998</v>
      </c>
      <c r="V1628" s="31">
        <v>0</v>
      </c>
      <c r="W1628" s="31">
        <v>436.11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2719.52</v>
      </c>
      <c r="E1629" s="30">
        <v>3124.84</v>
      </c>
      <c r="F1629" s="30">
        <v>3767.56</v>
      </c>
      <c r="G1629" s="30">
        <v>5185.87</v>
      </c>
      <c r="H1629" s="30">
        <v>0</v>
      </c>
      <c r="I1629" s="24">
        <v>1549.24</v>
      </c>
      <c r="J1629" s="24">
        <v>1804.77</v>
      </c>
      <c r="K1629" s="24">
        <v>2082.61</v>
      </c>
      <c r="L1629" s="24">
        <v>2476.7399999999998</v>
      </c>
      <c r="M1629" s="24">
        <v>2709.17</v>
      </c>
      <c r="N1629" s="24">
        <v>3114.49</v>
      </c>
      <c r="O1629" s="24">
        <v>3757.21</v>
      </c>
      <c r="P1629" s="24">
        <v>5175.5200000000004</v>
      </c>
      <c r="Q1629" s="30">
        <v>0</v>
      </c>
      <c r="R1629" s="24">
        <v>1538.89</v>
      </c>
      <c r="S1629" s="24">
        <v>1794.42</v>
      </c>
      <c r="T1629" s="24">
        <v>2072.2600000000002</v>
      </c>
      <c r="U1629" s="24">
        <v>2466.39</v>
      </c>
      <c r="V1629" s="31">
        <v>0</v>
      </c>
      <c r="W1629" s="31">
        <v>472.75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2708.08</v>
      </c>
      <c r="E1630" s="30">
        <v>3113.4</v>
      </c>
      <c r="F1630" s="30">
        <v>3756.12</v>
      </c>
      <c r="G1630" s="30">
        <v>5174.43</v>
      </c>
      <c r="H1630" s="30">
        <v>0</v>
      </c>
      <c r="I1630" s="24">
        <v>1537.8</v>
      </c>
      <c r="J1630" s="24">
        <v>1793.33</v>
      </c>
      <c r="K1630" s="24">
        <v>2071.17</v>
      </c>
      <c r="L1630" s="24">
        <v>2465.3000000000002</v>
      </c>
      <c r="M1630" s="24">
        <v>2697.73</v>
      </c>
      <c r="N1630" s="24">
        <v>3103.05</v>
      </c>
      <c r="O1630" s="24">
        <v>3745.77</v>
      </c>
      <c r="P1630" s="24">
        <v>5164.08</v>
      </c>
      <c r="Q1630" s="30">
        <v>0</v>
      </c>
      <c r="R1630" s="24">
        <v>1527.45</v>
      </c>
      <c r="S1630" s="24">
        <v>1782.98</v>
      </c>
      <c r="T1630" s="24">
        <v>2060.8200000000002</v>
      </c>
      <c r="U1630" s="24">
        <v>2454.9499999999998</v>
      </c>
      <c r="V1630" s="31">
        <v>0</v>
      </c>
      <c r="W1630" s="31">
        <v>417.87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2682.43</v>
      </c>
      <c r="E1631" s="30">
        <v>3087.75</v>
      </c>
      <c r="F1631" s="30">
        <v>3730.47</v>
      </c>
      <c r="G1631" s="30">
        <v>5148.78</v>
      </c>
      <c r="H1631" s="30">
        <v>0</v>
      </c>
      <c r="I1631" s="24">
        <v>1512.15</v>
      </c>
      <c r="J1631" s="24">
        <v>1767.68</v>
      </c>
      <c r="K1631" s="24">
        <v>2045.52</v>
      </c>
      <c r="L1631" s="24">
        <v>2439.65</v>
      </c>
      <c r="M1631" s="24">
        <v>2672.08</v>
      </c>
      <c r="N1631" s="24">
        <v>3077.4</v>
      </c>
      <c r="O1631" s="24">
        <v>3720.12</v>
      </c>
      <c r="P1631" s="24">
        <v>5138.43</v>
      </c>
      <c r="Q1631" s="30">
        <v>0</v>
      </c>
      <c r="R1631" s="24">
        <v>1501.8</v>
      </c>
      <c r="S1631" s="24">
        <v>1757.33</v>
      </c>
      <c r="T1631" s="24">
        <v>2035.17</v>
      </c>
      <c r="U1631" s="24">
        <v>2429.3000000000002</v>
      </c>
      <c r="V1631" s="31">
        <v>0</v>
      </c>
      <c r="W1631" s="31">
        <v>412.41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2704.37</v>
      </c>
      <c r="E1632" s="30">
        <v>3109.69</v>
      </c>
      <c r="F1632" s="30">
        <v>3752.41</v>
      </c>
      <c r="G1632" s="30">
        <v>5170.72</v>
      </c>
      <c r="H1632" s="30">
        <v>0</v>
      </c>
      <c r="I1632" s="24">
        <v>1534.09</v>
      </c>
      <c r="J1632" s="24">
        <v>1789.62</v>
      </c>
      <c r="K1632" s="24">
        <v>2067.46</v>
      </c>
      <c r="L1632" s="24">
        <v>2461.59</v>
      </c>
      <c r="M1632" s="24">
        <v>2694.02</v>
      </c>
      <c r="N1632" s="24">
        <v>3099.34</v>
      </c>
      <c r="O1632" s="24">
        <v>3742.06</v>
      </c>
      <c r="P1632" s="24">
        <v>5160.37</v>
      </c>
      <c r="Q1632" s="30">
        <v>0</v>
      </c>
      <c r="R1632" s="24">
        <v>1523.74</v>
      </c>
      <c r="S1632" s="24">
        <v>1779.27</v>
      </c>
      <c r="T1632" s="24">
        <v>2057.11</v>
      </c>
      <c r="U1632" s="24">
        <v>2451.2399999999998</v>
      </c>
      <c r="V1632" s="31">
        <v>0</v>
      </c>
      <c r="W1632" s="31">
        <v>357.54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2705.62</v>
      </c>
      <c r="E1633" s="30">
        <v>3110.94</v>
      </c>
      <c r="F1633" s="30">
        <v>3753.66</v>
      </c>
      <c r="G1633" s="30">
        <v>5171.97</v>
      </c>
      <c r="H1633" s="30">
        <v>0</v>
      </c>
      <c r="I1633" s="24">
        <v>1535.34</v>
      </c>
      <c r="J1633" s="24">
        <v>1790.87</v>
      </c>
      <c r="K1633" s="24">
        <v>2068.71</v>
      </c>
      <c r="L1633" s="24">
        <v>2462.84</v>
      </c>
      <c r="M1633" s="24">
        <v>2695.27</v>
      </c>
      <c r="N1633" s="24">
        <v>3100.59</v>
      </c>
      <c r="O1633" s="24">
        <v>3743.31</v>
      </c>
      <c r="P1633" s="24">
        <v>5161.62</v>
      </c>
      <c r="Q1633" s="30">
        <v>0</v>
      </c>
      <c r="R1633" s="24">
        <v>1524.99</v>
      </c>
      <c r="S1633" s="24">
        <v>1780.52</v>
      </c>
      <c r="T1633" s="24">
        <v>2058.36</v>
      </c>
      <c r="U1633" s="24">
        <v>2452.4899999999998</v>
      </c>
      <c r="V1633" s="31">
        <v>0</v>
      </c>
      <c r="W1633" s="31">
        <v>299.27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2687.52</v>
      </c>
      <c r="E1634" s="30">
        <v>3092.84</v>
      </c>
      <c r="F1634" s="30">
        <v>3735.56</v>
      </c>
      <c r="G1634" s="30">
        <v>5153.87</v>
      </c>
      <c r="H1634" s="30">
        <v>0</v>
      </c>
      <c r="I1634" s="24">
        <v>1517.24</v>
      </c>
      <c r="J1634" s="24">
        <v>1772.77</v>
      </c>
      <c r="K1634" s="24">
        <v>2050.61</v>
      </c>
      <c r="L1634" s="24">
        <v>2444.7399999999998</v>
      </c>
      <c r="M1634" s="24">
        <v>2677.17</v>
      </c>
      <c r="N1634" s="24">
        <v>3082.49</v>
      </c>
      <c r="O1634" s="24">
        <v>3725.21</v>
      </c>
      <c r="P1634" s="24">
        <v>5143.5200000000004</v>
      </c>
      <c r="Q1634" s="30">
        <v>0</v>
      </c>
      <c r="R1634" s="24">
        <v>1506.89</v>
      </c>
      <c r="S1634" s="24">
        <v>1762.42</v>
      </c>
      <c r="T1634" s="24">
        <v>2040.26</v>
      </c>
      <c r="U1634" s="24">
        <v>2434.39</v>
      </c>
      <c r="V1634" s="31">
        <v>0</v>
      </c>
      <c r="W1634" s="31">
        <v>304.64999999999998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2693.21</v>
      </c>
      <c r="E1635" s="30">
        <v>3098.53</v>
      </c>
      <c r="F1635" s="30">
        <v>3741.25</v>
      </c>
      <c r="G1635" s="30">
        <v>5159.5600000000004</v>
      </c>
      <c r="H1635" s="30">
        <v>0</v>
      </c>
      <c r="I1635" s="24">
        <v>1522.93</v>
      </c>
      <c r="J1635" s="24">
        <v>1778.46</v>
      </c>
      <c r="K1635" s="24">
        <v>2056.3000000000002</v>
      </c>
      <c r="L1635" s="24">
        <v>2450.4299999999998</v>
      </c>
      <c r="M1635" s="24">
        <v>2682.86</v>
      </c>
      <c r="N1635" s="24">
        <v>3088.18</v>
      </c>
      <c r="O1635" s="24">
        <v>3730.9</v>
      </c>
      <c r="P1635" s="24">
        <v>5149.21</v>
      </c>
      <c r="Q1635" s="30">
        <v>0</v>
      </c>
      <c r="R1635" s="24">
        <v>1512.58</v>
      </c>
      <c r="S1635" s="24">
        <v>1768.11</v>
      </c>
      <c r="T1635" s="24">
        <v>2045.95</v>
      </c>
      <c r="U1635" s="24">
        <v>2440.08</v>
      </c>
      <c r="V1635" s="31">
        <v>0</v>
      </c>
      <c r="W1635" s="31">
        <v>305.32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2652.43</v>
      </c>
      <c r="E1636" s="30">
        <v>3057.75</v>
      </c>
      <c r="F1636" s="30">
        <v>3700.47</v>
      </c>
      <c r="G1636" s="30">
        <v>5118.78</v>
      </c>
      <c r="H1636" s="30">
        <v>0</v>
      </c>
      <c r="I1636" s="24">
        <v>1482.15</v>
      </c>
      <c r="J1636" s="24">
        <v>1737.68</v>
      </c>
      <c r="K1636" s="24">
        <v>2015.52</v>
      </c>
      <c r="L1636" s="24">
        <v>2409.65</v>
      </c>
      <c r="M1636" s="24">
        <v>2642.08</v>
      </c>
      <c r="N1636" s="24">
        <v>3047.4</v>
      </c>
      <c r="O1636" s="24">
        <v>3690.12</v>
      </c>
      <c r="P1636" s="24">
        <v>5108.43</v>
      </c>
      <c r="Q1636" s="30">
        <v>0</v>
      </c>
      <c r="R1636" s="24">
        <v>1471.8</v>
      </c>
      <c r="S1636" s="24">
        <v>1727.33</v>
      </c>
      <c r="T1636" s="24">
        <v>2005.17</v>
      </c>
      <c r="U1636" s="24">
        <v>2399.3000000000002</v>
      </c>
      <c r="V1636" s="31">
        <v>0</v>
      </c>
      <c r="W1636" s="31">
        <v>266.41000000000003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2888.25</v>
      </c>
      <c r="E1637" s="30">
        <v>3293.57</v>
      </c>
      <c r="F1637" s="30">
        <v>3936.29</v>
      </c>
      <c r="G1637" s="30">
        <v>5354.6</v>
      </c>
      <c r="H1637" s="30">
        <v>0</v>
      </c>
      <c r="I1637" s="24">
        <v>1717.97</v>
      </c>
      <c r="J1637" s="24">
        <v>1973.5</v>
      </c>
      <c r="K1637" s="24">
        <v>2251.34</v>
      </c>
      <c r="L1637" s="24">
        <v>2645.47</v>
      </c>
      <c r="M1637" s="24">
        <v>2877.9</v>
      </c>
      <c r="N1637" s="24">
        <v>3283.22</v>
      </c>
      <c r="O1637" s="24">
        <v>3925.94</v>
      </c>
      <c r="P1637" s="24">
        <v>5344.25</v>
      </c>
      <c r="Q1637" s="30">
        <v>0</v>
      </c>
      <c r="R1637" s="24">
        <v>1707.62</v>
      </c>
      <c r="S1637" s="24">
        <v>1963.15</v>
      </c>
      <c r="T1637" s="24">
        <v>2240.9899999999998</v>
      </c>
      <c r="U1637" s="24">
        <v>2635.12</v>
      </c>
      <c r="V1637" s="31">
        <v>0</v>
      </c>
      <c r="W1637" s="31">
        <v>417.64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2952.34</v>
      </c>
      <c r="E1638" s="30">
        <v>3357.66</v>
      </c>
      <c r="F1638" s="30">
        <v>4000.38</v>
      </c>
      <c r="G1638" s="30">
        <v>5418.69</v>
      </c>
      <c r="H1638" s="30">
        <v>0</v>
      </c>
      <c r="I1638" s="24">
        <v>1782.06</v>
      </c>
      <c r="J1638" s="24">
        <v>2037.59</v>
      </c>
      <c r="K1638" s="24">
        <v>2315.4299999999998</v>
      </c>
      <c r="L1638" s="24">
        <v>2709.56</v>
      </c>
      <c r="M1638" s="24">
        <v>2941.99</v>
      </c>
      <c r="N1638" s="24">
        <v>3347.31</v>
      </c>
      <c r="O1638" s="24">
        <v>3990.03</v>
      </c>
      <c r="P1638" s="24">
        <v>5408.34</v>
      </c>
      <c r="Q1638" s="30">
        <v>0</v>
      </c>
      <c r="R1638" s="24">
        <v>1771.71</v>
      </c>
      <c r="S1638" s="24">
        <v>2027.24</v>
      </c>
      <c r="T1638" s="24">
        <v>2305.08</v>
      </c>
      <c r="U1638" s="24">
        <v>2699.21</v>
      </c>
      <c r="V1638" s="31">
        <v>0</v>
      </c>
      <c r="W1638" s="31">
        <v>573.54999999999995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2719.32</v>
      </c>
      <c r="E1639" s="30">
        <v>3124.64</v>
      </c>
      <c r="F1639" s="30">
        <v>3767.36</v>
      </c>
      <c r="G1639" s="30">
        <v>5185.67</v>
      </c>
      <c r="H1639" s="30">
        <v>0</v>
      </c>
      <c r="I1639" s="24">
        <v>1549.04</v>
      </c>
      <c r="J1639" s="24">
        <v>1804.57</v>
      </c>
      <c r="K1639" s="24">
        <v>2082.41</v>
      </c>
      <c r="L1639" s="24">
        <v>2476.54</v>
      </c>
      <c r="M1639" s="24">
        <v>2708.97</v>
      </c>
      <c r="N1639" s="24">
        <v>3114.29</v>
      </c>
      <c r="O1639" s="24">
        <v>3757.01</v>
      </c>
      <c r="P1639" s="24">
        <v>5175.32</v>
      </c>
      <c r="Q1639" s="30">
        <v>0</v>
      </c>
      <c r="R1639" s="24">
        <v>1538.69</v>
      </c>
      <c r="S1639" s="24">
        <v>1794.22</v>
      </c>
      <c r="T1639" s="24">
        <v>2072.06</v>
      </c>
      <c r="U1639" s="24">
        <v>2466.19</v>
      </c>
      <c r="V1639" s="31">
        <v>0</v>
      </c>
      <c r="W1639" s="31">
        <v>554.15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2391.41</v>
      </c>
      <c r="E1640" s="30">
        <v>2796.73</v>
      </c>
      <c r="F1640" s="30">
        <v>3439.45</v>
      </c>
      <c r="G1640" s="30">
        <v>4857.76</v>
      </c>
      <c r="H1640" s="30">
        <v>0</v>
      </c>
      <c r="I1640" s="24">
        <v>1221.1300000000001</v>
      </c>
      <c r="J1640" s="24">
        <v>1476.66</v>
      </c>
      <c r="K1640" s="24">
        <v>1754.5</v>
      </c>
      <c r="L1640" s="24">
        <v>2148.63</v>
      </c>
      <c r="M1640" s="24">
        <v>2381.06</v>
      </c>
      <c r="N1640" s="24">
        <v>2786.38</v>
      </c>
      <c r="O1640" s="24">
        <v>3429.1</v>
      </c>
      <c r="P1640" s="24">
        <v>4847.41</v>
      </c>
      <c r="Q1640" s="30">
        <v>0</v>
      </c>
      <c r="R1640" s="24">
        <v>1210.78</v>
      </c>
      <c r="S1640" s="24">
        <v>1466.31</v>
      </c>
      <c r="T1640" s="24">
        <v>1744.15</v>
      </c>
      <c r="U1640" s="24">
        <v>2138.2800000000002</v>
      </c>
      <c r="V1640" s="31">
        <v>0</v>
      </c>
      <c r="W1640" s="31">
        <v>1094.8399999999999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2372.6</v>
      </c>
      <c r="E1641" s="30">
        <v>2777.92</v>
      </c>
      <c r="F1641" s="30">
        <v>3420.64</v>
      </c>
      <c r="G1641" s="30">
        <v>4838.95</v>
      </c>
      <c r="H1641" s="30">
        <v>0</v>
      </c>
      <c r="I1641" s="24">
        <v>1202.32</v>
      </c>
      <c r="J1641" s="24">
        <v>1457.85</v>
      </c>
      <c r="K1641" s="24">
        <v>1735.69</v>
      </c>
      <c r="L1641" s="24">
        <v>2129.8200000000002</v>
      </c>
      <c r="M1641" s="24">
        <v>2362.25</v>
      </c>
      <c r="N1641" s="24">
        <v>2767.57</v>
      </c>
      <c r="O1641" s="24">
        <v>3410.29</v>
      </c>
      <c r="P1641" s="24">
        <v>4828.6000000000004</v>
      </c>
      <c r="Q1641" s="30">
        <v>0</v>
      </c>
      <c r="R1641" s="24">
        <v>1191.97</v>
      </c>
      <c r="S1641" s="24">
        <v>1447.5</v>
      </c>
      <c r="T1641" s="24">
        <v>1725.34</v>
      </c>
      <c r="U1641" s="24">
        <v>2119.4699999999998</v>
      </c>
      <c r="V1641" s="31">
        <v>0</v>
      </c>
      <c r="W1641" s="31">
        <v>232.86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2255.64</v>
      </c>
      <c r="E1642" s="30">
        <v>2660.96</v>
      </c>
      <c r="F1642" s="30">
        <v>3303.68</v>
      </c>
      <c r="G1642" s="30">
        <v>4721.99</v>
      </c>
      <c r="H1642" s="30">
        <v>0</v>
      </c>
      <c r="I1642" s="24">
        <v>1085.3599999999999</v>
      </c>
      <c r="J1642" s="24">
        <v>1340.89</v>
      </c>
      <c r="K1642" s="24">
        <v>1618.73</v>
      </c>
      <c r="L1642" s="24">
        <v>2012.86</v>
      </c>
      <c r="M1642" s="24">
        <v>2245.29</v>
      </c>
      <c r="N1642" s="24">
        <v>2650.61</v>
      </c>
      <c r="O1642" s="24">
        <v>3293.33</v>
      </c>
      <c r="P1642" s="24">
        <v>4711.6400000000003</v>
      </c>
      <c r="Q1642" s="30">
        <v>0</v>
      </c>
      <c r="R1642" s="24">
        <v>1075.01</v>
      </c>
      <c r="S1642" s="24">
        <v>1330.54</v>
      </c>
      <c r="T1642" s="24">
        <v>1608.38</v>
      </c>
      <c r="U1642" s="24">
        <v>2002.51</v>
      </c>
      <c r="V1642" s="31">
        <v>0</v>
      </c>
      <c r="W1642" s="31">
        <v>239.88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2194.36</v>
      </c>
      <c r="E1643" s="30">
        <v>2599.6799999999998</v>
      </c>
      <c r="F1643" s="30">
        <v>3242.4</v>
      </c>
      <c r="G1643" s="30">
        <v>4660.71</v>
      </c>
      <c r="H1643" s="30">
        <v>0</v>
      </c>
      <c r="I1643" s="24">
        <v>1024.08</v>
      </c>
      <c r="J1643" s="24">
        <v>1279.6099999999999</v>
      </c>
      <c r="K1643" s="24">
        <v>1557.45</v>
      </c>
      <c r="L1643" s="24">
        <v>1951.58</v>
      </c>
      <c r="M1643" s="24">
        <v>2184.0100000000002</v>
      </c>
      <c r="N1643" s="24">
        <v>2589.33</v>
      </c>
      <c r="O1643" s="24">
        <v>3232.05</v>
      </c>
      <c r="P1643" s="24">
        <v>4650.3599999999997</v>
      </c>
      <c r="Q1643" s="30">
        <v>0</v>
      </c>
      <c r="R1643" s="24">
        <v>1013.73</v>
      </c>
      <c r="S1643" s="24">
        <v>1269.26</v>
      </c>
      <c r="T1643" s="24">
        <v>1547.1</v>
      </c>
      <c r="U1643" s="24">
        <v>1941.23</v>
      </c>
      <c r="V1643" s="31">
        <v>0</v>
      </c>
      <c r="W1643" s="31">
        <v>176.95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2168.1999999999998</v>
      </c>
      <c r="E1644" s="30">
        <v>2573.52</v>
      </c>
      <c r="F1644" s="30">
        <v>3216.24</v>
      </c>
      <c r="G1644" s="30">
        <v>4634.55</v>
      </c>
      <c r="H1644" s="30">
        <v>0</v>
      </c>
      <c r="I1644" s="24">
        <v>997.92</v>
      </c>
      <c r="J1644" s="24">
        <v>1253.45</v>
      </c>
      <c r="K1644" s="24">
        <v>1531.29</v>
      </c>
      <c r="L1644" s="24">
        <v>1925.42</v>
      </c>
      <c r="M1644" s="24">
        <v>2157.85</v>
      </c>
      <c r="N1644" s="24">
        <v>2563.17</v>
      </c>
      <c r="O1644" s="24">
        <v>3205.89</v>
      </c>
      <c r="P1644" s="24">
        <v>4624.2</v>
      </c>
      <c r="Q1644" s="30">
        <v>0</v>
      </c>
      <c r="R1644" s="24">
        <v>987.57</v>
      </c>
      <c r="S1644" s="24">
        <v>1243.0999999999999</v>
      </c>
      <c r="T1644" s="24">
        <v>1520.94</v>
      </c>
      <c r="U1644" s="24">
        <v>1915.07</v>
      </c>
      <c r="V1644" s="31">
        <v>0</v>
      </c>
      <c r="W1644" s="31">
        <v>199.36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2132.5700000000002</v>
      </c>
      <c r="E1645" s="30">
        <v>2537.89</v>
      </c>
      <c r="F1645" s="30">
        <v>3180.61</v>
      </c>
      <c r="G1645" s="30">
        <v>4598.92</v>
      </c>
      <c r="H1645" s="30">
        <v>0</v>
      </c>
      <c r="I1645" s="24">
        <v>962.29</v>
      </c>
      <c r="J1645" s="24">
        <v>1217.82</v>
      </c>
      <c r="K1645" s="24">
        <v>1495.66</v>
      </c>
      <c r="L1645" s="24">
        <v>1889.79</v>
      </c>
      <c r="M1645" s="24">
        <v>2122.2199999999998</v>
      </c>
      <c r="N1645" s="24">
        <v>2527.54</v>
      </c>
      <c r="O1645" s="24">
        <v>3170.26</v>
      </c>
      <c r="P1645" s="24">
        <v>4588.57</v>
      </c>
      <c r="Q1645" s="30">
        <v>0</v>
      </c>
      <c r="R1645" s="24">
        <v>951.94</v>
      </c>
      <c r="S1645" s="24">
        <v>1207.47</v>
      </c>
      <c r="T1645" s="24">
        <v>1485.31</v>
      </c>
      <c r="U1645" s="24">
        <v>1879.44</v>
      </c>
      <c r="V1645" s="31">
        <v>0</v>
      </c>
      <c r="W1645" s="31">
        <v>223.63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2163.1799999999998</v>
      </c>
      <c r="E1646" s="30">
        <v>2568.5</v>
      </c>
      <c r="F1646" s="30">
        <v>3211.22</v>
      </c>
      <c r="G1646" s="30">
        <v>4629.53</v>
      </c>
      <c r="H1646" s="30">
        <v>0</v>
      </c>
      <c r="I1646" s="24">
        <v>992.9</v>
      </c>
      <c r="J1646" s="24">
        <v>1248.43</v>
      </c>
      <c r="K1646" s="24">
        <v>1526.27</v>
      </c>
      <c r="L1646" s="24">
        <v>1920.4</v>
      </c>
      <c r="M1646" s="24">
        <v>2152.83</v>
      </c>
      <c r="N1646" s="24">
        <v>2558.15</v>
      </c>
      <c r="O1646" s="24">
        <v>3200.87</v>
      </c>
      <c r="P1646" s="24">
        <v>4619.18</v>
      </c>
      <c r="Q1646" s="30">
        <v>0</v>
      </c>
      <c r="R1646" s="24">
        <v>982.55</v>
      </c>
      <c r="S1646" s="24">
        <v>1238.08</v>
      </c>
      <c r="T1646" s="24">
        <v>1515.92</v>
      </c>
      <c r="U1646" s="24">
        <v>1910.05</v>
      </c>
      <c r="V1646" s="31">
        <v>0</v>
      </c>
      <c r="W1646" s="31">
        <v>122.31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2168.77</v>
      </c>
      <c r="E1647" s="30">
        <v>2574.09</v>
      </c>
      <c r="F1647" s="30">
        <v>3216.81</v>
      </c>
      <c r="G1647" s="30">
        <v>4635.12</v>
      </c>
      <c r="H1647" s="30">
        <v>0</v>
      </c>
      <c r="I1647" s="24">
        <v>998.49</v>
      </c>
      <c r="J1647" s="24">
        <v>1254.02</v>
      </c>
      <c r="K1647" s="24">
        <v>1531.86</v>
      </c>
      <c r="L1647" s="24">
        <v>1925.99</v>
      </c>
      <c r="M1647" s="24">
        <v>2158.42</v>
      </c>
      <c r="N1647" s="24">
        <v>2563.7399999999998</v>
      </c>
      <c r="O1647" s="24">
        <v>3206.46</v>
      </c>
      <c r="P1647" s="24">
        <v>4624.7700000000004</v>
      </c>
      <c r="Q1647" s="30">
        <v>0</v>
      </c>
      <c r="R1647" s="24">
        <v>988.14</v>
      </c>
      <c r="S1647" s="24">
        <v>1243.67</v>
      </c>
      <c r="T1647" s="24">
        <v>1521.51</v>
      </c>
      <c r="U1647" s="24">
        <v>1915.64</v>
      </c>
      <c r="V1647" s="31">
        <v>0</v>
      </c>
      <c r="W1647" s="31">
        <v>20.8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2155.11</v>
      </c>
      <c r="E1648" s="30">
        <v>2560.4299999999998</v>
      </c>
      <c r="F1648" s="30">
        <v>3203.15</v>
      </c>
      <c r="G1648" s="30">
        <v>4621.46</v>
      </c>
      <c r="H1648" s="30">
        <v>0</v>
      </c>
      <c r="I1648" s="24">
        <v>984.83</v>
      </c>
      <c r="J1648" s="24">
        <v>1240.3599999999999</v>
      </c>
      <c r="K1648" s="24">
        <v>1518.2</v>
      </c>
      <c r="L1648" s="24">
        <v>1912.33</v>
      </c>
      <c r="M1648" s="24">
        <v>2144.7600000000002</v>
      </c>
      <c r="N1648" s="24">
        <v>2550.08</v>
      </c>
      <c r="O1648" s="24">
        <v>3192.8</v>
      </c>
      <c r="P1648" s="24">
        <v>4611.1099999999997</v>
      </c>
      <c r="Q1648" s="30">
        <v>0</v>
      </c>
      <c r="R1648" s="24">
        <v>974.48</v>
      </c>
      <c r="S1648" s="24">
        <v>1230.01</v>
      </c>
      <c r="T1648" s="24">
        <v>1507.85</v>
      </c>
      <c r="U1648" s="24">
        <v>1901.98</v>
      </c>
      <c r="V1648" s="31">
        <v>0</v>
      </c>
      <c r="W1648" s="31">
        <v>4.49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2297.73</v>
      </c>
      <c r="E1649" s="30">
        <v>2703.05</v>
      </c>
      <c r="F1649" s="30">
        <v>3345.77</v>
      </c>
      <c r="G1649" s="30">
        <v>4764.08</v>
      </c>
      <c r="H1649" s="30">
        <v>0</v>
      </c>
      <c r="I1649" s="24">
        <v>1127.45</v>
      </c>
      <c r="J1649" s="24">
        <v>1382.98</v>
      </c>
      <c r="K1649" s="24">
        <v>1660.82</v>
      </c>
      <c r="L1649" s="24">
        <v>2054.9499999999998</v>
      </c>
      <c r="M1649" s="24">
        <v>2287.38</v>
      </c>
      <c r="N1649" s="24">
        <v>2692.7</v>
      </c>
      <c r="O1649" s="24">
        <v>3335.42</v>
      </c>
      <c r="P1649" s="24">
        <v>4753.7299999999996</v>
      </c>
      <c r="Q1649" s="30">
        <v>0</v>
      </c>
      <c r="R1649" s="24">
        <v>1117.0999999999999</v>
      </c>
      <c r="S1649" s="24">
        <v>1372.63</v>
      </c>
      <c r="T1649" s="24">
        <v>1650.47</v>
      </c>
      <c r="U1649" s="24">
        <v>2044.6</v>
      </c>
      <c r="V1649" s="31">
        <v>0</v>
      </c>
      <c r="W1649" s="31">
        <v>4.08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2524.71</v>
      </c>
      <c r="E1650" s="30">
        <v>2930.03</v>
      </c>
      <c r="F1650" s="30">
        <v>3572.75</v>
      </c>
      <c r="G1650" s="30">
        <v>4991.0600000000004</v>
      </c>
      <c r="H1650" s="30">
        <v>0</v>
      </c>
      <c r="I1650" s="24">
        <v>1354.43</v>
      </c>
      <c r="J1650" s="24">
        <v>1609.96</v>
      </c>
      <c r="K1650" s="24">
        <v>1887.8</v>
      </c>
      <c r="L1650" s="24">
        <v>2281.9299999999998</v>
      </c>
      <c r="M1650" s="24">
        <v>2514.36</v>
      </c>
      <c r="N1650" s="24">
        <v>2919.68</v>
      </c>
      <c r="O1650" s="24">
        <v>3562.4</v>
      </c>
      <c r="P1650" s="24">
        <v>4980.71</v>
      </c>
      <c r="Q1650" s="30">
        <v>0</v>
      </c>
      <c r="R1650" s="24">
        <v>1344.08</v>
      </c>
      <c r="S1650" s="24">
        <v>1599.61</v>
      </c>
      <c r="T1650" s="24">
        <v>1877.45</v>
      </c>
      <c r="U1650" s="24">
        <v>2271.58</v>
      </c>
      <c r="V1650" s="31">
        <v>0</v>
      </c>
      <c r="W1650" s="31">
        <v>198.4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2660.45</v>
      </c>
      <c r="E1651" s="30">
        <v>3065.77</v>
      </c>
      <c r="F1651" s="30">
        <v>3708.49</v>
      </c>
      <c r="G1651" s="30">
        <v>5126.8</v>
      </c>
      <c r="H1651" s="30">
        <v>0</v>
      </c>
      <c r="I1651" s="24">
        <v>1490.17</v>
      </c>
      <c r="J1651" s="24">
        <v>1745.7</v>
      </c>
      <c r="K1651" s="24">
        <v>2023.54</v>
      </c>
      <c r="L1651" s="24">
        <v>2417.67</v>
      </c>
      <c r="M1651" s="24">
        <v>2650.1</v>
      </c>
      <c r="N1651" s="24">
        <v>3055.42</v>
      </c>
      <c r="O1651" s="24">
        <v>3698.14</v>
      </c>
      <c r="P1651" s="24">
        <v>5116.45</v>
      </c>
      <c r="Q1651" s="30">
        <v>0</v>
      </c>
      <c r="R1651" s="24">
        <v>1479.82</v>
      </c>
      <c r="S1651" s="24">
        <v>1735.35</v>
      </c>
      <c r="T1651" s="24">
        <v>2013.19</v>
      </c>
      <c r="U1651" s="24">
        <v>2407.3200000000002</v>
      </c>
      <c r="V1651" s="31">
        <v>0</v>
      </c>
      <c r="W1651" s="31">
        <v>397.44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2671.25</v>
      </c>
      <c r="E1652" s="30">
        <v>3076.57</v>
      </c>
      <c r="F1652" s="30">
        <v>3719.29</v>
      </c>
      <c r="G1652" s="30">
        <v>5137.6000000000004</v>
      </c>
      <c r="H1652" s="30">
        <v>0</v>
      </c>
      <c r="I1652" s="24">
        <v>1500.97</v>
      </c>
      <c r="J1652" s="24">
        <v>1756.5</v>
      </c>
      <c r="K1652" s="24">
        <v>2034.34</v>
      </c>
      <c r="L1652" s="24">
        <v>2428.4699999999998</v>
      </c>
      <c r="M1652" s="24">
        <v>2660.9</v>
      </c>
      <c r="N1652" s="24">
        <v>3066.22</v>
      </c>
      <c r="O1652" s="24">
        <v>3708.94</v>
      </c>
      <c r="P1652" s="24">
        <v>5127.25</v>
      </c>
      <c r="Q1652" s="30">
        <v>0</v>
      </c>
      <c r="R1652" s="24">
        <v>1490.62</v>
      </c>
      <c r="S1652" s="24">
        <v>1746.15</v>
      </c>
      <c r="T1652" s="24">
        <v>2023.99</v>
      </c>
      <c r="U1652" s="24">
        <v>2418.12</v>
      </c>
      <c r="V1652" s="31">
        <v>0</v>
      </c>
      <c r="W1652" s="31">
        <v>382.18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2688.17</v>
      </c>
      <c r="E1653" s="30">
        <v>3093.49</v>
      </c>
      <c r="F1653" s="30">
        <v>3736.21</v>
      </c>
      <c r="G1653" s="30">
        <v>5154.5200000000004</v>
      </c>
      <c r="H1653" s="30">
        <v>0</v>
      </c>
      <c r="I1653" s="24">
        <v>1517.89</v>
      </c>
      <c r="J1653" s="24">
        <v>1773.42</v>
      </c>
      <c r="K1653" s="24">
        <v>2051.2600000000002</v>
      </c>
      <c r="L1653" s="24">
        <v>2445.39</v>
      </c>
      <c r="M1653" s="24">
        <v>2677.82</v>
      </c>
      <c r="N1653" s="24">
        <v>3083.14</v>
      </c>
      <c r="O1653" s="24">
        <v>3725.86</v>
      </c>
      <c r="P1653" s="24">
        <v>5144.17</v>
      </c>
      <c r="Q1653" s="30">
        <v>0</v>
      </c>
      <c r="R1653" s="24">
        <v>1507.54</v>
      </c>
      <c r="S1653" s="24">
        <v>1763.07</v>
      </c>
      <c r="T1653" s="24">
        <v>2040.91</v>
      </c>
      <c r="U1653" s="24">
        <v>2435.04</v>
      </c>
      <c r="V1653" s="31">
        <v>0</v>
      </c>
      <c r="W1653" s="31">
        <v>420.12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2784.1</v>
      </c>
      <c r="E1654" s="30">
        <v>3189.42</v>
      </c>
      <c r="F1654" s="30">
        <v>3832.14</v>
      </c>
      <c r="G1654" s="30">
        <v>5250.45</v>
      </c>
      <c r="H1654" s="30">
        <v>0</v>
      </c>
      <c r="I1654" s="24">
        <v>1613.82</v>
      </c>
      <c r="J1654" s="24">
        <v>1869.35</v>
      </c>
      <c r="K1654" s="24">
        <v>2147.19</v>
      </c>
      <c r="L1654" s="24">
        <v>2541.3200000000002</v>
      </c>
      <c r="M1654" s="24">
        <v>2773.75</v>
      </c>
      <c r="N1654" s="24">
        <v>3179.07</v>
      </c>
      <c r="O1654" s="24">
        <v>3821.79</v>
      </c>
      <c r="P1654" s="24">
        <v>5240.1000000000004</v>
      </c>
      <c r="Q1654" s="30">
        <v>0</v>
      </c>
      <c r="R1654" s="24">
        <v>1603.47</v>
      </c>
      <c r="S1654" s="24">
        <v>1859</v>
      </c>
      <c r="T1654" s="24">
        <v>2136.84</v>
      </c>
      <c r="U1654" s="24">
        <v>2530.9699999999998</v>
      </c>
      <c r="V1654" s="31">
        <v>0</v>
      </c>
      <c r="W1654" s="31">
        <v>476.15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2679.94</v>
      </c>
      <c r="E1655" s="30">
        <v>3085.26</v>
      </c>
      <c r="F1655" s="30">
        <v>3727.98</v>
      </c>
      <c r="G1655" s="30">
        <v>5146.29</v>
      </c>
      <c r="H1655" s="30">
        <v>0</v>
      </c>
      <c r="I1655" s="24">
        <v>1509.66</v>
      </c>
      <c r="J1655" s="24">
        <v>1765.19</v>
      </c>
      <c r="K1655" s="24">
        <v>2043.03</v>
      </c>
      <c r="L1655" s="24">
        <v>2437.16</v>
      </c>
      <c r="M1655" s="24">
        <v>2669.59</v>
      </c>
      <c r="N1655" s="24">
        <v>3074.91</v>
      </c>
      <c r="O1655" s="24">
        <v>3717.63</v>
      </c>
      <c r="P1655" s="24">
        <v>5135.9399999999996</v>
      </c>
      <c r="Q1655" s="30">
        <v>0</v>
      </c>
      <c r="R1655" s="24">
        <v>1499.31</v>
      </c>
      <c r="S1655" s="24">
        <v>1754.84</v>
      </c>
      <c r="T1655" s="24">
        <v>2032.68</v>
      </c>
      <c r="U1655" s="24">
        <v>2426.81</v>
      </c>
      <c r="V1655" s="31">
        <v>0</v>
      </c>
      <c r="W1655" s="31">
        <v>374.37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2670.91</v>
      </c>
      <c r="E1656" s="30">
        <v>3076.23</v>
      </c>
      <c r="F1656" s="30">
        <v>3718.95</v>
      </c>
      <c r="G1656" s="30">
        <v>5137.26</v>
      </c>
      <c r="H1656" s="30">
        <v>0</v>
      </c>
      <c r="I1656" s="24">
        <v>1500.63</v>
      </c>
      <c r="J1656" s="24">
        <v>1756.16</v>
      </c>
      <c r="K1656" s="24">
        <v>2034</v>
      </c>
      <c r="L1656" s="24">
        <v>2428.13</v>
      </c>
      <c r="M1656" s="24">
        <v>2660.56</v>
      </c>
      <c r="N1656" s="24">
        <v>3065.88</v>
      </c>
      <c r="O1656" s="24">
        <v>3708.6</v>
      </c>
      <c r="P1656" s="24">
        <v>5126.91</v>
      </c>
      <c r="Q1656" s="30">
        <v>0</v>
      </c>
      <c r="R1656" s="24">
        <v>1490.28</v>
      </c>
      <c r="S1656" s="24">
        <v>1745.81</v>
      </c>
      <c r="T1656" s="24">
        <v>2023.65</v>
      </c>
      <c r="U1656" s="24">
        <v>2417.7800000000002</v>
      </c>
      <c r="V1656" s="31">
        <v>0</v>
      </c>
      <c r="W1656" s="31">
        <v>319.81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2671.37</v>
      </c>
      <c r="E1657" s="30">
        <v>3076.69</v>
      </c>
      <c r="F1657" s="30">
        <v>3719.41</v>
      </c>
      <c r="G1657" s="30">
        <v>5137.72</v>
      </c>
      <c r="H1657" s="30">
        <v>0</v>
      </c>
      <c r="I1657" s="24">
        <v>1501.09</v>
      </c>
      <c r="J1657" s="24">
        <v>1756.62</v>
      </c>
      <c r="K1657" s="24">
        <v>2034.46</v>
      </c>
      <c r="L1657" s="24">
        <v>2428.59</v>
      </c>
      <c r="M1657" s="24">
        <v>2661.02</v>
      </c>
      <c r="N1657" s="24">
        <v>3066.34</v>
      </c>
      <c r="O1657" s="24">
        <v>3709.06</v>
      </c>
      <c r="P1657" s="24">
        <v>5127.37</v>
      </c>
      <c r="Q1657" s="30">
        <v>0</v>
      </c>
      <c r="R1657" s="24">
        <v>1490.74</v>
      </c>
      <c r="S1657" s="24">
        <v>1746.27</v>
      </c>
      <c r="T1657" s="24">
        <v>2024.11</v>
      </c>
      <c r="U1657" s="24">
        <v>2418.2399999999998</v>
      </c>
      <c r="V1657" s="31">
        <v>0</v>
      </c>
      <c r="W1657" s="31">
        <v>344.67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2665.02</v>
      </c>
      <c r="E1658" s="30">
        <v>3070.34</v>
      </c>
      <c r="F1658" s="30">
        <v>3713.06</v>
      </c>
      <c r="G1658" s="30">
        <v>5131.37</v>
      </c>
      <c r="H1658" s="30">
        <v>0</v>
      </c>
      <c r="I1658" s="24">
        <v>1494.74</v>
      </c>
      <c r="J1658" s="24">
        <v>1750.27</v>
      </c>
      <c r="K1658" s="24">
        <v>2028.11</v>
      </c>
      <c r="L1658" s="24">
        <v>2422.2399999999998</v>
      </c>
      <c r="M1658" s="24">
        <v>2654.67</v>
      </c>
      <c r="N1658" s="24">
        <v>3059.99</v>
      </c>
      <c r="O1658" s="24">
        <v>3702.71</v>
      </c>
      <c r="P1658" s="24">
        <v>5121.0200000000004</v>
      </c>
      <c r="Q1658" s="30">
        <v>0</v>
      </c>
      <c r="R1658" s="24">
        <v>1484.39</v>
      </c>
      <c r="S1658" s="24">
        <v>1739.92</v>
      </c>
      <c r="T1658" s="24">
        <v>2017.76</v>
      </c>
      <c r="U1658" s="24">
        <v>2411.89</v>
      </c>
      <c r="V1658" s="31">
        <v>0</v>
      </c>
      <c r="W1658" s="31">
        <v>350.78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2660.38</v>
      </c>
      <c r="E1659" s="30">
        <v>3065.7</v>
      </c>
      <c r="F1659" s="30">
        <v>3708.42</v>
      </c>
      <c r="G1659" s="30">
        <v>5126.7299999999996</v>
      </c>
      <c r="H1659" s="30">
        <v>0</v>
      </c>
      <c r="I1659" s="24">
        <v>1490.1</v>
      </c>
      <c r="J1659" s="24">
        <v>1745.63</v>
      </c>
      <c r="K1659" s="24">
        <v>2023.47</v>
      </c>
      <c r="L1659" s="24">
        <v>2417.6</v>
      </c>
      <c r="M1659" s="24">
        <v>2650.03</v>
      </c>
      <c r="N1659" s="24">
        <v>3055.35</v>
      </c>
      <c r="O1659" s="24">
        <v>3698.07</v>
      </c>
      <c r="P1659" s="24">
        <v>5116.38</v>
      </c>
      <c r="Q1659" s="30">
        <v>0</v>
      </c>
      <c r="R1659" s="24">
        <v>1479.75</v>
      </c>
      <c r="S1659" s="24">
        <v>1735.28</v>
      </c>
      <c r="T1659" s="24">
        <v>2013.12</v>
      </c>
      <c r="U1659" s="24">
        <v>2407.25</v>
      </c>
      <c r="V1659" s="31">
        <v>0</v>
      </c>
      <c r="W1659" s="31">
        <v>303.24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2544.16</v>
      </c>
      <c r="E1660" s="30">
        <v>2949.48</v>
      </c>
      <c r="F1660" s="30">
        <v>3592.2</v>
      </c>
      <c r="G1660" s="30">
        <v>5010.51</v>
      </c>
      <c r="H1660" s="30">
        <v>0</v>
      </c>
      <c r="I1660" s="24">
        <v>1373.88</v>
      </c>
      <c r="J1660" s="24">
        <v>1629.41</v>
      </c>
      <c r="K1660" s="24">
        <v>1907.25</v>
      </c>
      <c r="L1660" s="24">
        <v>2301.38</v>
      </c>
      <c r="M1660" s="24">
        <v>2533.81</v>
      </c>
      <c r="N1660" s="24">
        <v>2939.13</v>
      </c>
      <c r="O1660" s="24">
        <v>3581.85</v>
      </c>
      <c r="P1660" s="24">
        <v>5000.16</v>
      </c>
      <c r="Q1660" s="30">
        <v>0</v>
      </c>
      <c r="R1660" s="24">
        <v>1363.53</v>
      </c>
      <c r="S1660" s="24">
        <v>1619.06</v>
      </c>
      <c r="T1660" s="24">
        <v>1896.9</v>
      </c>
      <c r="U1660" s="24">
        <v>2291.0300000000002</v>
      </c>
      <c r="V1660" s="31">
        <v>0</v>
      </c>
      <c r="W1660" s="31">
        <v>249.15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2810.67</v>
      </c>
      <c r="E1661" s="30">
        <v>3215.99</v>
      </c>
      <c r="F1661" s="30">
        <v>3858.71</v>
      </c>
      <c r="G1661" s="30">
        <v>5277.02</v>
      </c>
      <c r="H1661" s="30">
        <v>0</v>
      </c>
      <c r="I1661" s="24">
        <v>1640.39</v>
      </c>
      <c r="J1661" s="24">
        <v>1895.92</v>
      </c>
      <c r="K1661" s="24">
        <v>2173.7600000000002</v>
      </c>
      <c r="L1661" s="24">
        <v>2567.89</v>
      </c>
      <c r="M1661" s="24">
        <v>2800.32</v>
      </c>
      <c r="N1661" s="24">
        <v>3205.64</v>
      </c>
      <c r="O1661" s="24">
        <v>3848.36</v>
      </c>
      <c r="P1661" s="24">
        <v>5266.67</v>
      </c>
      <c r="Q1661" s="30">
        <v>0</v>
      </c>
      <c r="R1661" s="24">
        <v>1630.04</v>
      </c>
      <c r="S1661" s="24">
        <v>1885.57</v>
      </c>
      <c r="T1661" s="24">
        <v>2163.41</v>
      </c>
      <c r="U1661" s="24">
        <v>2557.54</v>
      </c>
      <c r="V1661" s="31">
        <v>0</v>
      </c>
      <c r="W1661" s="31">
        <v>368.88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2867.92</v>
      </c>
      <c r="E1662" s="30">
        <v>3273.24</v>
      </c>
      <c r="F1662" s="30">
        <v>3915.96</v>
      </c>
      <c r="G1662" s="30">
        <v>5334.27</v>
      </c>
      <c r="H1662" s="30">
        <v>0</v>
      </c>
      <c r="I1662" s="24">
        <v>1697.64</v>
      </c>
      <c r="J1662" s="24">
        <v>1953.17</v>
      </c>
      <c r="K1662" s="24">
        <v>2231.0100000000002</v>
      </c>
      <c r="L1662" s="24">
        <v>2625.14</v>
      </c>
      <c r="M1662" s="24">
        <v>2857.57</v>
      </c>
      <c r="N1662" s="24">
        <v>3262.89</v>
      </c>
      <c r="O1662" s="24">
        <v>3905.61</v>
      </c>
      <c r="P1662" s="24">
        <v>5323.92</v>
      </c>
      <c r="Q1662" s="30">
        <v>0</v>
      </c>
      <c r="R1662" s="24">
        <v>1687.29</v>
      </c>
      <c r="S1662" s="24">
        <v>1942.82</v>
      </c>
      <c r="T1662" s="24">
        <v>2220.66</v>
      </c>
      <c r="U1662" s="24">
        <v>2614.79</v>
      </c>
      <c r="V1662" s="31">
        <v>0</v>
      </c>
      <c r="W1662" s="31">
        <v>467.63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2670</v>
      </c>
      <c r="E1663" s="30">
        <v>3075.32</v>
      </c>
      <c r="F1663" s="30">
        <v>3718.04</v>
      </c>
      <c r="G1663" s="30">
        <v>5136.3500000000004</v>
      </c>
      <c r="H1663" s="30">
        <v>0</v>
      </c>
      <c r="I1663" s="24">
        <v>1499.72</v>
      </c>
      <c r="J1663" s="24">
        <v>1755.25</v>
      </c>
      <c r="K1663" s="24">
        <v>2033.09</v>
      </c>
      <c r="L1663" s="24">
        <v>2427.2199999999998</v>
      </c>
      <c r="M1663" s="24">
        <v>2659.65</v>
      </c>
      <c r="N1663" s="24">
        <v>3064.97</v>
      </c>
      <c r="O1663" s="24">
        <v>3707.69</v>
      </c>
      <c r="P1663" s="24">
        <v>5126</v>
      </c>
      <c r="Q1663" s="30">
        <v>0</v>
      </c>
      <c r="R1663" s="24">
        <v>1489.37</v>
      </c>
      <c r="S1663" s="24">
        <v>1744.9</v>
      </c>
      <c r="T1663" s="24">
        <v>2022.74</v>
      </c>
      <c r="U1663" s="24">
        <v>2416.87</v>
      </c>
      <c r="V1663" s="31">
        <v>0</v>
      </c>
      <c r="W1663" s="31">
        <v>510.38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2349.4299999999998</v>
      </c>
      <c r="E1664" s="30">
        <v>2754.75</v>
      </c>
      <c r="F1664" s="30">
        <v>3397.47</v>
      </c>
      <c r="G1664" s="30">
        <v>4815.78</v>
      </c>
      <c r="H1664" s="30">
        <v>0</v>
      </c>
      <c r="I1664" s="24">
        <v>1179.1500000000001</v>
      </c>
      <c r="J1664" s="24">
        <v>1434.68</v>
      </c>
      <c r="K1664" s="24">
        <v>1712.52</v>
      </c>
      <c r="L1664" s="24">
        <v>2106.65</v>
      </c>
      <c r="M1664" s="24">
        <v>2339.08</v>
      </c>
      <c r="N1664" s="24">
        <v>2744.4</v>
      </c>
      <c r="O1664" s="24">
        <v>3387.12</v>
      </c>
      <c r="P1664" s="24">
        <v>4805.43</v>
      </c>
      <c r="Q1664" s="30">
        <v>0</v>
      </c>
      <c r="R1664" s="24">
        <v>1168.8</v>
      </c>
      <c r="S1664" s="24">
        <v>1424.33</v>
      </c>
      <c r="T1664" s="24">
        <v>1702.17</v>
      </c>
      <c r="U1664" s="24">
        <v>2096.3000000000002</v>
      </c>
      <c r="V1664" s="31">
        <v>0</v>
      </c>
      <c r="W1664" s="31">
        <v>1049.76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2413.29</v>
      </c>
      <c r="E1665" s="30">
        <v>2818.61</v>
      </c>
      <c r="F1665" s="30">
        <v>3461.33</v>
      </c>
      <c r="G1665" s="30">
        <v>4879.6400000000003</v>
      </c>
      <c r="H1665" s="30">
        <v>0</v>
      </c>
      <c r="I1665" s="24">
        <v>1243.01</v>
      </c>
      <c r="J1665" s="24">
        <v>1498.54</v>
      </c>
      <c r="K1665" s="24">
        <v>1776.38</v>
      </c>
      <c r="L1665" s="24">
        <v>2170.5100000000002</v>
      </c>
      <c r="M1665" s="24">
        <v>2402.94</v>
      </c>
      <c r="N1665" s="24">
        <v>2808.26</v>
      </c>
      <c r="O1665" s="24">
        <v>3450.98</v>
      </c>
      <c r="P1665" s="24">
        <v>4869.29</v>
      </c>
      <c r="Q1665" s="30">
        <v>0</v>
      </c>
      <c r="R1665" s="24">
        <v>1232.6600000000001</v>
      </c>
      <c r="S1665" s="24">
        <v>1488.19</v>
      </c>
      <c r="T1665" s="24">
        <v>1766.03</v>
      </c>
      <c r="U1665" s="24">
        <v>2160.16</v>
      </c>
      <c r="V1665" s="31">
        <v>0</v>
      </c>
      <c r="W1665" s="31">
        <v>205.88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2267.69</v>
      </c>
      <c r="E1666" s="30">
        <v>2673.01</v>
      </c>
      <c r="F1666" s="30">
        <v>3315.73</v>
      </c>
      <c r="G1666" s="30">
        <v>4734.04</v>
      </c>
      <c r="H1666" s="30">
        <v>0</v>
      </c>
      <c r="I1666" s="24">
        <v>1097.4100000000001</v>
      </c>
      <c r="J1666" s="24">
        <v>1352.94</v>
      </c>
      <c r="K1666" s="24">
        <v>1630.78</v>
      </c>
      <c r="L1666" s="24">
        <v>2024.91</v>
      </c>
      <c r="M1666" s="24">
        <v>2257.34</v>
      </c>
      <c r="N1666" s="24">
        <v>2662.66</v>
      </c>
      <c r="O1666" s="24">
        <v>3305.38</v>
      </c>
      <c r="P1666" s="24">
        <v>4723.6899999999996</v>
      </c>
      <c r="Q1666" s="30">
        <v>0</v>
      </c>
      <c r="R1666" s="24">
        <v>1087.06</v>
      </c>
      <c r="S1666" s="24">
        <v>1342.59</v>
      </c>
      <c r="T1666" s="24">
        <v>1620.43</v>
      </c>
      <c r="U1666" s="24">
        <v>2014.56</v>
      </c>
      <c r="V1666" s="31">
        <v>0</v>
      </c>
      <c r="W1666" s="31">
        <v>142.97999999999999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2202.6</v>
      </c>
      <c r="E1667" s="30">
        <v>2607.92</v>
      </c>
      <c r="F1667" s="30">
        <v>3250.64</v>
      </c>
      <c r="G1667" s="30">
        <v>4668.95</v>
      </c>
      <c r="H1667" s="30">
        <v>0</v>
      </c>
      <c r="I1667" s="24">
        <v>1032.32</v>
      </c>
      <c r="J1667" s="24">
        <v>1287.8499999999999</v>
      </c>
      <c r="K1667" s="24">
        <v>1565.69</v>
      </c>
      <c r="L1667" s="24">
        <v>1959.82</v>
      </c>
      <c r="M1667" s="24">
        <v>2192.25</v>
      </c>
      <c r="N1667" s="24">
        <v>2597.5700000000002</v>
      </c>
      <c r="O1667" s="24">
        <v>3240.29</v>
      </c>
      <c r="P1667" s="24">
        <v>4658.6000000000004</v>
      </c>
      <c r="Q1667" s="30">
        <v>0</v>
      </c>
      <c r="R1667" s="24">
        <v>1021.97</v>
      </c>
      <c r="S1667" s="24">
        <v>1277.5</v>
      </c>
      <c r="T1667" s="24">
        <v>1555.34</v>
      </c>
      <c r="U1667" s="24">
        <v>1949.47</v>
      </c>
      <c r="V1667" s="31">
        <v>0</v>
      </c>
      <c r="W1667" s="31">
        <v>101.96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2176.19</v>
      </c>
      <c r="E1668" s="30">
        <v>2581.5100000000002</v>
      </c>
      <c r="F1668" s="30">
        <v>3224.23</v>
      </c>
      <c r="G1668" s="30">
        <v>4642.54</v>
      </c>
      <c r="H1668" s="30">
        <v>0</v>
      </c>
      <c r="I1668" s="24">
        <v>1005.91</v>
      </c>
      <c r="J1668" s="24">
        <v>1261.44</v>
      </c>
      <c r="K1668" s="24">
        <v>1539.28</v>
      </c>
      <c r="L1668" s="24">
        <v>1933.41</v>
      </c>
      <c r="M1668" s="24">
        <v>2165.84</v>
      </c>
      <c r="N1668" s="24">
        <v>2571.16</v>
      </c>
      <c r="O1668" s="24">
        <v>3213.88</v>
      </c>
      <c r="P1668" s="24">
        <v>4632.1899999999996</v>
      </c>
      <c r="Q1668" s="30">
        <v>0</v>
      </c>
      <c r="R1668" s="24">
        <v>995.56</v>
      </c>
      <c r="S1668" s="24">
        <v>1251.0899999999999</v>
      </c>
      <c r="T1668" s="24">
        <v>1528.93</v>
      </c>
      <c r="U1668" s="24">
        <v>1923.06</v>
      </c>
      <c r="V1668" s="31">
        <v>0</v>
      </c>
      <c r="W1668" s="31">
        <v>169.19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2160.48</v>
      </c>
      <c r="E1669" s="30">
        <v>2565.8000000000002</v>
      </c>
      <c r="F1669" s="30">
        <v>3208.52</v>
      </c>
      <c r="G1669" s="30">
        <v>4626.83</v>
      </c>
      <c r="H1669" s="30">
        <v>0</v>
      </c>
      <c r="I1669" s="24">
        <v>990.2</v>
      </c>
      <c r="J1669" s="24">
        <v>1245.73</v>
      </c>
      <c r="K1669" s="24">
        <v>1523.57</v>
      </c>
      <c r="L1669" s="24">
        <v>1917.7</v>
      </c>
      <c r="M1669" s="24">
        <v>2150.13</v>
      </c>
      <c r="N1669" s="24">
        <v>2555.4499999999998</v>
      </c>
      <c r="O1669" s="24">
        <v>3198.17</v>
      </c>
      <c r="P1669" s="24">
        <v>4616.4799999999996</v>
      </c>
      <c r="Q1669" s="30">
        <v>0</v>
      </c>
      <c r="R1669" s="24">
        <v>979.85</v>
      </c>
      <c r="S1669" s="24">
        <v>1235.3800000000001</v>
      </c>
      <c r="T1669" s="24">
        <v>1513.22</v>
      </c>
      <c r="U1669" s="24">
        <v>1907.35</v>
      </c>
      <c r="V1669" s="31">
        <v>0</v>
      </c>
      <c r="W1669" s="31">
        <v>135.38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2165.86</v>
      </c>
      <c r="E1670" s="30">
        <v>2571.1799999999998</v>
      </c>
      <c r="F1670" s="30">
        <v>3213.9</v>
      </c>
      <c r="G1670" s="30">
        <v>4632.21</v>
      </c>
      <c r="H1670" s="30">
        <v>0</v>
      </c>
      <c r="I1670" s="24">
        <v>995.58</v>
      </c>
      <c r="J1670" s="24">
        <v>1251.1099999999999</v>
      </c>
      <c r="K1670" s="24">
        <v>1528.95</v>
      </c>
      <c r="L1670" s="24">
        <v>1923.08</v>
      </c>
      <c r="M1670" s="24">
        <v>2155.5100000000002</v>
      </c>
      <c r="N1670" s="24">
        <v>2560.83</v>
      </c>
      <c r="O1670" s="24">
        <v>3203.55</v>
      </c>
      <c r="P1670" s="24">
        <v>4621.8599999999997</v>
      </c>
      <c r="Q1670" s="30">
        <v>0</v>
      </c>
      <c r="R1670" s="24">
        <v>985.23</v>
      </c>
      <c r="S1670" s="24">
        <v>1240.76</v>
      </c>
      <c r="T1670" s="24">
        <v>1518.6</v>
      </c>
      <c r="U1670" s="24">
        <v>1912.73</v>
      </c>
      <c r="V1670" s="31">
        <v>0</v>
      </c>
      <c r="W1670" s="31">
        <v>37.78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2246.87</v>
      </c>
      <c r="E1671" s="30">
        <v>2652.19</v>
      </c>
      <c r="F1671" s="30">
        <v>3294.91</v>
      </c>
      <c r="G1671" s="30">
        <v>4713.22</v>
      </c>
      <c r="H1671" s="30">
        <v>0</v>
      </c>
      <c r="I1671" s="24">
        <v>1076.5899999999999</v>
      </c>
      <c r="J1671" s="24">
        <v>1332.12</v>
      </c>
      <c r="K1671" s="24">
        <v>1609.96</v>
      </c>
      <c r="L1671" s="24">
        <v>2004.09</v>
      </c>
      <c r="M1671" s="24">
        <v>2236.52</v>
      </c>
      <c r="N1671" s="24">
        <v>2641.84</v>
      </c>
      <c r="O1671" s="24">
        <v>3284.56</v>
      </c>
      <c r="P1671" s="24">
        <v>4702.87</v>
      </c>
      <c r="Q1671" s="30">
        <v>0</v>
      </c>
      <c r="R1671" s="24">
        <v>1066.24</v>
      </c>
      <c r="S1671" s="24">
        <v>1321.77</v>
      </c>
      <c r="T1671" s="24">
        <v>1599.61</v>
      </c>
      <c r="U1671" s="24">
        <v>1993.74</v>
      </c>
      <c r="V1671" s="31">
        <v>0</v>
      </c>
      <c r="W1671" s="31">
        <v>44.99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2217.66</v>
      </c>
      <c r="E1672" s="30">
        <v>2622.98</v>
      </c>
      <c r="F1672" s="30">
        <v>3265.7</v>
      </c>
      <c r="G1672" s="30">
        <v>4684.01</v>
      </c>
      <c r="H1672" s="30">
        <v>0</v>
      </c>
      <c r="I1672" s="24">
        <v>1047.3800000000001</v>
      </c>
      <c r="J1672" s="24">
        <v>1302.9100000000001</v>
      </c>
      <c r="K1672" s="24">
        <v>1580.75</v>
      </c>
      <c r="L1672" s="24">
        <v>1974.88</v>
      </c>
      <c r="M1672" s="24">
        <v>2207.31</v>
      </c>
      <c r="N1672" s="24">
        <v>2612.63</v>
      </c>
      <c r="O1672" s="24">
        <v>3255.35</v>
      </c>
      <c r="P1672" s="24">
        <v>4673.66</v>
      </c>
      <c r="Q1672" s="30">
        <v>0</v>
      </c>
      <c r="R1672" s="24">
        <v>1037.03</v>
      </c>
      <c r="S1672" s="24">
        <v>1292.56</v>
      </c>
      <c r="T1672" s="24">
        <v>1570.4</v>
      </c>
      <c r="U1672" s="24">
        <v>1964.53</v>
      </c>
      <c r="V1672" s="31">
        <v>0</v>
      </c>
      <c r="W1672" s="31">
        <v>18.61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2469.11</v>
      </c>
      <c r="E1673" s="30">
        <v>2874.43</v>
      </c>
      <c r="F1673" s="30">
        <v>3517.15</v>
      </c>
      <c r="G1673" s="30">
        <v>4935.46</v>
      </c>
      <c r="H1673" s="30">
        <v>0</v>
      </c>
      <c r="I1673" s="24">
        <v>1298.83</v>
      </c>
      <c r="J1673" s="24">
        <v>1554.36</v>
      </c>
      <c r="K1673" s="24">
        <v>1832.2</v>
      </c>
      <c r="L1673" s="24">
        <v>2226.33</v>
      </c>
      <c r="M1673" s="24">
        <v>2458.7600000000002</v>
      </c>
      <c r="N1673" s="24">
        <v>2864.08</v>
      </c>
      <c r="O1673" s="24">
        <v>3506.8</v>
      </c>
      <c r="P1673" s="24">
        <v>4925.1099999999997</v>
      </c>
      <c r="Q1673" s="30">
        <v>0</v>
      </c>
      <c r="R1673" s="24">
        <v>1288.48</v>
      </c>
      <c r="S1673" s="24">
        <v>1544.01</v>
      </c>
      <c r="T1673" s="24">
        <v>1821.85</v>
      </c>
      <c r="U1673" s="24">
        <v>2215.98</v>
      </c>
      <c r="V1673" s="31">
        <v>0</v>
      </c>
      <c r="W1673" s="31">
        <v>12.02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2516.96</v>
      </c>
      <c r="E1674" s="30">
        <v>2922.28</v>
      </c>
      <c r="F1674" s="30">
        <v>3565</v>
      </c>
      <c r="G1674" s="30">
        <v>4983.3100000000004</v>
      </c>
      <c r="H1674" s="30">
        <v>0</v>
      </c>
      <c r="I1674" s="24">
        <v>1346.68</v>
      </c>
      <c r="J1674" s="24">
        <v>1602.21</v>
      </c>
      <c r="K1674" s="24">
        <v>1880.05</v>
      </c>
      <c r="L1674" s="24">
        <v>2274.1799999999998</v>
      </c>
      <c r="M1674" s="24">
        <v>2506.61</v>
      </c>
      <c r="N1674" s="24">
        <v>2911.93</v>
      </c>
      <c r="O1674" s="24">
        <v>3554.65</v>
      </c>
      <c r="P1674" s="24">
        <v>4972.96</v>
      </c>
      <c r="Q1674" s="30">
        <v>0</v>
      </c>
      <c r="R1674" s="24">
        <v>1336.33</v>
      </c>
      <c r="S1674" s="24">
        <v>1591.86</v>
      </c>
      <c r="T1674" s="24">
        <v>1869.7</v>
      </c>
      <c r="U1674" s="24">
        <v>2263.83</v>
      </c>
      <c r="V1674" s="31">
        <v>0</v>
      </c>
      <c r="W1674" s="31">
        <v>101.16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2533.09</v>
      </c>
      <c r="E1675" s="30">
        <v>2938.41</v>
      </c>
      <c r="F1675" s="30">
        <v>3581.13</v>
      </c>
      <c r="G1675" s="30">
        <v>4999.4399999999996</v>
      </c>
      <c r="H1675" s="30">
        <v>0</v>
      </c>
      <c r="I1675" s="24">
        <v>1362.81</v>
      </c>
      <c r="J1675" s="24">
        <v>1618.34</v>
      </c>
      <c r="K1675" s="24">
        <v>1896.18</v>
      </c>
      <c r="L1675" s="24">
        <v>2290.31</v>
      </c>
      <c r="M1675" s="24">
        <v>2522.7399999999998</v>
      </c>
      <c r="N1675" s="24">
        <v>2928.06</v>
      </c>
      <c r="O1675" s="24">
        <v>3570.78</v>
      </c>
      <c r="P1675" s="24">
        <v>4989.09</v>
      </c>
      <c r="Q1675" s="30">
        <v>0</v>
      </c>
      <c r="R1675" s="24">
        <v>1352.46</v>
      </c>
      <c r="S1675" s="24">
        <v>1607.99</v>
      </c>
      <c r="T1675" s="24">
        <v>1885.83</v>
      </c>
      <c r="U1675" s="24">
        <v>2279.96</v>
      </c>
      <c r="V1675" s="31">
        <v>0</v>
      </c>
      <c r="W1675" s="31">
        <v>157.74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2531</v>
      </c>
      <c r="E1676" s="30">
        <v>2936.32</v>
      </c>
      <c r="F1676" s="30">
        <v>3579.04</v>
      </c>
      <c r="G1676" s="30">
        <v>4997.3500000000004</v>
      </c>
      <c r="H1676" s="30">
        <v>0</v>
      </c>
      <c r="I1676" s="24">
        <v>1360.72</v>
      </c>
      <c r="J1676" s="24">
        <v>1616.25</v>
      </c>
      <c r="K1676" s="24">
        <v>1894.09</v>
      </c>
      <c r="L1676" s="24">
        <v>2288.2199999999998</v>
      </c>
      <c r="M1676" s="24">
        <v>2520.65</v>
      </c>
      <c r="N1676" s="24">
        <v>2925.97</v>
      </c>
      <c r="O1676" s="24">
        <v>3568.69</v>
      </c>
      <c r="P1676" s="24">
        <v>4987</v>
      </c>
      <c r="Q1676" s="30">
        <v>0</v>
      </c>
      <c r="R1676" s="24">
        <v>1350.37</v>
      </c>
      <c r="S1676" s="24">
        <v>1605.9</v>
      </c>
      <c r="T1676" s="24">
        <v>1883.74</v>
      </c>
      <c r="U1676" s="24">
        <v>2277.87</v>
      </c>
      <c r="V1676" s="31">
        <v>0</v>
      </c>
      <c r="W1676" s="31">
        <v>175.59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2598.75</v>
      </c>
      <c r="E1677" s="30">
        <v>3004.07</v>
      </c>
      <c r="F1677" s="30">
        <v>3646.79</v>
      </c>
      <c r="G1677" s="30">
        <v>5065.1000000000004</v>
      </c>
      <c r="H1677" s="30">
        <v>0</v>
      </c>
      <c r="I1677" s="24">
        <v>1428.47</v>
      </c>
      <c r="J1677" s="24">
        <v>1684</v>
      </c>
      <c r="K1677" s="24">
        <v>1961.84</v>
      </c>
      <c r="L1677" s="24">
        <v>2355.9699999999998</v>
      </c>
      <c r="M1677" s="24">
        <v>2588.4</v>
      </c>
      <c r="N1677" s="24">
        <v>2993.72</v>
      </c>
      <c r="O1677" s="24">
        <v>3636.44</v>
      </c>
      <c r="P1677" s="24">
        <v>5054.75</v>
      </c>
      <c r="Q1677" s="30">
        <v>0</v>
      </c>
      <c r="R1677" s="24">
        <v>1418.12</v>
      </c>
      <c r="S1677" s="24">
        <v>1673.65</v>
      </c>
      <c r="T1677" s="24">
        <v>1951.49</v>
      </c>
      <c r="U1677" s="24">
        <v>2345.62</v>
      </c>
      <c r="V1677" s="31">
        <v>0</v>
      </c>
      <c r="W1677" s="31">
        <v>120.56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2609.1999999999998</v>
      </c>
      <c r="E1678" s="30">
        <v>3014.52</v>
      </c>
      <c r="F1678" s="30">
        <v>3657.24</v>
      </c>
      <c r="G1678" s="30">
        <v>5075.55</v>
      </c>
      <c r="H1678" s="30">
        <v>0</v>
      </c>
      <c r="I1678" s="24">
        <v>1438.92</v>
      </c>
      <c r="J1678" s="24">
        <v>1694.45</v>
      </c>
      <c r="K1678" s="24">
        <v>1972.29</v>
      </c>
      <c r="L1678" s="24">
        <v>2366.42</v>
      </c>
      <c r="M1678" s="24">
        <v>2598.85</v>
      </c>
      <c r="N1678" s="24">
        <v>3004.17</v>
      </c>
      <c r="O1678" s="24">
        <v>3646.89</v>
      </c>
      <c r="P1678" s="24">
        <v>5065.2</v>
      </c>
      <c r="Q1678" s="30">
        <v>0</v>
      </c>
      <c r="R1678" s="24">
        <v>1428.57</v>
      </c>
      <c r="S1678" s="24">
        <v>1684.1</v>
      </c>
      <c r="T1678" s="24">
        <v>1961.94</v>
      </c>
      <c r="U1678" s="24">
        <v>2356.0700000000002</v>
      </c>
      <c r="V1678" s="31">
        <v>0</v>
      </c>
      <c r="W1678" s="31">
        <v>141.68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2577.1999999999998</v>
      </c>
      <c r="E1679" s="30">
        <v>2982.52</v>
      </c>
      <c r="F1679" s="30">
        <v>3625.24</v>
      </c>
      <c r="G1679" s="30">
        <v>5043.55</v>
      </c>
      <c r="H1679" s="30">
        <v>0</v>
      </c>
      <c r="I1679" s="24">
        <v>1406.92</v>
      </c>
      <c r="J1679" s="24">
        <v>1662.45</v>
      </c>
      <c r="K1679" s="24">
        <v>1940.29</v>
      </c>
      <c r="L1679" s="24">
        <v>2334.42</v>
      </c>
      <c r="M1679" s="24">
        <v>2566.85</v>
      </c>
      <c r="N1679" s="24">
        <v>2972.17</v>
      </c>
      <c r="O1679" s="24">
        <v>3614.89</v>
      </c>
      <c r="P1679" s="24">
        <v>5033.2</v>
      </c>
      <c r="Q1679" s="30">
        <v>0</v>
      </c>
      <c r="R1679" s="24">
        <v>1396.57</v>
      </c>
      <c r="S1679" s="24">
        <v>1652.1</v>
      </c>
      <c r="T1679" s="24">
        <v>1929.94</v>
      </c>
      <c r="U1679" s="24">
        <v>2324.0700000000002</v>
      </c>
      <c r="V1679" s="31">
        <v>0</v>
      </c>
      <c r="W1679" s="31">
        <v>253.84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2580.1999999999998</v>
      </c>
      <c r="E1680" s="30">
        <v>2985.52</v>
      </c>
      <c r="F1680" s="30">
        <v>3628.24</v>
      </c>
      <c r="G1680" s="30">
        <v>5046.55</v>
      </c>
      <c r="H1680" s="30">
        <v>0</v>
      </c>
      <c r="I1680" s="24">
        <v>1409.92</v>
      </c>
      <c r="J1680" s="24">
        <v>1665.45</v>
      </c>
      <c r="K1680" s="24">
        <v>1943.29</v>
      </c>
      <c r="L1680" s="24">
        <v>2337.42</v>
      </c>
      <c r="M1680" s="24">
        <v>2569.85</v>
      </c>
      <c r="N1680" s="24">
        <v>2975.17</v>
      </c>
      <c r="O1680" s="24">
        <v>3617.89</v>
      </c>
      <c r="P1680" s="24">
        <v>5036.2</v>
      </c>
      <c r="Q1680" s="30">
        <v>0</v>
      </c>
      <c r="R1680" s="24">
        <v>1399.57</v>
      </c>
      <c r="S1680" s="24">
        <v>1655.1</v>
      </c>
      <c r="T1680" s="24">
        <v>1932.94</v>
      </c>
      <c r="U1680" s="24">
        <v>2327.0700000000002</v>
      </c>
      <c r="V1680" s="31">
        <v>0</v>
      </c>
      <c r="W1680" s="31">
        <v>106.58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2579.0100000000002</v>
      </c>
      <c r="E1681" s="30">
        <v>2984.33</v>
      </c>
      <c r="F1681" s="30">
        <v>3627.05</v>
      </c>
      <c r="G1681" s="30">
        <v>5045.3599999999997</v>
      </c>
      <c r="H1681" s="30">
        <v>0</v>
      </c>
      <c r="I1681" s="24">
        <v>1408.73</v>
      </c>
      <c r="J1681" s="24">
        <v>1664.26</v>
      </c>
      <c r="K1681" s="24">
        <v>1942.1</v>
      </c>
      <c r="L1681" s="24">
        <v>2336.23</v>
      </c>
      <c r="M1681" s="24">
        <v>2568.66</v>
      </c>
      <c r="N1681" s="24">
        <v>2973.98</v>
      </c>
      <c r="O1681" s="24">
        <v>3616.7</v>
      </c>
      <c r="P1681" s="24">
        <v>5035.01</v>
      </c>
      <c r="Q1681" s="30">
        <v>0</v>
      </c>
      <c r="R1681" s="24">
        <v>1398.38</v>
      </c>
      <c r="S1681" s="24">
        <v>1653.91</v>
      </c>
      <c r="T1681" s="24">
        <v>1931.75</v>
      </c>
      <c r="U1681" s="24">
        <v>2325.88</v>
      </c>
      <c r="V1681" s="31">
        <v>0</v>
      </c>
      <c r="W1681" s="31">
        <v>94.25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2569.44</v>
      </c>
      <c r="E1682" s="30">
        <v>2974.76</v>
      </c>
      <c r="F1682" s="30">
        <v>3617.48</v>
      </c>
      <c r="G1682" s="30">
        <v>5035.79</v>
      </c>
      <c r="H1682" s="30">
        <v>0</v>
      </c>
      <c r="I1682" s="24">
        <v>1399.16</v>
      </c>
      <c r="J1682" s="24">
        <v>1654.69</v>
      </c>
      <c r="K1682" s="24">
        <v>1932.53</v>
      </c>
      <c r="L1682" s="24">
        <v>2326.66</v>
      </c>
      <c r="M1682" s="24">
        <v>2559.09</v>
      </c>
      <c r="N1682" s="24">
        <v>2964.41</v>
      </c>
      <c r="O1682" s="24">
        <v>3607.13</v>
      </c>
      <c r="P1682" s="24">
        <v>5025.4399999999996</v>
      </c>
      <c r="Q1682" s="30">
        <v>0</v>
      </c>
      <c r="R1682" s="24">
        <v>1388.81</v>
      </c>
      <c r="S1682" s="24">
        <v>1644.34</v>
      </c>
      <c r="T1682" s="24">
        <v>1922.18</v>
      </c>
      <c r="U1682" s="24">
        <v>2316.31</v>
      </c>
      <c r="V1682" s="31">
        <v>0</v>
      </c>
      <c r="W1682" s="31">
        <v>395.71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2573.86</v>
      </c>
      <c r="E1683" s="30">
        <v>2979.18</v>
      </c>
      <c r="F1683" s="30">
        <v>3621.9</v>
      </c>
      <c r="G1683" s="30">
        <v>5040.21</v>
      </c>
      <c r="H1683" s="30">
        <v>0</v>
      </c>
      <c r="I1683" s="24">
        <v>1403.58</v>
      </c>
      <c r="J1683" s="24">
        <v>1659.11</v>
      </c>
      <c r="K1683" s="24">
        <v>1936.95</v>
      </c>
      <c r="L1683" s="24">
        <v>2331.08</v>
      </c>
      <c r="M1683" s="24">
        <v>2563.5100000000002</v>
      </c>
      <c r="N1683" s="24">
        <v>2968.83</v>
      </c>
      <c r="O1683" s="24">
        <v>3611.55</v>
      </c>
      <c r="P1683" s="24">
        <v>5029.8599999999997</v>
      </c>
      <c r="Q1683" s="30">
        <v>0</v>
      </c>
      <c r="R1683" s="24">
        <v>1393.23</v>
      </c>
      <c r="S1683" s="24">
        <v>1648.76</v>
      </c>
      <c r="T1683" s="24">
        <v>1926.6</v>
      </c>
      <c r="U1683" s="24">
        <v>2320.73</v>
      </c>
      <c r="V1683" s="31">
        <v>0</v>
      </c>
      <c r="W1683" s="31">
        <v>262.64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2362.0500000000002</v>
      </c>
      <c r="E1684" s="30">
        <v>2767.37</v>
      </c>
      <c r="F1684" s="30">
        <v>3410.09</v>
      </c>
      <c r="G1684" s="30">
        <v>4828.3999999999996</v>
      </c>
      <c r="H1684" s="30">
        <v>0</v>
      </c>
      <c r="I1684" s="24">
        <v>1191.77</v>
      </c>
      <c r="J1684" s="24">
        <v>1447.3</v>
      </c>
      <c r="K1684" s="24">
        <v>1725.14</v>
      </c>
      <c r="L1684" s="24">
        <v>2119.27</v>
      </c>
      <c r="M1684" s="24">
        <v>2351.6999999999998</v>
      </c>
      <c r="N1684" s="24">
        <v>2757.02</v>
      </c>
      <c r="O1684" s="24">
        <v>3399.74</v>
      </c>
      <c r="P1684" s="24">
        <v>4818.05</v>
      </c>
      <c r="Q1684" s="30">
        <v>0</v>
      </c>
      <c r="R1684" s="24">
        <v>1181.42</v>
      </c>
      <c r="S1684" s="24">
        <v>1436.95</v>
      </c>
      <c r="T1684" s="24">
        <v>1714.79</v>
      </c>
      <c r="U1684" s="24">
        <v>2108.92</v>
      </c>
      <c r="V1684" s="31">
        <v>12.71</v>
      </c>
      <c r="W1684" s="31">
        <v>0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2745.37</v>
      </c>
      <c r="E1685" s="30">
        <v>3150.69</v>
      </c>
      <c r="F1685" s="30">
        <v>3793.41</v>
      </c>
      <c r="G1685" s="30">
        <v>5211.72</v>
      </c>
      <c r="H1685" s="30">
        <v>0</v>
      </c>
      <c r="I1685" s="24">
        <v>1575.09</v>
      </c>
      <c r="J1685" s="24">
        <v>1830.62</v>
      </c>
      <c r="K1685" s="24">
        <v>2108.46</v>
      </c>
      <c r="L1685" s="24">
        <v>2502.59</v>
      </c>
      <c r="M1685" s="24">
        <v>2735.02</v>
      </c>
      <c r="N1685" s="24">
        <v>3140.34</v>
      </c>
      <c r="O1685" s="24">
        <v>3783.06</v>
      </c>
      <c r="P1685" s="24">
        <v>5201.37</v>
      </c>
      <c r="Q1685" s="30">
        <v>0</v>
      </c>
      <c r="R1685" s="24">
        <v>1564.74</v>
      </c>
      <c r="S1685" s="24">
        <v>1820.27</v>
      </c>
      <c r="T1685" s="24">
        <v>2098.11</v>
      </c>
      <c r="U1685" s="24">
        <v>2492.2399999999998</v>
      </c>
      <c r="V1685" s="31">
        <v>0</v>
      </c>
      <c r="W1685" s="31">
        <v>13.77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2811.67</v>
      </c>
      <c r="E1686" s="30">
        <v>3216.99</v>
      </c>
      <c r="F1686" s="30">
        <v>3859.71</v>
      </c>
      <c r="G1686" s="30">
        <v>5278.02</v>
      </c>
      <c r="H1686" s="30">
        <v>0</v>
      </c>
      <c r="I1686" s="24">
        <v>1641.39</v>
      </c>
      <c r="J1686" s="24">
        <v>1896.92</v>
      </c>
      <c r="K1686" s="24">
        <v>2174.7600000000002</v>
      </c>
      <c r="L1686" s="24">
        <v>2568.89</v>
      </c>
      <c r="M1686" s="24">
        <v>2801.32</v>
      </c>
      <c r="N1686" s="24">
        <v>3206.64</v>
      </c>
      <c r="O1686" s="24">
        <v>3849.36</v>
      </c>
      <c r="P1686" s="24">
        <v>5267.67</v>
      </c>
      <c r="Q1686" s="30">
        <v>0</v>
      </c>
      <c r="R1686" s="24">
        <v>1631.04</v>
      </c>
      <c r="S1686" s="24">
        <v>1886.57</v>
      </c>
      <c r="T1686" s="24">
        <v>2164.41</v>
      </c>
      <c r="U1686" s="24">
        <v>2558.54</v>
      </c>
      <c r="V1686" s="31">
        <v>0</v>
      </c>
      <c r="W1686" s="31">
        <v>368.48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2586.4899999999998</v>
      </c>
      <c r="E1687" s="30">
        <v>2991.81</v>
      </c>
      <c r="F1687" s="30">
        <v>3634.53</v>
      </c>
      <c r="G1687" s="30">
        <v>5052.84</v>
      </c>
      <c r="H1687" s="30">
        <v>0</v>
      </c>
      <c r="I1687" s="24">
        <v>1416.21</v>
      </c>
      <c r="J1687" s="24">
        <v>1671.74</v>
      </c>
      <c r="K1687" s="24">
        <v>1949.58</v>
      </c>
      <c r="L1687" s="24">
        <v>2343.71</v>
      </c>
      <c r="M1687" s="24">
        <v>2576.14</v>
      </c>
      <c r="N1687" s="24">
        <v>2981.46</v>
      </c>
      <c r="O1687" s="24">
        <v>3624.18</v>
      </c>
      <c r="P1687" s="24">
        <v>5042.49</v>
      </c>
      <c r="Q1687" s="30">
        <v>0</v>
      </c>
      <c r="R1687" s="24">
        <v>1405.86</v>
      </c>
      <c r="S1687" s="24">
        <v>1661.39</v>
      </c>
      <c r="T1687" s="24">
        <v>1939.23</v>
      </c>
      <c r="U1687" s="24">
        <v>2333.36</v>
      </c>
      <c r="V1687" s="31">
        <v>0</v>
      </c>
      <c r="W1687" s="31">
        <v>405.18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2336.9899999999998</v>
      </c>
      <c r="E1688" s="30">
        <v>2742.31</v>
      </c>
      <c r="F1688" s="30">
        <v>3385.03</v>
      </c>
      <c r="G1688" s="30">
        <v>4803.34</v>
      </c>
      <c r="H1688" s="30">
        <v>0</v>
      </c>
      <c r="I1688" s="24">
        <v>1166.71</v>
      </c>
      <c r="J1688" s="24">
        <v>1422.24</v>
      </c>
      <c r="K1688" s="24">
        <v>1700.08</v>
      </c>
      <c r="L1688" s="24">
        <v>2094.21</v>
      </c>
      <c r="M1688" s="24">
        <v>2326.64</v>
      </c>
      <c r="N1688" s="24">
        <v>2731.96</v>
      </c>
      <c r="O1688" s="24">
        <v>3374.68</v>
      </c>
      <c r="P1688" s="24">
        <v>4792.99</v>
      </c>
      <c r="Q1688" s="30">
        <v>0</v>
      </c>
      <c r="R1688" s="24">
        <v>1156.3599999999999</v>
      </c>
      <c r="S1688" s="24">
        <v>1411.89</v>
      </c>
      <c r="T1688" s="24">
        <v>1689.73</v>
      </c>
      <c r="U1688" s="24">
        <v>2083.86</v>
      </c>
      <c r="V1688" s="31">
        <v>0</v>
      </c>
      <c r="W1688" s="31">
        <v>313.38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2419.4899999999998</v>
      </c>
      <c r="E1689" s="30">
        <v>2824.81</v>
      </c>
      <c r="F1689" s="30">
        <v>3467.53</v>
      </c>
      <c r="G1689" s="30">
        <v>4885.84</v>
      </c>
      <c r="H1689" s="30">
        <v>0</v>
      </c>
      <c r="I1689" s="24">
        <v>1249.21</v>
      </c>
      <c r="J1689" s="24">
        <v>1504.74</v>
      </c>
      <c r="K1689" s="24">
        <v>1782.58</v>
      </c>
      <c r="L1689" s="24">
        <v>2176.71</v>
      </c>
      <c r="M1689" s="24">
        <v>2409.14</v>
      </c>
      <c r="N1689" s="24">
        <v>2814.46</v>
      </c>
      <c r="O1689" s="24">
        <v>3457.18</v>
      </c>
      <c r="P1689" s="24">
        <v>4875.49</v>
      </c>
      <c r="Q1689" s="30">
        <v>0</v>
      </c>
      <c r="R1689" s="24">
        <v>1238.8599999999999</v>
      </c>
      <c r="S1689" s="24">
        <v>1494.39</v>
      </c>
      <c r="T1689" s="24">
        <v>1772.23</v>
      </c>
      <c r="U1689" s="24">
        <v>2166.36</v>
      </c>
      <c r="V1689" s="31">
        <v>0</v>
      </c>
      <c r="W1689" s="31">
        <v>80.83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2301.33</v>
      </c>
      <c r="E1690" s="30">
        <v>2706.65</v>
      </c>
      <c r="F1690" s="30">
        <v>3349.37</v>
      </c>
      <c r="G1690" s="30">
        <v>4767.68</v>
      </c>
      <c r="H1690" s="30">
        <v>0</v>
      </c>
      <c r="I1690" s="24">
        <v>1131.05</v>
      </c>
      <c r="J1690" s="24">
        <v>1386.58</v>
      </c>
      <c r="K1690" s="24">
        <v>1664.42</v>
      </c>
      <c r="L1690" s="24">
        <v>2058.5500000000002</v>
      </c>
      <c r="M1690" s="24">
        <v>2290.98</v>
      </c>
      <c r="N1690" s="24">
        <v>2696.3</v>
      </c>
      <c r="O1690" s="24">
        <v>3339.02</v>
      </c>
      <c r="P1690" s="24">
        <v>4757.33</v>
      </c>
      <c r="Q1690" s="30">
        <v>0</v>
      </c>
      <c r="R1690" s="24">
        <v>1120.7</v>
      </c>
      <c r="S1690" s="24">
        <v>1376.23</v>
      </c>
      <c r="T1690" s="24">
        <v>1654.07</v>
      </c>
      <c r="U1690" s="24">
        <v>2048.1999999999998</v>
      </c>
      <c r="V1690" s="31">
        <v>0</v>
      </c>
      <c r="W1690" s="31">
        <v>128.30000000000001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2229.83</v>
      </c>
      <c r="E1691" s="30">
        <v>2635.15</v>
      </c>
      <c r="F1691" s="30">
        <v>3277.87</v>
      </c>
      <c r="G1691" s="30">
        <v>4696.18</v>
      </c>
      <c r="H1691" s="30">
        <v>0</v>
      </c>
      <c r="I1691" s="24">
        <v>1059.55</v>
      </c>
      <c r="J1691" s="24">
        <v>1315.08</v>
      </c>
      <c r="K1691" s="24">
        <v>1592.92</v>
      </c>
      <c r="L1691" s="24">
        <v>1987.05</v>
      </c>
      <c r="M1691" s="24">
        <v>2219.48</v>
      </c>
      <c r="N1691" s="24">
        <v>2624.8</v>
      </c>
      <c r="O1691" s="24">
        <v>3267.52</v>
      </c>
      <c r="P1691" s="24">
        <v>4685.83</v>
      </c>
      <c r="Q1691" s="30">
        <v>0</v>
      </c>
      <c r="R1691" s="24">
        <v>1049.2</v>
      </c>
      <c r="S1691" s="24">
        <v>1304.73</v>
      </c>
      <c r="T1691" s="24">
        <v>1582.57</v>
      </c>
      <c r="U1691" s="24">
        <v>1976.7</v>
      </c>
      <c r="V1691" s="31">
        <v>0</v>
      </c>
      <c r="W1691" s="31">
        <v>36.090000000000003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2186.34</v>
      </c>
      <c r="E1692" s="30">
        <v>2591.66</v>
      </c>
      <c r="F1692" s="30">
        <v>3234.38</v>
      </c>
      <c r="G1692" s="30">
        <v>4652.6899999999996</v>
      </c>
      <c r="H1692" s="30">
        <v>0</v>
      </c>
      <c r="I1692" s="24">
        <v>1016.06</v>
      </c>
      <c r="J1692" s="24">
        <v>1271.5899999999999</v>
      </c>
      <c r="K1692" s="24">
        <v>1549.43</v>
      </c>
      <c r="L1692" s="24">
        <v>1943.56</v>
      </c>
      <c r="M1692" s="24">
        <v>2175.9899999999998</v>
      </c>
      <c r="N1692" s="24">
        <v>2581.31</v>
      </c>
      <c r="O1692" s="24">
        <v>3224.03</v>
      </c>
      <c r="P1692" s="24">
        <v>4642.34</v>
      </c>
      <c r="Q1692" s="30">
        <v>0</v>
      </c>
      <c r="R1692" s="24">
        <v>1005.71</v>
      </c>
      <c r="S1692" s="24">
        <v>1261.24</v>
      </c>
      <c r="T1692" s="24">
        <v>1539.08</v>
      </c>
      <c r="U1692" s="24">
        <v>1933.21</v>
      </c>
      <c r="V1692" s="31">
        <v>0</v>
      </c>
      <c r="W1692" s="31">
        <v>18.93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2169.27</v>
      </c>
      <c r="E1693" s="30">
        <v>2574.59</v>
      </c>
      <c r="F1693" s="30">
        <v>3217.31</v>
      </c>
      <c r="G1693" s="30">
        <v>4635.62</v>
      </c>
      <c r="H1693" s="30">
        <v>0</v>
      </c>
      <c r="I1693" s="24">
        <v>998.99</v>
      </c>
      <c r="J1693" s="24">
        <v>1254.52</v>
      </c>
      <c r="K1693" s="24">
        <v>1532.36</v>
      </c>
      <c r="L1693" s="24">
        <v>1926.49</v>
      </c>
      <c r="M1693" s="24">
        <v>2158.92</v>
      </c>
      <c r="N1693" s="24">
        <v>2564.2399999999998</v>
      </c>
      <c r="O1693" s="24">
        <v>3206.96</v>
      </c>
      <c r="P1693" s="24">
        <v>4625.2700000000004</v>
      </c>
      <c r="Q1693" s="30">
        <v>0</v>
      </c>
      <c r="R1693" s="24">
        <v>988.64</v>
      </c>
      <c r="S1693" s="24">
        <v>1244.17</v>
      </c>
      <c r="T1693" s="24">
        <v>1522.01</v>
      </c>
      <c r="U1693" s="24">
        <v>1916.14</v>
      </c>
      <c r="V1693" s="31">
        <v>0</v>
      </c>
      <c r="W1693" s="31">
        <v>53.12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2159.0300000000002</v>
      </c>
      <c r="E1694" s="30">
        <v>2564.35</v>
      </c>
      <c r="F1694" s="30">
        <v>3207.07</v>
      </c>
      <c r="G1694" s="30">
        <v>4625.38</v>
      </c>
      <c r="H1694" s="30">
        <v>0</v>
      </c>
      <c r="I1694" s="24">
        <v>988.75</v>
      </c>
      <c r="J1694" s="24">
        <v>1244.28</v>
      </c>
      <c r="K1694" s="24">
        <v>1522.12</v>
      </c>
      <c r="L1694" s="24">
        <v>1916.25</v>
      </c>
      <c r="M1694" s="24">
        <v>2148.6799999999998</v>
      </c>
      <c r="N1694" s="24">
        <v>2554</v>
      </c>
      <c r="O1694" s="24">
        <v>3196.72</v>
      </c>
      <c r="P1694" s="24">
        <v>4615.03</v>
      </c>
      <c r="Q1694" s="30">
        <v>0</v>
      </c>
      <c r="R1694" s="24">
        <v>978.4</v>
      </c>
      <c r="S1694" s="24">
        <v>1233.93</v>
      </c>
      <c r="T1694" s="24">
        <v>1511.77</v>
      </c>
      <c r="U1694" s="24">
        <v>1905.9</v>
      </c>
      <c r="V1694" s="31">
        <v>0</v>
      </c>
      <c r="W1694" s="31">
        <v>6.54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2171</v>
      </c>
      <c r="E1695" s="30">
        <v>2576.3200000000002</v>
      </c>
      <c r="F1695" s="30">
        <v>3219.04</v>
      </c>
      <c r="G1695" s="30">
        <v>4637.3500000000004</v>
      </c>
      <c r="H1695" s="30">
        <v>0</v>
      </c>
      <c r="I1695" s="24">
        <v>1000.72</v>
      </c>
      <c r="J1695" s="24">
        <v>1256.25</v>
      </c>
      <c r="K1695" s="24">
        <v>1534.09</v>
      </c>
      <c r="L1695" s="24">
        <v>1928.22</v>
      </c>
      <c r="M1695" s="24">
        <v>2160.65</v>
      </c>
      <c r="N1695" s="24">
        <v>2565.9699999999998</v>
      </c>
      <c r="O1695" s="24">
        <v>3208.69</v>
      </c>
      <c r="P1695" s="24">
        <v>4627</v>
      </c>
      <c r="Q1695" s="30">
        <v>0</v>
      </c>
      <c r="R1695" s="24">
        <v>990.37</v>
      </c>
      <c r="S1695" s="24">
        <v>1245.9000000000001</v>
      </c>
      <c r="T1695" s="24">
        <v>1523.74</v>
      </c>
      <c r="U1695" s="24">
        <v>1917.87</v>
      </c>
      <c r="V1695" s="31">
        <v>0</v>
      </c>
      <c r="W1695" s="31">
        <v>42.76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1345.8</v>
      </c>
      <c r="E1696" s="30">
        <v>1751.12</v>
      </c>
      <c r="F1696" s="30">
        <v>2393.84</v>
      </c>
      <c r="G1696" s="30">
        <v>3812.15</v>
      </c>
      <c r="H1696" s="30">
        <v>0</v>
      </c>
      <c r="I1696" s="24">
        <v>175.52</v>
      </c>
      <c r="J1696" s="24">
        <v>431.05</v>
      </c>
      <c r="K1696" s="24">
        <v>708.89</v>
      </c>
      <c r="L1696" s="24">
        <v>1103.02</v>
      </c>
      <c r="M1696" s="24">
        <v>1335.45</v>
      </c>
      <c r="N1696" s="24">
        <v>1740.77</v>
      </c>
      <c r="O1696" s="24">
        <v>2383.4899999999998</v>
      </c>
      <c r="P1696" s="24">
        <v>3801.8</v>
      </c>
      <c r="Q1696" s="30">
        <v>0</v>
      </c>
      <c r="R1696" s="24">
        <v>165.17</v>
      </c>
      <c r="S1696" s="24">
        <v>420.7</v>
      </c>
      <c r="T1696" s="24">
        <v>698.54</v>
      </c>
      <c r="U1696" s="24">
        <v>1092.67</v>
      </c>
      <c r="V1696" s="31">
        <v>793.81</v>
      </c>
      <c r="W1696" s="31">
        <v>0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1516.58</v>
      </c>
      <c r="E1697" s="30">
        <v>1921.9</v>
      </c>
      <c r="F1697" s="30">
        <v>2564.62</v>
      </c>
      <c r="G1697" s="30">
        <v>3982.93</v>
      </c>
      <c r="H1697" s="30">
        <v>0</v>
      </c>
      <c r="I1697" s="24">
        <v>346.3</v>
      </c>
      <c r="J1697" s="24">
        <v>601.83000000000004</v>
      </c>
      <c r="K1697" s="24">
        <v>879.67</v>
      </c>
      <c r="L1697" s="24">
        <v>1273.8</v>
      </c>
      <c r="M1697" s="24">
        <v>1506.23</v>
      </c>
      <c r="N1697" s="24">
        <v>1911.55</v>
      </c>
      <c r="O1697" s="24">
        <v>2554.27</v>
      </c>
      <c r="P1697" s="24">
        <v>3972.58</v>
      </c>
      <c r="Q1697" s="30">
        <v>0</v>
      </c>
      <c r="R1697" s="24">
        <v>335.95</v>
      </c>
      <c r="S1697" s="24">
        <v>591.48</v>
      </c>
      <c r="T1697" s="24">
        <v>869.32</v>
      </c>
      <c r="U1697" s="24">
        <v>1263.45</v>
      </c>
      <c r="V1697" s="31">
        <v>642.80999999999995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2138.88</v>
      </c>
      <c r="E1698" s="30">
        <v>2544.1999999999998</v>
      </c>
      <c r="F1698" s="30">
        <v>3186.92</v>
      </c>
      <c r="G1698" s="30">
        <v>4605.2299999999996</v>
      </c>
      <c r="H1698" s="30">
        <v>0</v>
      </c>
      <c r="I1698" s="24">
        <v>968.6</v>
      </c>
      <c r="J1698" s="24">
        <v>1224.1300000000001</v>
      </c>
      <c r="K1698" s="24">
        <v>1501.97</v>
      </c>
      <c r="L1698" s="24">
        <v>1896.1</v>
      </c>
      <c r="M1698" s="24">
        <v>2128.5300000000002</v>
      </c>
      <c r="N1698" s="24">
        <v>2533.85</v>
      </c>
      <c r="O1698" s="24">
        <v>3176.57</v>
      </c>
      <c r="P1698" s="24">
        <v>4594.88</v>
      </c>
      <c r="Q1698" s="30">
        <v>0</v>
      </c>
      <c r="R1698" s="24">
        <v>958.25</v>
      </c>
      <c r="S1698" s="24">
        <v>1213.78</v>
      </c>
      <c r="T1698" s="24">
        <v>1491.62</v>
      </c>
      <c r="U1698" s="24">
        <v>1885.75</v>
      </c>
      <c r="V1698" s="31">
        <v>182.88</v>
      </c>
      <c r="W1698" s="31">
        <v>0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2144.89</v>
      </c>
      <c r="E1699" s="30">
        <v>2550.21</v>
      </c>
      <c r="F1699" s="30">
        <v>3192.93</v>
      </c>
      <c r="G1699" s="30">
        <v>4611.24</v>
      </c>
      <c r="H1699" s="30">
        <v>0</v>
      </c>
      <c r="I1699" s="24">
        <v>974.61</v>
      </c>
      <c r="J1699" s="24">
        <v>1230.1400000000001</v>
      </c>
      <c r="K1699" s="24">
        <v>1507.98</v>
      </c>
      <c r="L1699" s="24">
        <v>1902.11</v>
      </c>
      <c r="M1699" s="24">
        <v>2134.54</v>
      </c>
      <c r="N1699" s="24">
        <v>2539.86</v>
      </c>
      <c r="O1699" s="24">
        <v>3182.58</v>
      </c>
      <c r="P1699" s="24">
        <v>4600.8900000000003</v>
      </c>
      <c r="Q1699" s="30">
        <v>0</v>
      </c>
      <c r="R1699" s="24">
        <v>964.26</v>
      </c>
      <c r="S1699" s="24">
        <v>1219.79</v>
      </c>
      <c r="T1699" s="24">
        <v>1497.63</v>
      </c>
      <c r="U1699" s="24">
        <v>1891.76</v>
      </c>
      <c r="V1699" s="31">
        <v>192.51</v>
      </c>
      <c r="W1699" s="31">
        <v>0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2148.75</v>
      </c>
      <c r="E1700" s="30">
        <v>2554.0700000000002</v>
      </c>
      <c r="F1700" s="30">
        <v>3196.79</v>
      </c>
      <c r="G1700" s="30">
        <v>4615.1000000000004</v>
      </c>
      <c r="H1700" s="30">
        <v>0</v>
      </c>
      <c r="I1700" s="24">
        <v>978.47</v>
      </c>
      <c r="J1700" s="24">
        <v>1234</v>
      </c>
      <c r="K1700" s="24">
        <v>1511.84</v>
      </c>
      <c r="L1700" s="24">
        <v>1905.97</v>
      </c>
      <c r="M1700" s="24">
        <v>2138.4</v>
      </c>
      <c r="N1700" s="24">
        <v>2543.7199999999998</v>
      </c>
      <c r="O1700" s="24">
        <v>3186.44</v>
      </c>
      <c r="P1700" s="24">
        <v>4604.75</v>
      </c>
      <c r="Q1700" s="30">
        <v>0</v>
      </c>
      <c r="R1700" s="24">
        <v>968.12</v>
      </c>
      <c r="S1700" s="24">
        <v>1223.6500000000001</v>
      </c>
      <c r="T1700" s="24">
        <v>1501.49</v>
      </c>
      <c r="U1700" s="24">
        <v>1895.62</v>
      </c>
      <c r="V1700" s="31">
        <v>0</v>
      </c>
      <c r="W1700" s="31">
        <v>2.86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2148.8000000000002</v>
      </c>
      <c r="E1701" s="30">
        <v>2554.12</v>
      </c>
      <c r="F1701" s="30">
        <v>3196.84</v>
      </c>
      <c r="G1701" s="30">
        <v>4615.1499999999996</v>
      </c>
      <c r="H1701" s="30">
        <v>0</v>
      </c>
      <c r="I1701" s="24">
        <v>978.52</v>
      </c>
      <c r="J1701" s="24">
        <v>1234.05</v>
      </c>
      <c r="K1701" s="24">
        <v>1511.89</v>
      </c>
      <c r="L1701" s="24">
        <v>1906.02</v>
      </c>
      <c r="M1701" s="24">
        <v>2138.4499999999998</v>
      </c>
      <c r="N1701" s="24">
        <v>2543.77</v>
      </c>
      <c r="O1701" s="24">
        <v>3186.49</v>
      </c>
      <c r="P1701" s="24">
        <v>4604.8</v>
      </c>
      <c r="Q1701" s="30">
        <v>0</v>
      </c>
      <c r="R1701" s="24">
        <v>968.17</v>
      </c>
      <c r="S1701" s="24">
        <v>1223.7</v>
      </c>
      <c r="T1701" s="24">
        <v>1501.54</v>
      </c>
      <c r="U1701" s="24">
        <v>1895.67</v>
      </c>
      <c r="V1701" s="31">
        <v>228.57</v>
      </c>
      <c r="W1701" s="31">
        <v>0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2146.52</v>
      </c>
      <c r="E1702" s="30">
        <v>2551.84</v>
      </c>
      <c r="F1702" s="30">
        <v>3194.56</v>
      </c>
      <c r="G1702" s="30">
        <v>4612.87</v>
      </c>
      <c r="H1702" s="30">
        <v>0</v>
      </c>
      <c r="I1702" s="24">
        <v>976.24</v>
      </c>
      <c r="J1702" s="24">
        <v>1231.77</v>
      </c>
      <c r="K1702" s="24">
        <v>1509.61</v>
      </c>
      <c r="L1702" s="24">
        <v>1903.74</v>
      </c>
      <c r="M1702" s="24">
        <v>2136.17</v>
      </c>
      <c r="N1702" s="24">
        <v>2541.4899999999998</v>
      </c>
      <c r="O1702" s="24">
        <v>3184.21</v>
      </c>
      <c r="P1702" s="24">
        <v>4602.5200000000004</v>
      </c>
      <c r="Q1702" s="30">
        <v>0</v>
      </c>
      <c r="R1702" s="24">
        <v>965.89</v>
      </c>
      <c r="S1702" s="24">
        <v>1221.42</v>
      </c>
      <c r="T1702" s="24">
        <v>1499.26</v>
      </c>
      <c r="U1702" s="24">
        <v>1893.39</v>
      </c>
      <c r="V1702" s="31">
        <v>0.3</v>
      </c>
      <c r="W1702" s="31">
        <v>0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2140.71</v>
      </c>
      <c r="E1703" s="30">
        <v>2546.0300000000002</v>
      </c>
      <c r="F1703" s="30">
        <v>3188.75</v>
      </c>
      <c r="G1703" s="30">
        <v>4607.0600000000004</v>
      </c>
      <c r="H1703" s="30">
        <v>0</v>
      </c>
      <c r="I1703" s="24">
        <v>970.43</v>
      </c>
      <c r="J1703" s="24">
        <v>1225.96</v>
      </c>
      <c r="K1703" s="24">
        <v>1503.8</v>
      </c>
      <c r="L1703" s="24">
        <v>1897.93</v>
      </c>
      <c r="M1703" s="24">
        <v>2130.36</v>
      </c>
      <c r="N1703" s="24">
        <v>2535.6799999999998</v>
      </c>
      <c r="O1703" s="24">
        <v>3178.4</v>
      </c>
      <c r="P1703" s="24">
        <v>4596.71</v>
      </c>
      <c r="Q1703" s="30">
        <v>0</v>
      </c>
      <c r="R1703" s="24">
        <v>960.08</v>
      </c>
      <c r="S1703" s="24">
        <v>1215.6099999999999</v>
      </c>
      <c r="T1703" s="24">
        <v>1493.45</v>
      </c>
      <c r="U1703" s="24">
        <v>1887.58</v>
      </c>
      <c r="V1703" s="31">
        <v>16.91</v>
      </c>
      <c r="W1703" s="31">
        <v>0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2143.48</v>
      </c>
      <c r="E1704" s="30">
        <v>2548.8000000000002</v>
      </c>
      <c r="F1704" s="30">
        <v>3191.52</v>
      </c>
      <c r="G1704" s="30">
        <v>4609.83</v>
      </c>
      <c r="H1704" s="30">
        <v>0</v>
      </c>
      <c r="I1704" s="24">
        <v>973.2</v>
      </c>
      <c r="J1704" s="24">
        <v>1228.73</v>
      </c>
      <c r="K1704" s="24">
        <v>1506.57</v>
      </c>
      <c r="L1704" s="24">
        <v>1900.7</v>
      </c>
      <c r="M1704" s="24">
        <v>2133.13</v>
      </c>
      <c r="N1704" s="24">
        <v>2538.4499999999998</v>
      </c>
      <c r="O1704" s="24">
        <v>3181.17</v>
      </c>
      <c r="P1704" s="24">
        <v>4599.4799999999996</v>
      </c>
      <c r="Q1704" s="30">
        <v>0</v>
      </c>
      <c r="R1704" s="24">
        <v>962.85</v>
      </c>
      <c r="S1704" s="24">
        <v>1218.3800000000001</v>
      </c>
      <c r="T1704" s="24">
        <v>1496.22</v>
      </c>
      <c r="U1704" s="24">
        <v>1890.35</v>
      </c>
      <c r="V1704" s="31">
        <v>152.59</v>
      </c>
      <c r="W1704" s="31">
        <v>0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2147.9899999999998</v>
      </c>
      <c r="E1705" s="30">
        <v>2553.31</v>
      </c>
      <c r="F1705" s="30">
        <v>3196.03</v>
      </c>
      <c r="G1705" s="30">
        <v>4614.34</v>
      </c>
      <c r="H1705" s="30">
        <v>0</v>
      </c>
      <c r="I1705" s="24">
        <v>977.71</v>
      </c>
      <c r="J1705" s="24">
        <v>1233.24</v>
      </c>
      <c r="K1705" s="24">
        <v>1511.08</v>
      </c>
      <c r="L1705" s="24">
        <v>1905.21</v>
      </c>
      <c r="M1705" s="24">
        <v>2137.64</v>
      </c>
      <c r="N1705" s="24">
        <v>2542.96</v>
      </c>
      <c r="O1705" s="24">
        <v>3185.68</v>
      </c>
      <c r="P1705" s="24">
        <v>4603.99</v>
      </c>
      <c r="Q1705" s="30">
        <v>0</v>
      </c>
      <c r="R1705" s="24">
        <v>967.36</v>
      </c>
      <c r="S1705" s="24">
        <v>1222.8900000000001</v>
      </c>
      <c r="T1705" s="24">
        <v>1500.73</v>
      </c>
      <c r="U1705" s="24">
        <v>1894.86</v>
      </c>
      <c r="V1705" s="31">
        <v>4.4400000000000004</v>
      </c>
      <c r="W1705" s="31">
        <v>0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2152.04</v>
      </c>
      <c r="E1706" s="30">
        <v>2557.36</v>
      </c>
      <c r="F1706" s="30">
        <v>3200.08</v>
      </c>
      <c r="G1706" s="30">
        <v>4618.3900000000003</v>
      </c>
      <c r="H1706" s="30">
        <v>0</v>
      </c>
      <c r="I1706" s="24">
        <v>981.76</v>
      </c>
      <c r="J1706" s="24">
        <v>1237.29</v>
      </c>
      <c r="K1706" s="24">
        <v>1515.13</v>
      </c>
      <c r="L1706" s="24">
        <v>1909.26</v>
      </c>
      <c r="M1706" s="24">
        <v>2141.69</v>
      </c>
      <c r="N1706" s="24">
        <v>2547.0100000000002</v>
      </c>
      <c r="O1706" s="24">
        <v>3189.73</v>
      </c>
      <c r="P1706" s="24">
        <v>4608.04</v>
      </c>
      <c r="Q1706" s="30">
        <v>0</v>
      </c>
      <c r="R1706" s="24">
        <v>971.41</v>
      </c>
      <c r="S1706" s="24">
        <v>1226.94</v>
      </c>
      <c r="T1706" s="24">
        <v>1504.78</v>
      </c>
      <c r="U1706" s="24">
        <v>1898.91</v>
      </c>
      <c r="V1706" s="31">
        <v>0</v>
      </c>
      <c r="W1706" s="31">
        <v>7.91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2382.37</v>
      </c>
      <c r="E1707" s="30">
        <v>2787.69</v>
      </c>
      <c r="F1707" s="30">
        <v>3430.41</v>
      </c>
      <c r="G1707" s="30">
        <v>4848.72</v>
      </c>
      <c r="H1707" s="30">
        <v>0</v>
      </c>
      <c r="I1707" s="24">
        <v>1212.0899999999999</v>
      </c>
      <c r="J1707" s="24">
        <v>1467.62</v>
      </c>
      <c r="K1707" s="24">
        <v>1745.46</v>
      </c>
      <c r="L1707" s="24">
        <v>2139.59</v>
      </c>
      <c r="M1707" s="24">
        <v>2372.02</v>
      </c>
      <c r="N1707" s="24">
        <v>2777.34</v>
      </c>
      <c r="O1707" s="24">
        <v>3420.06</v>
      </c>
      <c r="P1707" s="24">
        <v>4838.37</v>
      </c>
      <c r="Q1707" s="30">
        <v>0</v>
      </c>
      <c r="R1707" s="24">
        <v>1201.74</v>
      </c>
      <c r="S1707" s="24">
        <v>1457.27</v>
      </c>
      <c r="T1707" s="24">
        <v>1735.11</v>
      </c>
      <c r="U1707" s="24">
        <v>2129.2399999999998</v>
      </c>
      <c r="V1707" s="31">
        <v>0</v>
      </c>
      <c r="W1707" s="31">
        <v>120.68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2384.9</v>
      </c>
      <c r="E1708" s="30">
        <v>2790.22</v>
      </c>
      <c r="F1708" s="30">
        <v>3432.94</v>
      </c>
      <c r="G1708" s="30">
        <v>4851.25</v>
      </c>
      <c r="H1708" s="30">
        <v>0</v>
      </c>
      <c r="I1708" s="24">
        <v>1214.6199999999999</v>
      </c>
      <c r="J1708" s="24">
        <v>1470.15</v>
      </c>
      <c r="K1708" s="24">
        <v>1747.99</v>
      </c>
      <c r="L1708" s="24">
        <v>2142.12</v>
      </c>
      <c r="M1708" s="24">
        <v>2374.5500000000002</v>
      </c>
      <c r="N1708" s="24">
        <v>2779.87</v>
      </c>
      <c r="O1708" s="24">
        <v>3422.59</v>
      </c>
      <c r="P1708" s="24">
        <v>4840.8999999999996</v>
      </c>
      <c r="Q1708" s="30">
        <v>0</v>
      </c>
      <c r="R1708" s="24">
        <v>1204.27</v>
      </c>
      <c r="S1708" s="24">
        <v>1459.8</v>
      </c>
      <c r="T1708" s="24">
        <v>1737.64</v>
      </c>
      <c r="U1708" s="24">
        <v>2131.77</v>
      </c>
      <c r="V1708" s="31">
        <v>38.22</v>
      </c>
      <c r="W1708" s="31">
        <v>0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2830.58</v>
      </c>
      <c r="E1709" s="30">
        <v>3235.9</v>
      </c>
      <c r="F1709" s="30">
        <v>3878.62</v>
      </c>
      <c r="G1709" s="30">
        <v>5296.93</v>
      </c>
      <c r="H1709" s="30">
        <v>0</v>
      </c>
      <c r="I1709" s="24">
        <v>1660.3</v>
      </c>
      <c r="J1709" s="24">
        <v>1915.83</v>
      </c>
      <c r="K1709" s="24">
        <v>2193.67</v>
      </c>
      <c r="L1709" s="24">
        <v>2587.8000000000002</v>
      </c>
      <c r="M1709" s="24">
        <v>2820.23</v>
      </c>
      <c r="N1709" s="24">
        <v>3225.55</v>
      </c>
      <c r="O1709" s="24">
        <v>3868.27</v>
      </c>
      <c r="P1709" s="24">
        <v>5286.58</v>
      </c>
      <c r="Q1709" s="30">
        <v>0</v>
      </c>
      <c r="R1709" s="24">
        <v>1649.95</v>
      </c>
      <c r="S1709" s="24">
        <v>1905.48</v>
      </c>
      <c r="T1709" s="24">
        <v>2183.3200000000002</v>
      </c>
      <c r="U1709" s="24">
        <v>2577.4499999999998</v>
      </c>
      <c r="V1709" s="31">
        <v>0</v>
      </c>
      <c r="W1709" s="31">
        <v>199.54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2721.53</v>
      </c>
      <c r="E1710" s="30">
        <v>3126.85</v>
      </c>
      <c r="F1710" s="30">
        <v>3769.57</v>
      </c>
      <c r="G1710" s="30">
        <v>5187.88</v>
      </c>
      <c r="H1710" s="30">
        <v>0</v>
      </c>
      <c r="I1710" s="24">
        <v>1551.25</v>
      </c>
      <c r="J1710" s="24">
        <v>1806.78</v>
      </c>
      <c r="K1710" s="24">
        <v>2084.62</v>
      </c>
      <c r="L1710" s="24">
        <v>2478.75</v>
      </c>
      <c r="M1710" s="24">
        <v>2711.18</v>
      </c>
      <c r="N1710" s="24">
        <v>3116.5</v>
      </c>
      <c r="O1710" s="24">
        <v>3759.22</v>
      </c>
      <c r="P1710" s="24">
        <v>5177.53</v>
      </c>
      <c r="Q1710" s="30">
        <v>0</v>
      </c>
      <c r="R1710" s="24">
        <v>1540.9</v>
      </c>
      <c r="S1710" s="24">
        <v>1796.43</v>
      </c>
      <c r="T1710" s="24">
        <v>2074.27</v>
      </c>
      <c r="U1710" s="24">
        <v>2468.4</v>
      </c>
      <c r="V1710" s="31">
        <v>0</v>
      </c>
      <c r="W1710" s="31">
        <v>608.47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2574.35</v>
      </c>
      <c r="E1711" s="30">
        <v>2979.67</v>
      </c>
      <c r="F1711" s="30">
        <v>3622.39</v>
      </c>
      <c r="G1711" s="30">
        <v>5040.7</v>
      </c>
      <c r="H1711" s="30">
        <v>0</v>
      </c>
      <c r="I1711" s="24">
        <v>1404.07</v>
      </c>
      <c r="J1711" s="24">
        <v>1659.6</v>
      </c>
      <c r="K1711" s="24">
        <v>1937.44</v>
      </c>
      <c r="L1711" s="24">
        <v>2331.5700000000002</v>
      </c>
      <c r="M1711" s="24">
        <v>2564</v>
      </c>
      <c r="N1711" s="24">
        <v>2969.32</v>
      </c>
      <c r="O1711" s="24">
        <v>3612.04</v>
      </c>
      <c r="P1711" s="24">
        <v>5030.3500000000004</v>
      </c>
      <c r="Q1711" s="30">
        <v>0</v>
      </c>
      <c r="R1711" s="24">
        <v>1393.72</v>
      </c>
      <c r="S1711" s="24">
        <v>1649.25</v>
      </c>
      <c r="T1711" s="24">
        <v>1927.09</v>
      </c>
      <c r="U1711" s="24">
        <v>2321.2199999999998</v>
      </c>
      <c r="V1711" s="31">
        <v>0</v>
      </c>
      <c r="W1711" s="31">
        <v>416.5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2283.12</v>
      </c>
      <c r="E1712" s="30">
        <v>2688.44</v>
      </c>
      <c r="F1712" s="30">
        <v>3331.16</v>
      </c>
      <c r="G1712" s="30">
        <v>4749.47</v>
      </c>
      <c r="H1712" s="30">
        <v>0</v>
      </c>
      <c r="I1712" s="24">
        <v>1112.8399999999999</v>
      </c>
      <c r="J1712" s="24">
        <v>1368.37</v>
      </c>
      <c r="K1712" s="24">
        <v>1646.21</v>
      </c>
      <c r="L1712" s="24">
        <v>2040.34</v>
      </c>
      <c r="M1712" s="24">
        <v>2272.77</v>
      </c>
      <c r="N1712" s="24">
        <v>2678.09</v>
      </c>
      <c r="O1712" s="24">
        <v>3320.81</v>
      </c>
      <c r="P1712" s="24">
        <v>4739.12</v>
      </c>
      <c r="Q1712" s="30">
        <v>0</v>
      </c>
      <c r="R1712" s="24">
        <v>1102.49</v>
      </c>
      <c r="S1712" s="24">
        <v>1358.02</v>
      </c>
      <c r="T1712" s="24">
        <v>1635.86</v>
      </c>
      <c r="U1712" s="24">
        <v>2029.99</v>
      </c>
      <c r="V1712" s="31">
        <v>0</v>
      </c>
      <c r="W1712" s="31">
        <v>977.13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2419.3200000000002</v>
      </c>
      <c r="E1713" s="30">
        <v>2824.64</v>
      </c>
      <c r="F1713" s="30">
        <v>3467.36</v>
      </c>
      <c r="G1713" s="30">
        <v>4885.67</v>
      </c>
      <c r="H1713" s="30">
        <v>0</v>
      </c>
      <c r="I1713" s="24">
        <v>1249.04</v>
      </c>
      <c r="J1713" s="24">
        <v>1504.57</v>
      </c>
      <c r="K1713" s="24">
        <v>1782.41</v>
      </c>
      <c r="L1713" s="24">
        <v>2176.54</v>
      </c>
      <c r="M1713" s="24">
        <v>2408.9699999999998</v>
      </c>
      <c r="N1713" s="24">
        <v>2814.29</v>
      </c>
      <c r="O1713" s="24">
        <v>3457.01</v>
      </c>
      <c r="P1713" s="24">
        <v>4875.32</v>
      </c>
      <c r="Q1713" s="30">
        <v>0</v>
      </c>
      <c r="R1713" s="24">
        <v>1238.69</v>
      </c>
      <c r="S1713" s="24">
        <v>1494.22</v>
      </c>
      <c r="T1713" s="24">
        <v>1772.06</v>
      </c>
      <c r="U1713" s="24">
        <v>2166.19</v>
      </c>
      <c r="V1713" s="31">
        <v>0</v>
      </c>
      <c r="W1713" s="31">
        <v>112.78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2297.25</v>
      </c>
      <c r="E1714" s="30">
        <v>2702.57</v>
      </c>
      <c r="F1714" s="30">
        <v>3345.29</v>
      </c>
      <c r="G1714" s="30">
        <v>4763.6000000000004</v>
      </c>
      <c r="H1714" s="30">
        <v>0</v>
      </c>
      <c r="I1714" s="24">
        <v>1126.97</v>
      </c>
      <c r="J1714" s="24">
        <v>1382.5</v>
      </c>
      <c r="K1714" s="24">
        <v>1660.34</v>
      </c>
      <c r="L1714" s="24">
        <v>2054.4699999999998</v>
      </c>
      <c r="M1714" s="24">
        <v>2286.9</v>
      </c>
      <c r="N1714" s="24">
        <v>2692.22</v>
      </c>
      <c r="O1714" s="24">
        <v>3334.94</v>
      </c>
      <c r="P1714" s="24">
        <v>4753.25</v>
      </c>
      <c r="Q1714" s="30">
        <v>0</v>
      </c>
      <c r="R1714" s="24">
        <v>1116.6199999999999</v>
      </c>
      <c r="S1714" s="24">
        <v>1372.15</v>
      </c>
      <c r="T1714" s="24">
        <v>1649.99</v>
      </c>
      <c r="U1714" s="24">
        <v>2044.12</v>
      </c>
      <c r="V1714" s="31">
        <v>0</v>
      </c>
      <c r="W1714" s="31">
        <v>71.77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2200.67</v>
      </c>
      <c r="E1715" s="30">
        <v>2605.9899999999998</v>
      </c>
      <c r="F1715" s="30">
        <v>3248.71</v>
      </c>
      <c r="G1715" s="30">
        <v>4667.0200000000004</v>
      </c>
      <c r="H1715" s="30">
        <v>0</v>
      </c>
      <c r="I1715" s="24">
        <v>1030.3900000000001</v>
      </c>
      <c r="J1715" s="24">
        <v>1285.92</v>
      </c>
      <c r="K1715" s="24">
        <v>1563.76</v>
      </c>
      <c r="L1715" s="24">
        <v>1957.89</v>
      </c>
      <c r="M1715" s="24">
        <v>2190.3200000000002</v>
      </c>
      <c r="N1715" s="24">
        <v>2595.64</v>
      </c>
      <c r="O1715" s="24">
        <v>3238.36</v>
      </c>
      <c r="P1715" s="24">
        <v>4656.67</v>
      </c>
      <c r="Q1715" s="30">
        <v>0</v>
      </c>
      <c r="R1715" s="24">
        <v>1020.04</v>
      </c>
      <c r="S1715" s="24">
        <v>1275.57</v>
      </c>
      <c r="T1715" s="24">
        <v>1553.41</v>
      </c>
      <c r="U1715" s="24">
        <v>1947.54</v>
      </c>
      <c r="V1715" s="31">
        <v>0</v>
      </c>
      <c r="W1715" s="31">
        <v>7.49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2169.81</v>
      </c>
      <c r="E1716" s="30">
        <v>2575.13</v>
      </c>
      <c r="F1716" s="30">
        <v>3217.85</v>
      </c>
      <c r="G1716" s="30">
        <v>4636.16</v>
      </c>
      <c r="H1716" s="30">
        <v>0</v>
      </c>
      <c r="I1716" s="24">
        <v>999.53</v>
      </c>
      <c r="J1716" s="24">
        <v>1255.06</v>
      </c>
      <c r="K1716" s="24">
        <v>1532.9</v>
      </c>
      <c r="L1716" s="24">
        <v>1927.03</v>
      </c>
      <c r="M1716" s="24">
        <v>2159.46</v>
      </c>
      <c r="N1716" s="24">
        <v>2564.7800000000002</v>
      </c>
      <c r="O1716" s="24">
        <v>3207.5</v>
      </c>
      <c r="P1716" s="24">
        <v>4625.8100000000004</v>
      </c>
      <c r="Q1716" s="30">
        <v>0</v>
      </c>
      <c r="R1716" s="24">
        <v>989.18</v>
      </c>
      <c r="S1716" s="24">
        <v>1244.71</v>
      </c>
      <c r="T1716" s="24">
        <v>1522.55</v>
      </c>
      <c r="U1716" s="24">
        <v>1916.68</v>
      </c>
      <c r="V1716" s="31">
        <v>0</v>
      </c>
      <c r="W1716" s="31">
        <v>20.13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2131.0300000000002</v>
      </c>
      <c r="E1717" s="30">
        <v>2536.35</v>
      </c>
      <c r="F1717" s="30">
        <v>3179.07</v>
      </c>
      <c r="G1717" s="30">
        <v>4597.38</v>
      </c>
      <c r="H1717" s="30">
        <v>0</v>
      </c>
      <c r="I1717" s="24">
        <v>960.75</v>
      </c>
      <c r="J1717" s="24">
        <v>1216.28</v>
      </c>
      <c r="K1717" s="24">
        <v>1494.12</v>
      </c>
      <c r="L1717" s="24">
        <v>1888.25</v>
      </c>
      <c r="M1717" s="24">
        <v>2120.6799999999998</v>
      </c>
      <c r="N1717" s="24">
        <v>2526</v>
      </c>
      <c r="O1717" s="24">
        <v>3168.72</v>
      </c>
      <c r="P1717" s="24">
        <v>4587.03</v>
      </c>
      <c r="Q1717" s="30">
        <v>0</v>
      </c>
      <c r="R1717" s="24">
        <v>950.4</v>
      </c>
      <c r="S1717" s="24">
        <v>1205.93</v>
      </c>
      <c r="T1717" s="24">
        <v>1483.77</v>
      </c>
      <c r="U1717" s="24">
        <v>1877.9</v>
      </c>
      <c r="V1717" s="31">
        <v>0</v>
      </c>
      <c r="W1717" s="31">
        <v>30.97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2141.2800000000002</v>
      </c>
      <c r="E1718" s="30">
        <v>2546.6</v>
      </c>
      <c r="F1718" s="30">
        <v>3189.32</v>
      </c>
      <c r="G1718" s="30">
        <v>4607.63</v>
      </c>
      <c r="H1718" s="30">
        <v>0</v>
      </c>
      <c r="I1718" s="24">
        <v>971</v>
      </c>
      <c r="J1718" s="24">
        <v>1226.53</v>
      </c>
      <c r="K1718" s="24">
        <v>1504.37</v>
      </c>
      <c r="L1718" s="24">
        <v>1898.5</v>
      </c>
      <c r="M1718" s="24">
        <v>2130.9299999999998</v>
      </c>
      <c r="N1718" s="24">
        <v>2536.25</v>
      </c>
      <c r="O1718" s="24">
        <v>3178.97</v>
      </c>
      <c r="P1718" s="24">
        <v>4597.28</v>
      </c>
      <c r="Q1718" s="30">
        <v>0</v>
      </c>
      <c r="R1718" s="24">
        <v>960.65</v>
      </c>
      <c r="S1718" s="24">
        <v>1216.18</v>
      </c>
      <c r="T1718" s="24">
        <v>1494.02</v>
      </c>
      <c r="U1718" s="24">
        <v>1888.15</v>
      </c>
      <c r="V1718" s="31">
        <v>22.18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2162.9899999999998</v>
      </c>
      <c r="E1719" s="30">
        <v>2568.31</v>
      </c>
      <c r="F1719" s="30">
        <v>3211.03</v>
      </c>
      <c r="G1719" s="30">
        <v>4629.34</v>
      </c>
      <c r="H1719" s="30">
        <v>0</v>
      </c>
      <c r="I1719" s="24">
        <v>992.71</v>
      </c>
      <c r="J1719" s="24">
        <v>1248.24</v>
      </c>
      <c r="K1719" s="24">
        <v>1526.08</v>
      </c>
      <c r="L1719" s="24">
        <v>1920.21</v>
      </c>
      <c r="M1719" s="24">
        <v>2152.64</v>
      </c>
      <c r="N1719" s="24">
        <v>2557.96</v>
      </c>
      <c r="O1719" s="24">
        <v>3200.68</v>
      </c>
      <c r="P1719" s="24">
        <v>4618.99</v>
      </c>
      <c r="Q1719" s="30">
        <v>0</v>
      </c>
      <c r="R1719" s="24">
        <v>982.36</v>
      </c>
      <c r="S1719" s="24">
        <v>1237.8900000000001</v>
      </c>
      <c r="T1719" s="24">
        <v>1515.73</v>
      </c>
      <c r="U1719" s="24">
        <v>1909.86</v>
      </c>
      <c r="V1719" s="31">
        <v>14.02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2091.21</v>
      </c>
      <c r="E1720" s="30">
        <v>2496.5300000000002</v>
      </c>
      <c r="F1720" s="30">
        <v>3139.25</v>
      </c>
      <c r="G1720" s="30">
        <v>4557.5600000000004</v>
      </c>
      <c r="H1720" s="30">
        <v>0</v>
      </c>
      <c r="I1720" s="24">
        <v>920.93</v>
      </c>
      <c r="J1720" s="24">
        <v>1176.46</v>
      </c>
      <c r="K1720" s="24">
        <v>1454.3</v>
      </c>
      <c r="L1720" s="24">
        <v>1848.43</v>
      </c>
      <c r="M1720" s="24">
        <v>2080.86</v>
      </c>
      <c r="N1720" s="24">
        <v>2486.1799999999998</v>
      </c>
      <c r="O1720" s="24">
        <v>3128.9</v>
      </c>
      <c r="P1720" s="24">
        <v>4547.21</v>
      </c>
      <c r="Q1720" s="30">
        <v>0</v>
      </c>
      <c r="R1720" s="24">
        <v>910.58</v>
      </c>
      <c r="S1720" s="24">
        <v>1166.1099999999999</v>
      </c>
      <c r="T1720" s="24">
        <v>1443.95</v>
      </c>
      <c r="U1720" s="24">
        <v>1838.08</v>
      </c>
      <c r="V1720" s="31">
        <v>0</v>
      </c>
      <c r="W1720" s="31">
        <v>41.22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2146.9299999999998</v>
      </c>
      <c r="E1721" s="30">
        <v>2552.25</v>
      </c>
      <c r="F1721" s="30">
        <v>3194.97</v>
      </c>
      <c r="G1721" s="30">
        <v>4613.28</v>
      </c>
      <c r="H1721" s="30">
        <v>0</v>
      </c>
      <c r="I1721" s="24">
        <v>976.65</v>
      </c>
      <c r="J1721" s="24">
        <v>1232.18</v>
      </c>
      <c r="K1721" s="24">
        <v>1510.02</v>
      </c>
      <c r="L1721" s="24">
        <v>1904.15</v>
      </c>
      <c r="M1721" s="24">
        <v>2136.58</v>
      </c>
      <c r="N1721" s="24">
        <v>2541.9</v>
      </c>
      <c r="O1721" s="24">
        <v>3184.62</v>
      </c>
      <c r="P1721" s="24">
        <v>4602.93</v>
      </c>
      <c r="Q1721" s="30">
        <v>0</v>
      </c>
      <c r="R1721" s="24">
        <v>966.3</v>
      </c>
      <c r="S1721" s="24">
        <v>1221.83</v>
      </c>
      <c r="T1721" s="24">
        <v>1499.67</v>
      </c>
      <c r="U1721" s="24">
        <v>1893.8</v>
      </c>
      <c r="V1721" s="31">
        <v>71.44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2418.09</v>
      </c>
      <c r="E1722" s="30">
        <v>2823.41</v>
      </c>
      <c r="F1722" s="30">
        <v>3466.13</v>
      </c>
      <c r="G1722" s="30">
        <v>4884.4399999999996</v>
      </c>
      <c r="H1722" s="30">
        <v>0</v>
      </c>
      <c r="I1722" s="24">
        <v>1247.81</v>
      </c>
      <c r="J1722" s="24">
        <v>1503.34</v>
      </c>
      <c r="K1722" s="24">
        <v>1781.18</v>
      </c>
      <c r="L1722" s="24">
        <v>2175.31</v>
      </c>
      <c r="M1722" s="24">
        <v>2407.7399999999998</v>
      </c>
      <c r="N1722" s="24">
        <v>2813.06</v>
      </c>
      <c r="O1722" s="24">
        <v>3455.78</v>
      </c>
      <c r="P1722" s="24">
        <v>4874.09</v>
      </c>
      <c r="Q1722" s="30">
        <v>0</v>
      </c>
      <c r="R1722" s="24">
        <v>1237.46</v>
      </c>
      <c r="S1722" s="24">
        <v>1492.99</v>
      </c>
      <c r="T1722" s="24">
        <v>1770.83</v>
      </c>
      <c r="U1722" s="24">
        <v>2164.96</v>
      </c>
      <c r="V1722" s="31">
        <v>0</v>
      </c>
      <c r="W1722" s="31">
        <v>113.54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2486.9899999999998</v>
      </c>
      <c r="E1723" s="30">
        <v>2892.31</v>
      </c>
      <c r="F1723" s="30">
        <v>3535.03</v>
      </c>
      <c r="G1723" s="30">
        <v>4953.34</v>
      </c>
      <c r="H1723" s="30">
        <v>0</v>
      </c>
      <c r="I1723" s="24">
        <v>1316.71</v>
      </c>
      <c r="J1723" s="24">
        <v>1572.24</v>
      </c>
      <c r="K1723" s="24">
        <v>1850.08</v>
      </c>
      <c r="L1723" s="24">
        <v>2244.21</v>
      </c>
      <c r="M1723" s="24">
        <v>2476.64</v>
      </c>
      <c r="N1723" s="24">
        <v>2881.96</v>
      </c>
      <c r="O1723" s="24">
        <v>3524.68</v>
      </c>
      <c r="P1723" s="24">
        <v>4942.99</v>
      </c>
      <c r="Q1723" s="30">
        <v>0</v>
      </c>
      <c r="R1723" s="24">
        <v>1306.3599999999999</v>
      </c>
      <c r="S1723" s="24">
        <v>1561.89</v>
      </c>
      <c r="T1723" s="24">
        <v>1839.73</v>
      </c>
      <c r="U1723" s="24">
        <v>2233.86</v>
      </c>
      <c r="V1723" s="31">
        <v>0</v>
      </c>
      <c r="W1723" s="31">
        <v>182.19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2494.09</v>
      </c>
      <c r="E1724" s="30">
        <v>2899.41</v>
      </c>
      <c r="F1724" s="30">
        <v>3542.13</v>
      </c>
      <c r="G1724" s="30">
        <v>4960.4399999999996</v>
      </c>
      <c r="H1724" s="30">
        <v>0</v>
      </c>
      <c r="I1724" s="24">
        <v>1323.81</v>
      </c>
      <c r="J1724" s="24">
        <v>1579.34</v>
      </c>
      <c r="K1724" s="24">
        <v>1857.18</v>
      </c>
      <c r="L1724" s="24">
        <v>2251.31</v>
      </c>
      <c r="M1724" s="24">
        <v>2483.7399999999998</v>
      </c>
      <c r="N1724" s="24">
        <v>2889.06</v>
      </c>
      <c r="O1724" s="24">
        <v>3531.78</v>
      </c>
      <c r="P1724" s="24">
        <v>4950.09</v>
      </c>
      <c r="Q1724" s="30">
        <v>0</v>
      </c>
      <c r="R1724" s="24">
        <v>1313.46</v>
      </c>
      <c r="S1724" s="24">
        <v>1568.99</v>
      </c>
      <c r="T1724" s="24">
        <v>1846.83</v>
      </c>
      <c r="U1724" s="24">
        <v>2240.96</v>
      </c>
      <c r="V1724" s="31">
        <v>0</v>
      </c>
      <c r="W1724" s="31">
        <v>148.12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2487.5300000000002</v>
      </c>
      <c r="E1725" s="30">
        <v>2892.85</v>
      </c>
      <c r="F1725" s="30">
        <v>3535.57</v>
      </c>
      <c r="G1725" s="30">
        <v>4953.88</v>
      </c>
      <c r="H1725" s="30">
        <v>0</v>
      </c>
      <c r="I1725" s="24">
        <v>1317.25</v>
      </c>
      <c r="J1725" s="24">
        <v>1572.78</v>
      </c>
      <c r="K1725" s="24">
        <v>1850.62</v>
      </c>
      <c r="L1725" s="24">
        <v>2244.75</v>
      </c>
      <c r="M1725" s="24">
        <v>2477.1799999999998</v>
      </c>
      <c r="N1725" s="24">
        <v>2882.5</v>
      </c>
      <c r="O1725" s="24">
        <v>3525.22</v>
      </c>
      <c r="P1725" s="24">
        <v>4943.53</v>
      </c>
      <c r="Q1725" s="30">
        <v>0</v>
      </c>
      <c r="R1725" s="24">
        <v>1306.9000000000001</v>
      </c>
      <c r="S1725" s="24">
        <v>1562.43</v>
      </c>
      <c r="T1725" s="24">
        <v>1840.27</v>
      </c>
      <c r="U1725" s="24">
        <v>2234.4</v>
      </c>
      <c r="V1725" s="31">
        <v>0</v>
      </c>
      <c r="W1725" s="31">
        <v>190.8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2483.5300000000002</v>
      </c>
      <c r="E1726" s="30">
        <v>2888.85</v>
      </c>
      <c r="F1726" s="30">
        <v>3531.57</v>
      </c>
      <c r="G1726" s="30">
        <v>4949.88</v>
      </c>
      <c r="H1726" s="30">
        <v>0</v>
      </c>
      <c r="I1726" s="24">
        <v>1313.25</v>
      </c>
      <c r="J1726" s="24">
        <v>1568.78</v>
      </c>
      <c r="K1726" s="24">
        <v>1846.62</v>
      </c>
      <c r="L1726" s="24">
        <v>2240.75</v>
      </c>
      <c r="M1726" s="24">
        <v>2473.1799999999998</v>
      </c>
      <c r="N1726" s="24">
        <v>2878.5</v>
      </c>
      <c r="O1726" s="24">
        <v>3521.22</v>
      </c>
      <c r="P1726" s="24">
        <v>4939.53</v>
      </c>
      <c r="Q1726" s="30">
        <v>0</v>
      </c>
      <c r="R1726" s="24">
        <v>1302.9000000000001</v>
      </c>
      <c r="S1726" s="24">
        <v>1558.43</v>
      </c>
      <c r="T1726" s="24">
        <v>1836.27</v>
      </c>
      <c r="U1726" s="24">
        <v>2230.4</v>
      </c>
      <c r="V1726" s="31">
        <v>0</v>
      </c>
      <c r="W1726" s="31">
        <v>184.65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2420.11</v>
      </c>
      <c r="E1727" s="30">
        <v>2825.43</v>
      </c>
      <c r="F1727" s="30">
        <v>3468.15</v>
      </c>
      <c r="G1727" s="30">
        <v>4886.46</v>
      </c>
      <c r="H1727" s="30">
        <v>0</v>
      </c>
      <c r="I1727" s="24">
        <v>1249.83</v>
      </c>
      <c r="J1727" s="24">
        <v>1505.36</v>
      </c>
      <c r="K1727" s="24">
        <v>1783.2</v>
      </c>
      <c r="L1727" s="24">
        <v>2177.33</v>
      </c>
      <c r="M1727" s="24">
        <v>2409.7600000000002</v>
      </c>
      <c r="N1727" s="24">
        <v>2815.08</v>
      </c>
      <c r="O1727" s="24">
        <v>3457.8</v>
      </c>
      <c r="P1727" s="24">
        <v>4876.1099999999997</v>
      </c>
      <c r="Q1727" s="30">
        <v>0</v>
      </c>
      <c r="R1727" s="24">
        <v>1239.48</v>
      </c>
      <c r="S1727" s="24">
        <v>1495.01</v>
      </c>
      <c r="T1727" s="24">
        <v>1772.85</v>
      </c>
      <c r="U1727" s="24">
        <v>2166.98</v>
      </c>
      <c r="V1727" s="31">
        <v>0</v>
      </c>
      <c r="W1727" s="31">
        <v>287.7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2418.65</v>
      </c>
      <c r="E1728" s="30">
        <v>2823.97</v>
      </c>
      <c r="F1728" s="30">
        <v>3466.69</v>
      </c>
      <c r="G1728" s="30">
        <v>4885</v>
      </c>
      <c r="H1728" s="30">
        <v>0</v>
      </c>
      <c r="I1728" s="24">
        <v>1248.3699999999999</v>
      </c>
      <c r="J1728" s="24">
        <v>1503.9</v>
      </c>
      <c r="K1728" s="24">
        <v>1781.74</v>
      </c>
      <c r="L1728" s="24">
        <v>2175.87</v>
      </c>
      <c r="M1728" s="24">
        <v>2408.3000000000002</v>
      </c>
      <c r="N1728" s="24">
        <v>2813.62</v>
      </c>
      <c r="O1728" s="24">
        <v>3456.34</v>
      </c>
      <c r="P1728" s="24">
        <v>4874.6499999999996</v>
      </c>
      <c r="Q1728" s="30">
        <v>0</v>
      </c>
      <c r="R1728" s="24">
        <v>1238.02</v>
      </c>
      <c r="S1728" s="24">
        <v>1493.55</v>
      </c>
      <c r="T1728" s="24">
        <v>1771.39</v>
      </c>
      <c r="U1728" s="24">
        <v>2165.52</v>
      </c>
      <c r="V1728" s="31">
        <v>0</v>
      </c>
      <c r="W1728" s="31">
        <v>163.24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2418.9499999999998</v>
      </c>
      <c r="E1729" s="30">
        <v>2824.27</v>
      </c>
      <c r="F1729" s="30">
        <v>3466.99</v>
      </c>
      <c r="G1729" s="30">
        <v>4885.3</v>
      </c>
      <c r="H1729" s="30">
        <v>0</v>
      </c>
      <c r="I1729" s="24">
        <v>1248.67</v>
      </c>
      <c r="J1729" s="24">
        <v>1504.2</v>
      </c>
      <c r="K1729" s="24">
        <v>1782.04</v>
      </c>
      <c r="L1729" s="24">
        <v>2176.17</v>
      </c>
      <c r="M1729" s="24">
        <v>2408.6</v>
      </c>
      <c r="N1729" s="24">
        <v>2813.92</v>
      </c>
      <c r="O1729" s="24">
        <v>3456.64</v>
      </c>
      <c r="P1729" s="24">
        <v>4874.95</v>
      </c>
      <c r="Q1729" s="30">
        <v>0</v>
      </c>
      <c r="R1729" s="24">
        <v>1238.32</v>
      </c>
      <c r="S1729" s="24">
        <v>1493.85</v>
      </c>
      <c r="T1729" s="24">
        <v>1771.69</v>
      </c>
      <c r="U1729" s="24">
        <v>2165.8200000000002</v>
      </c>
      <c r="V1729" s="31">
        <v>0</v>
      </c>
      <c r="W1729" s="31">
        <v>218.4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2418.4699999999998</v>
      </c>
      <c r="E1730" s="30">
        <v>2823.79</v>
      </c>
      <c r="F1730" s="30">
        <v>3466.51</v>
      </c>
      <c r="G1730" s="30">
        <v>4884.82</v>
      </c>
      <c r="H1730" s="30">
        <v>0</v>
      </c>
      <c r="I1730" s="24">
        <v>1248.19</v>
      </c>
      <c r="J1730" s="24">
        <v>1503.72</v>
      </c>
      <c r="K1730" s="24">
        <v>1781.56</v>
      </c>
      <c r="L1730" s="24">
        <v>2175.69</v>
      </c>
      <c r="M1730" s="24">
        <v>2408.12</v>
      </c>
      <c r="N1730" s="24">
        <v>2813.44</v>
      </c>
      <c r="O1730" s="24">
        <v>3456.16</v>
      </c>
      <c r="P1730" s="24">
        <v>4874.47</v>
      </c>
      <c r="Q1730" s="30">
        <v>0</v>
      </c>
      <c r="R1730" s="24">
        <v>1237.8399999999999</v>
      </c>
      <c r="S1730" s="24">
        <v>1493.37</v>
      </c>
      <c r="T1730" s="24">
        <v>1771.21</v>
      </c>
      <c r="U1730" s="24">
        <v>2165.34</v>
      </c>
      <c r="V1730" s="31">
        <v>0</v>
      </c>
      <c r="W1730" s="31">
        <v>207.94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2427.27</v>
      </c>
      <c r="E1731" s="30">
        <v>2832.59</v>
      </c>
      <c r="F1731" s="30">
        <v>3475.31</v>
      </c>
      <c r="G1731" s="30">
        <v>4893.62</v>
      </c>
      <c r="H1731" s="30">
        <v>0</v>
      </c>
      <c r="I1731" s="24">
        <v>1256.99</v>
      </c>
      <c r="J1731" s="24">
        <v>1512.52</v>
      </c>
      <c r="K1731" s="24">
        <v>1790.36</v>
      </c>
      <c r="L1731" s="24">
        <v>2184.4899999999998</v>
      </c>
      <c r="M1731" s="24">
        <v>2416.92</v>
      </c>
      <c r="N1731" s="24">
        <v>2822.24</v>
      </c>
      <c r="O1731" s="24">
        <v>3464.96</v>
      </c>
      <c r="P1731" s="24">
        <v>4883.2700000000004</v>
      </c>
      <c r="Q1731" s="30">
        <v>0</v>
      </c>
      <c r="R1731" s="24">
        <v>1246.6400000000001</v>
      </c>
      <c r="S1731" s="24">
        <v>1502.17</v>
      </c>
      <c r="T1731" s="24">
        <v>1780.01</v>
      </c>
      <c r="U1731" s="24">
        <v>2174.14</v>
      </c>
      <c r="V1731" s="31">
        <v>0</v>
      </c>
      <c r="W1731" s="31">
        <v>194.65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2456.09</v>
      </c>
      <c r="E1732" s="30">
        <v>2861.41</v>
      </c>
      <c r="F1732" s="30">
        <v>3504.13</v>
      </c>
      <c r="G1732" s="30">
        <v>4922.4399999999996</v>
      </c>
      <c r="H1732" s="30">
        <v>0</v>
      </c>
      <c r="I1732" s="24">
        <v>1285.81</v>
      </c>
      <c r="J1732" s="24">
        <v>1541.34</v>
      </c>
      <c r="K1732" s="24">
        <v>1819.18</v>
      </c>
      <c r="L1732" s="24">
        <v>2213.31</v>
      </c>
      <c r="M1732" s="24">
        <v>2445.7399999999998</v>
      </c>
      <c r="N1732" s="24">
        <v>2851.06</v>
      </c>
      <c r="O1732" s="24">
        <v>3493.78</v>
      </c>
      <c r="P1732" s="24">
        <v>4912.09</v>
      </c>
      <c r="Q1732" s="30">
        <v>0</v>
      </c>
      <c r="R1732" s="24">
        <v>1275.46</v>
      </c>
      <c r="S1732" s="24">
        <v>1530.99</v>
      </c>
      <c r="T1732" s="24">
        <v>1808.83</v>
      </c>
      <c r="U1732" s="24">
        <v>2202.96</v>
      </c>
      <c r="V1732" s="31">
        <v>37.049999999999997</v>
      </c>
      <c r="W1732" s="31">
        <v>0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2813.63</v>
      </c>
      <c r="E1733" s="30">
        <v>3218.95</v>
      </c>
      <c r="F1733" s="30">
        <v>3861.67</v>
      </c>
      <c r="G1733" s="30">
        <v>5279.98</v>
      </c>
      <c r="H1733" s="30">
        <v>0</v>
      </c>
      <c r="I1733" s="24">
        <v>1643.35</v>
      </c>
      <c r="J1733" s="24">
        <v>1898.88</v>
      </c>
      <c r="K1733" s="24">
        <v>2176.7199999999998</v>
      </c>
      <c r="L1733" s="24">
        <v>2570.85</v>
      </c>
      <c r="M1733" s="24">
        <v>2803.28</v>
      </c>
      <c r="N1733" s="24">
        <v>3208.6</v>
      </c>
      <c r="O1733" s="24">
        <v>3851.32</v>
      </c>
      <c r="P1733" s="24">
        <v>5269.63</v>
      </c>
      <c r="Q1733" s="30">
        <v>0</v>
      </c>
      <c r="R1733" s="24">
        <v>1633</v>
      </c>
      <c r="S1733" s="24">
        <v>1888.53</v>
      </c>
      <c r="T1733" s="24">
        <v>2166.37</v>
      </c>
      <c r="U1733" s="24">
        <v>2560.5</v>
      </c>
      <c r="V1733" s="31">
        <v>0</v>
      </c>
      <c r="W1733" s="31">
        <v>26.7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2772.77</v>
      </c>
      <c r="E1734" s="30">
        <v>3178.09</v>
      </c>
      <c r="F1734" s="30">
        <v>3820.81</v>
      </c>
      <c r="G1734" s="30">
        <v>5239.12</v>
      </c>
      <c r="H1734" s="30">
        <v>0</v>
      </c>
      <c r="I1734" s="24">
        <v>1602.49</v>
      </c>
      <c r="J1734" s="24">
        <v>1858.02</v>
      </c>
      <c r="K1734" s="24">
        <v>2135.86</v>
      </c>
      <c r="L1734" s="24">
        <v>2529.9899999999998</v>
      </c>
      <c r="M1734" s="24">
        <v>2762.42</v>
      </c>
      <c r="N1734" s="24">
        <v>3167.74</v>
      </c>
      <c r="O1734" s="24">
        <v>3810.46</v>
      </c>
      <c r="P1734" s="24">
        <v>5228.7700000000004</v>
      </c>
      <c r="Q1734" s="30">
        <v>0</v>
      </c>
      <c r="R1734" s="24">
        <v>1592.14</v>
      </c>
      <c r="S1734" s="24">
        <v>1847.67</v>
      </c>
      <c r="T1734" s="24">
        <v>2125.5100000000002</v>
      </c>
      <c r="U1734" s="24">
        <v>2519.64</v>
      </c>
      <c r="V1734" s="31">
        <v>0</v>
      </c>
      <c r="W1734" s="31">
        <v>299.26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2550.8200000000002</v>
      </c>
      <c r="E1735" s="30">
        <v>2956.14</v>
      </c>
      <c r="F1735" s="30">
        <v>3598.86</v>
      </c>
      <c r="G1735" s="30">
        <v>5017.17</v>
      </c>
      <c r="H1735" s="30">
        <v>0</v>
      </c>
      <c r="I1735" s="24">
        <v>1380.54</v>
      </c>
      <c r="J1735" s="24">
        <v>1636.07</v>
      </c>
      <c r="K1735" s="24">
        <v>1913.91</v>
      </c>
      <c r="L1735" s="24">
        <v>2308.04</v>
      </c>
      <c r="M1735" s="24">
        <v>2540.4699999999998</v>
      </c>
      <c r="N1735" s="24">
        <v>2945.79</v>
      </c>
      <c r="O1735" s="24">
        <v>3588.51</v>
      </c>
      <c r="P1735" s="24">
        <v>5006.82</v>
      </c>
      <c r="Q1735" s="30">
        <v>0</v>
      </c>
      <c r="R1735" s="24">
        <v>1370.19</v>
      </c>
      <c r="S1735" s="24">
        <v>1625.72</v>
      </c>
      <c r="T1735" s="24">
        <v>1903.56</v>
      </c>
      <c r="U1735" s="24">
        <v>2297.69</v>
      </c>
      <c r="V1735" s="31">
        <v>0</v>
      </c>
      <c r="W1735" s="31">
        <v>200.13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2261.96</v>
      </c>
      <c r="E1736" s="30">
        <v>2667.28</v>
      </c>
      <c r="F1736" s="30">
        <v>3310</v>
      </c>
      <c r="G1736" s="30">
        <v>4728.3100000000004</v>
      </c>
      <c r="H1736" s="30">
        <v>0</v>
      </c>
      <c r="I1736" s="24">
        <v>1091.68</v>
      </c>
      <c r="J1736" s="24">
        <v>1347.21</v>
      </c>
      <c r="K1736" s="24">
        <v>1625.05</v>
      </c>
      <c r="L1736" s="24">
        <v>2019.18</v>
      </c>
      <c r="M1736" s="24">
        <v>2251.61</v>
      </c>
      <c r="N1736" s="24">
        <v>2656.93</v>
      </c>
      <c r="O1736" s="24">
        <v>3299.65</v>
      </c>
      <c r="P1736" s="24">
        <v>4717.96</v>
      </c>
      <c r="Q1736" s="30">
        <v>0</v>
      </c>
      <c r="R1736" s="24">
        <v>1081.33</v>
      </c>
      <c r="S1736" s="24">
        <v>1336.86</v>
      </c>
      <c r="T1736" s="24">
        <v>1614.7</v>
      </c>
      <c r="U1736" s="24">
        <v>2008.83</v>
      </c>
      <c r="V1736" s="31">
        <v>0</v>
      </c>
      <c r="W1736" s="31">
        <v>197.88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2371.0700000000002</v>
      </c>
      <c r="E1737" s="30">
        <v>2776.39</v>
      </c>
      <c r="F1737" s="30">
        <v>3419.11</v>
      </c>
      <c r="G1737" s="30">
        <v>4837.42</v>
      </c>
      <c r="H1737" s="30">
        <v>0</v>
      </c>
      <c r="I1737" s="24">
        <v>1200.79</v>
      </c>
      <c r="J1737" s="24">
        <v>1456.32</v>
      </c>
      <c r="K1737" s="24">
        <v>1734.16</v>
      </c>
      <c r="L1737" s="24">
        <v>2128.29</v>
      </c>
      <c r="M1737" s="24">
        <v>2360.7199999999998</v>
      </c>
      <c r="N1737" s="24">
        <v>2766.04</v>
      </c>
      <c r="O1737" s="24">
        <v>3408.76</v>
      </c>
      <c r="P1737" s="24">
        <v>4827.07</v>
      </c>
      <c r="Q1737" s="30">
        <v>0</v>
      </c>
      <c r="R1737" s="24">
        <v>1190.44</v>
      </c>
      <c r="S1737" s="24">
        <v>1445.97</v>
      </c>
      <c r="T1737" s="24">
        <v>1723.81</v>
      </c>
      <c r="U1737" s="24">
        <v>2117.94</v>
      </c>
      <c r="V1737" s="31">
        <v>0</v>
      </c>
      <c r="W1737" s="31">
        <v>49.18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2318.9</v>
      </c>
      <c r="E1738" s="30">
        <v>2724.22</v>
      </c>
      <c r="F1738" s="30">
        <v>3366.94</v>
      </c>
      <c r="G1738" s="30">
        <v>4785.25</v>
      </c>
      <c r="H1738" s="30">
        <v>0</v>
      </c>
      <c r="I1738" s="24">
        <v>1148.6199999999999</v>
      </c>
      <c r="J1738" s="24">
        <v>1404.15</v>
      </c>
      <c r="K1738" s="24">
        <v>1681.99</v>
      </c>
      <c r="L1738" s="24">
        <v>2076.12</v>
      </c>
      <c r="M1738" s="24">
        <v>2308.5500000000002</v>
      </c>
      <c r="N1738" s="24">
        <v>2713.87</v>
      </c>
      <c r="O1738" s="24">
        <v>3356.59</v>
      </c>
      <c r="P1738" s="24">
        <v>4774.8999999999996</v>
      </c>
      <c r="Q1738" s="30">
        <v>0</v>
      </c>
      <c r="R1738" s="24">
        <v>1138.27</v>
      </c>
      <c r="S1738" s="24">
        <v>1393.8</v>
      </c>
      <c r="T1738" s="24">
        <v>1671.64</v>
      </c>
      <c r="U1738" s="24">
        <v>2065.77</v>
      </c>
      <c r="V1738" s="31">
        <v>0</v>
      </c>
      <c r="W1738" s="31">
        <v>52.69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2221.09</v>
      </c>
      <c r="E1739" s="30">
        <v>2626.41</v>
      </c>
      <c r="F1739" s="30">
        <v>3269.13</v>
      </c>
      <c r="G1739" s="30">
        <v>4687.4399999999996</v>
      </c>
      <c r="H1739" s="30">
        <v>0</v>
      </c>
      <c r="I1739" s="24">
        <v>1050.81</v>
      </c>
      <c r="J1739" s="24">
        <v>1306.3399999999999</v>
      </c>
      <c r="K1739" s="24">
        <v>1584.18</v>
      </c>
      <c r="L1739" s="24">
        <v>1978.31</v>
      </c>
      <c r="M1739" s="24">
        <v>2210.7399999999998</v>
      </c>
      <c r="N1739" s="24">
        <v>2616.06</v>
      </c>
      <c r="O1739" s="24">
        <v>3258.78</v>
      </c>
      <c r="P1739" s="24">
        <v>4677.09</v>
      </c>
      <c r="Q1739" s="30">
        <v>0</v>
      </c>
      <c r="R1739" s="24">
        <v>1040.46</v>
      </c>
      <c r="S1739" s="24">
        <v>1295.99</v>
      </c>
      <c r="T1739" s="24">
        <v>1573.83</v>
      </c>
      <c r="U1739" s="24">
        <v>1967.96</v>
      </c>
      <c r="V1739" s="31">
        <v>0</v>
      </c>
      <c r="W1739" s="31">
        <v>19.149999999999999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2173.4699999999998</v>
      </c>
      <c r="E1740" s="30">
        <v>2578.79</v>
      </c>
      <c r="F1740" s="30">
        <v>3221.51</v>
      </c>
      <c r="G1740" s="30">
        <v>4639.82</v>
      </c>
      <c r="H1740" s="30">
        <v>0</v>
      </c>
      <c r="I1740" s="24">
        <v>1003.19</v>
      </c>
      <c r="J1740" s="24">
        <v>1258.72</v>
      </c>
      <c r="K1740" s="24">
        <v>1536.56</v>
      </c>
      <c r="L1740" s="24">
        <v>1930.69</v>
      </c>
      <c r="M1740" s="24">
        <v>2163.12</v>
      </c>
      <c r="N1740" s="24">
        <v>2568.44</v>
      </c>
      <c r="O1740" s="24">
        <v>3211.16</v>
      </c>
      <c r="P1740" s="24">
        <v>4629.47</v>
      </c>
      <c r="Q1740" s="30">
        <v>0</v>
      </c>
      <c r="R1740" s="24">
        <v>992.84</v>
      </c>
      <c r="S1740" s="24">
        <v>1248.3699999999999</v>
      </c>
      <c r="T1740" s="24">
        <v>1526.21</v>
      </c>
      <c r="U1740" s="24">
        <v>1920.34</v>
      </c>
      <c r="V1740" s="31">
        <v>0</v>
      </c>
      <c r="W1740" s="31">
        <v>30.91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2118.16</v>
      </c>
      <c r="E1741" s="30">
        <v>2523.48</v>
      </c>
      <c r="F1741" s="30">
        <v>3166.2</v>
      </c>
      <c r="G1741" s="30">
        <v>4584.51</v>
      </c>
      <c r="H1741" s="30">
        <v>0</v>
      </c>
      <c r="I1741" s="24">
        <v>947.88</v>
      </c>
      <c r="J1741" s="24">
        <v>1203.4100000000001</v>
      </c>
      <c r="K1741" s="24">
        <v>1481.25</v>
      </c>
      <c r="L1741" s="24">
        <v>1875.38</v>
      </c>
      <c r="M1741" s="24">
        <v>2107.81</v>
      </c>
      <c r="N1741" s="24">
        <v>2513.13</v>
      </c>
      <c r="O1741" s="24">
        <v>3155.85</v>
      </c>
      <c r="P1741" s="24">
        <v>4574.16</v>
      </c>
      <c r="Q1741" s="30">
        <v>0</v>
      </c>
      <c r="R1741" s="24">
        <v>937.53</v>
      </c>
      <c r="S1741" s="24">
        <v>1193.06</v>
      </c>
      <c r="T1741" s="24">
        <v>1470.9</v>
      </c>
      <c r="U1741" s="24">
        <v>1865.03</v>
      </c>
      <c r="V1741" s="31">
        <v>0</v>
      </c>
      <c r="W1741" s="31">
        <v>15.34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2132.63</v>
      </c>
      <c r="E1742" s="30">
        <v>2537.9499999999998</v>
      </c>
      <c r="F1742" s="30">
        <v>3180.67</v>
      </c>
      <c r="G1742" s="30">
        <v>4598.9799999999996</v>
      </c>
      <c r="H1742" s="30">
        <v>0</v>
      </c>
      <c r="I1742" s="24">
        <v>962.35</v>
      </c>
      <c r="J1742" s="24">
        <v>1217.8800000000001</v>
      </c>
      <c r="K1742" s="24">
        <v>1495.72</v>
      </c>
      <c r="L1742" s="24">
        <v>1889.85</v>
      </c>
      <c r="M1742" s="24">
        <v>2122.2800000000002</v>
      </c>
      <c r="N1742" s="24">
        <v>2527.6</v>
      </c>
      <c r="O1742" s="24">
        <v>3170.32</v>
      </c>
      <c r="P1742" s="24">
        <v>4588.63</v>
      </c>
      <c r="Q1742" s="30">
        <v>0</v>
      </c>
      <c r="R1742" s="24">
        <v>952</v>
      </c>
      <c r="S1742" s="24">
        <v>1207.53</v>
      </c>
      <c r="T1742" s="24">
        <v>1485.37</v>
      </c>
      <c r="U1742" s="24">
        <v>1879.5</v>
      </c>
      <c r="V1742" s="31">
        <v>50.98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2179.89</v>
      </c>
      <c r="E1743" s="30">
        <v>2585.21</v>
      </c>
      <c r="F1743" s="30">
        <v>3227.93</v>
      </c>
      <c r="G1743" s="30">
        <v>4646.24</v>
      </c>
      <c r="H1743" s="30">
        <v>0</v>
      </c>
      <c r="I1743" s="24">
        <v>1009.61</v>
      </c>
      <c r="J1743" s="24">
        <v>1265.1400000000001</v>
      </c>
      <c r="K1743" s="24">
        <v>1542.98</v>
      </c>
      <c r="L1743" s="24">
        <v>1937.11</v>
      </c>
      <c r="M1743" s="24">
        <v>2169.54</v>
      </c>
      <c r="N1743" s="24">
        <v>2574.86</v>
      </c>
      <c r="O1743" s="24">
        <v>3217.58</v>
      </c>
      <c r="P1743" s="24">
        <v>4635.8900000000003</v>
      </c>
      <c r="Q1743" s="30">
        <v>0</v>
      </c>
      <c r="R1743" s="24">
        <v>999.26</v>
      </c>
      <c r="S1743" s="24">
        <v>1254.79</v>
      </c>
      <c r="T1743" s="24">
        <v>1532.63</v>
      </c>
      <c r="U1743" s="24">
        <v>1926.76</v>
      </c>
      <c r="V1743" s="31">
        <v>84.52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2142.8000000000002</v>
      </c>
      <c r="E1744" s="30">
        <v>2548.12</v>
      </c>
      <c r="F1744" s="30">
        <v>3190.84</v>
      </c>
      <c r="G1744" s="30">
        <v>4609.1499999999996</v>
      </c>
      <c r="H1744" s="30">
        <v>0</v>
      </c>
      <c r="I1744" s="24">
        <v>972.52</v>
      </c>
      <c r="J1744" s="24">
        <v>1228.05</v>
      </c>
      <c r="K1744" s="24">
        <v>1505.89</v>
      </c>
      <c r="L1744" s="24">
        <v>1900.02</v>
      </c>
      <c r="M1744" s="24">
        <v>2132.4499999999998</v>
      </c>
      <c r="N1744" s="24">
        <v>2537.77</v>
      </c>
      <c r="O1744" s="24">
        <v>3180.49</v>
      </c>
      <c r="P1744" s="24">
        <v>4598.8</v>
      </c>
      <c r="Q1744" s="30">
        <v>0</v>
      </c>
      <c r="R1744" s="24">
        <v>962.17</v>
      </c>
      <c r="S1744" s="24">
        <v>1217.7</v>
      </c>
      <c r="T1744" s="24">
        <v>1495.54</v>
      </c>
      <c r="U1744" s="24">
        <v>1889.67</v>
      </c>
      <c r="V1744" s="31">
        <v>57.22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2163.4899999999998</v>
      </c>
      <c r="E1745" s="30">
        <v>2568.81</v>
      </c>
      <c r="F1745" s="30">
        <v>3211.53</v>
      </c>
      <c r="G1745" s="30">
        <v>4629.84</v>
      </c>
      <c r="H1745" s="30">
        <v>0</v>
      </c>
      <c r="I1745" s="24">
        <v>993.21</v>
      </c>
      <c r="J1745" s="24">
        <v>1248.74</v>
      </c>
      <c r="K1745" s="24">
        <v>1526.58</v>
      </c>
      <c r="L1745" s="24">
        <v>1920.71</v>
      </c>
      <c r="M1745" s="24">
        <v>2153.14</v>
      </c>
      <c r="N1745" s="24">
        <v>2558.46</v>
      </c>
      <c r="O1745" s="24">
        <v>3201.18</v>
      </c>
      <c r="P1745" s="24">
        <v>4619.49</v>
      </c>
      <c r="Q1745" s="30">
        <v>0</v>
      </c>
      <c r="R1745" s="24">
        <v>982.86</v>
      </c>
      <c r="S1745" s="24">
        <v>1238.3900000000001</v>
      </c>
      <c r="T1745" s="24">
        <v>1516.23</v>
      </c>
      <c r="U1745" s="24">
        <v>1910.36</v>
      </c>
      <c r="V1745" s="31">
        <v>228.25</v>
      </c>
      <c r="W1745" s="31">
        <v>0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2575</v>
      </c>
      <c r="E1746" s="30">
        <v>2980.32</v>
      </c>
      <c r="F1746" s="30">
        <v>3623.04</v>
      </c>
      <c r="G1746" s="30">
        <v>5041.3500000000004</v>
      </c>
      <c r="H1746" s="30">
        <v>0</v>
      </c>
      <c r="I1746" s="24">
        <v>1404.72</v>
      </c>
      <c r="J1746" s="24">
        <v>1660.25</v>
      </c>
      <c r="K1746" s="24">
        <v>1938.09</v>
      </c>
      <c r="L1746" s="24">
        <v>2332.2199999999998</v>
      </c>
      <c r="M1746" s="24">
        <v>2564.65</v>
      </c>
      <c r="N1746" s="24">
        <v>2969.97</v>
      </c>
      <c r="O1746" s="24">
        <v>3612.69</v>
      </c>
      <c r="P1746" s="24">
        <v>5031</v>
      </c>
      <c r="Q1746" s="30">
        <v>0</v>
      </c>
      <c r="R1746" s="24">
        <v>1394.37</v>
      </c>
      <c r="S1746" s="24">
        <v>1649.9</v>
      </c>
      <c r="T1746" s="24">
        <v>1927.74</v>
      </c>
      <c r="U1746" s="24">
        <v>2321.87</v>
      </c>
      <c r="V1746" s="31">
        <v>30.2</v>
      </c>
      <c r="W1746" s="31">
        <v>0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2621.69</v>
      </c>
      <c r="E1747" s="30">
        <v>3027.01</v>
      </c>
      <c r="F1747" s="30">
        <v>3669.73</v>
      </c>
      <c r="G1747" s="30">
        <v>5088.04</v>
      </c>
      <c r="H1747" s="30">
        <v>0</v>
      </c>
      <c r="I1747" s="24">
        <v>1451.41</v>
      </c>
      <c r="J1747" s="24">
        <v>1706.94</v>
      </c>
      <c r="K1747" s="24">
        <v>1984.78</v>
      </c>
      <c r="L1747" s="24">
        <v>2378.91</v>
      </c>
      <c r="M1747" s="24">
        <v>2611.34</v>
      </c>
      <c r="N1747" s="24">
        <v>3016.66</v>
      </c>
      <c r="O1747" s="24">
        <v>3659.38</v>
      </c>
      <c r="P1747" s="24">
        <v>5077.6899999999996</v>
      </c>
      <c r="Q1747" s="30">
        <v>0</v>
      </c>
      <c r="R1747" s="24">
        <v>1441.06</v>
      </c>
      <c r="S1747" s="24">
        <v>1696.59</v>
      </c>
      <c r="T1747" s="24">
        <v>1974.43</v>
      </c>
      <c r="U1747" s="24">
        <v>2368.56</v>
      </c>
      <c r="V1747" s="31">
        <v>31.22</v>
      </c>
      <c r="W1747" s="31">
        <v>0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2622.2</v>
      </c>
      <c r="E1748" s="30">
        <v>3027.52</v>
      </c>
      <c r="F1748" s="30">
        <v>3670.24</v>
      </c>
      <c r="G1748" s="30">
        <v>5088.55</v>
      </c>
      <c r="H1748" s="30">
        <v>0</v>
      </c>
      <c r="I1748" s="24">
        <v>1451.92</v>
      </c>
      <c r="J1748" s="24">
        <v>1707.45</v>
      </c>
      <c r="K1748" s="24">
        <v>1985.29</v>
      </c>
      <c r="L1748" s="24">
        <v>2379.42</v>
      </c>
      <c r="M1748" s="24">
        <v>2611.85</v>
      </c>
      <c r="N1748" s="24">
        <v>3017.17</v>
      </c>
      <c r="O1748" s="24">
        <v>3659.89</v>
      </c>
      <c r="P1748" s="24">
        <v>5078.2</v>
      </c>
      <c r="Q1748" s="30">
        <v>0</v>
      </c>
      <c r="R1748" s="24">
        <v>1441.57</v>
      </c>
      <c r="S1748" s="24">
        <v>1697.1</v>
      </c>
      <c r="T1748" s="24">
        <v>1974.94</v>
      </c>
      <c r="U1748" s="24">
        <v>2369.0700000000002</v>
      </c>
      <c r="V1748" s="31">
        <v>35.590000000000003</v>
      </c>
      <c r="W1748" s="31">
        <v>0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2624.99</v>
      </c>
      <c r="E1749" s="30">
        <v>3030.31</v>
      </c>
      <c r="F1749" s="30">
        <v>3673.03</v>
      </c>
      <c r="G1749" s="30">
        <v>5091.34</v>
      </c>
      <c r="H1749" s="30">
        <v>0</v>
      </c>
      <c r="I1749" s="24">
        <v>1454.71</v>
      </c>
      <c r="J1749" s="24">
        <v>1710.24</v>
      </c>
      <c r="K1749" s="24">
        <v>1988.08</v>
      </c>
      <c r="L1749" s="24">
        <v>2382.21</v>
      </c>
      <c r="M1749" s="24">
        <v>2614.64</v>
      </c>
      <c r="N1749" s="24">
        <v>3019.96</v>
      </c>
      <c r="O1749" s="24">
        <v>3662.68</v>
      </c>
      <c r="P1749" s="24">
        <v>5080.99</v>
      </c>
      <c r="Q1749" s="30">
        <v>0</v>
      </c>
      <c r="R1749" s="24">
        <v>1444.36</v>
      </c>
      <c r="S1749" s="24">
        <v>1699.89</v>
      </c>
      <c r="T1749" s="24">
        <v>1977.73</v>
      </c>
      <c r="U1749" s="24">
        <v>2371.86</v>
      </c>
      <c r="V1749" s="31">
        <v>65.569999999999993</v>
      </c>
      <c r="W1749" s="31">
        <v>0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2624.01</v>
      </c>
      <c r="E1750" s="30">
        <v>3029.33</v>
      </c>
      <c r="F1750" s="30">
        <v>3672.05</v>
      </c>
      <c r="G1750" s="30">
        <v>5090.3599999999997</v>
      </c>
      <c r="H1750" s="30">
        <v>0</v>
      </c>
      <c r="I1750" s="24">
        <v>1453.73</v>
      </c>
      <c r="J1750" s="24">
        <v>1709.26</v>
      </c>
      <c r="K1750" s="24">
        <v>1987.1</v>
      </c>
      <c r="L1750" s="24">
        <v>2381.23</v>
      </c>
      <c r="M1750" s="24">
        <v>2613.66</v>
      </c>
      <c r="N1750" s="24">
        <v>3018.98</v>
      </c>
      <c r="O1750" s="24">
        <v>3661.7</v>
      </c>
      <c r="P1750" s="24">
        <v>5080.01</v>
      </c>
      <c r="Q1750" s="30">
        <v>0</v>
      </c>
      <c r="R1750" s="24">
        <v>1443.38</v>
      </c>
      <c r="S1750" s="24">
        <v>1698.91</v>
      </c>
      <c r="T1750" s="24">
        <v>1976.75</v>
      </c>
      <c r="U1750" s="24">
        <v>2370.88</v>
      </c>
      <c r="V1750" s="31">
        <v>20.93</v>
      </c>
      <c r="W1750" s="31">
        <v>0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2318.79</v>
      </c>
      <c r="E1751" s="30">
        <v>2724.11</v>
      </c>
      <c r="F1751" s="30">
        <v>3366.83</v>
      </c>
      <c r="G1751" s="30">
        <v>4785.1400000000003</v>
      </c>
      <c r="H1751" s="30">
        <v>0</v>
      </c>
      <c r="I1751" s="24">
        <v>1148.51</v>
      </c>
      <c r="J1751" s="24">
        <v>1404.04</v>
      </c>
      <c r="K1751" s="24">
        <v>1681.88</v>
      </c>
      <c r="L1751" s="24">
        <v>2076.0100000000002</v>
      </c>
      <c r="M1751" s="24">
        <v>2308.44</v>
      </c>
      <c r="N1751" s="24">
        <v>2713.76</v>
      </c>
      <c r="O1751" s="24">
        <v>3356.48</v>
      </c>
      <c r="P1751" s="24">
        <v>4774.79</v>
      </c>
      <c r="Q1751" s="30">
        <v>0</v>
      </c>
      <c r="R1751" s="24">
        <v>1138.1600000000001</v>
      </c>
      <c r="S1751" s="24">
        <v>1393.69</v>
      </c>
      <c r="T1751" s="24">
        <v>1671.53</v>
      </c>
      <c r="U1751" s="24">
        <v>2065.66</v>
      </c>
      <c r="V1751" s="31">
        <v>251.16</v>
      </c>
      <c r="W1751" s="31">
        <v>0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2616.1799999999998</v>
      </c>
      <c r="E1752" s="30">
        <v>3021.5</v>
      </c>
      <c r="F1752" s="30">
        <v>3664.22</v>
      </c>
      <c r="G1752" s="30">
        <v>5082.53</v>
      </c>
      <c r="H1752" s="30">
        <v>0</v>
      </c>
      <c r="I1752" s="24">
        <v>1445.9</v>
      </c>
      <c r="J1752" s="24">
        <v>1701.43</v>
      </c>
      <c r="K1752" s="24">
        <v>1979.27</v>
      </c>
      <c r="L1752" s="24">
        <v>2373.4</v>
      </c>
      <c r="M1752" s="24">
        <v>2605.83</v>
      </c>
      <c r="N1752" s="24">
        <v>3011.15</v>
      </c>
      <c r="O1752" s="24">
        <v>3653.87</v>
      </c>
      <c r="P1752" s="24">
        <v>5072.18</v>
      </c>
      <c r="Q1752" s="30">
        <v>0</v>
      </c>
      <c r="R1752" s="24">
        <v>1435.55</v>
      </c>
      <c r="S1752" s="24">
        <v>1691.08</v>
      </c>
      <c r="T1752" s="24">
        <v>1968.92</v>
      </c>
      <c r="U1752" s="24">
        <v>2363.0500000000002</v>
      </c>
      <c r="V1752" s="31">
        <v>0</v>
      </c>
      <c r="W1752" s="31">
        <v>449.56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2621.06</v>
      </c>
      <c r="E1753" s="30">
        <v>3026.38</v>
      </c>
      <c r="F1753" s="30">
        <v>3669.1</v>
      </c>
      <c r="G1753" s="30">
        <v>5087.41</v>
      </c>
      <c r="H1753" s="30">
        <v>0</v>
      </c>
      <c r="I1753" s="24">
        <v>1450.78</v>
      </c>
      <c r="J1753" s="24">
        <v>1706.31</v>
      </c>
      <c r="K1753" s="24">
        <v>1984.15</v>
      </c>
      <c r="L1753" s="24">
        <v>2378.2800000000002</v>
      </c>
      <c r="M1753" s="24">
        <v>2610.71</v>
      </c>
      <c r="N1753" s="24">
        <v>3016.03</v>
      </c>
      <c r="O1753" s="24">
        <v>3658.75</v>
      </c>
      <c r="P1753" s="24">
        <v>5077.0600000000004</v>
      </c>
      <c r="Q1753" s="30">
        <v>0</v>
      </c>
      <c r="R1753" s="24">
        <v>1440.43</v>
      </c>
      <c r="S1753" s="24">
        <v>1695.96</v>
      </c>
      <c r="T1753" s="24">
        <v>1973.8</v>
      </c>
      <c r="U1753" s="24">
        <v>2367.9299999999998</v>
      </c>
      <c r="V1753" s="31">
        <v>0</v>
      </c>
      <c r="W1753" s="31">
        <v>7.47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2623.41</v>
      </c>
      <c r="E1754" s="30">
        <v>3028.73</v>
      </c>
      <c r="F1754" s="30">
        <v>3671.45</v>
      </c>
      <c r="G1754" s="30">
        <v>5089.76</v>
      </c>
      <c r="H1754" s="30">
        <v>0</v>
      </c>
      <c r="I1754" s="24">
        <v>1453.13</v>
      </c>
      <c r="J1754" s="24">
        <v>1708.66</v>
      </c>
      <c r="K1754" s="24">
        <v>1986.5</v>
      </c>
      <c r="L1754" s="24">
        <v>2380.63</v>
      </c>
      <c r="M1754" s="24">
        <v>2613.06</v>
      </c>
      <c r="N1754" s="24">
        <v>3018.38</v>
      </c>
      <c r="O1754" s="24">
        <v>3661.1</v>
      </c>
      <c r="P1754" s="24">
        <v>5079.41</v>
      </c>
      <c r="Q1754" s="30">
        <v>0</v>
      </c>
      <c r="R1754" s="24">
        <v>1442.78</v>
      </c>
      <c r="S1754" s="24">
        <v>1698.31</v>
      </c>
      <c r="T1754" s="24">
        <v>1976.15</v>
      </c>
      <c r="U1754" s="24">
        <v>2370.2800000000002</v>
      </c>
      <c r="V1754" s="31">
        <v>24.65</v>
      </c>
      <c r="W1754" s="31">
        <v>0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2612.1799999999998</v>
      </c>
      <c r="E1755" s="30">
        <v>3017.5</v>
      </c>
      <c r="F1755" s="30">
        <v>3660.22</v>
      </c>
      <c r="G1755" s="30">
        <v>5078.53</v>
      </c>
      <c r="H1755" s="30">
        <v>0</v>
      </c>
      <c r="I1755" s="24">
        <v>1441.9</v>
      </c>
      <c r="J1755" s="24">
        <v>1697.43</v>
      </c>
      <c r="K1755" s="24">
        <v>1975.27</v>
      </c>
      <c r="L1755" s="24">
        <v>2369.4</v>
      </c>
      <c r="M1755" s="24">
        <v>2601.83</v>
      </c>
      <c r="N1755" s="24">
        <v>3007.15</v>
      </c>
      <c r="O1755" s="24">
        <v>3649.87</v>
      </c>
      <c r="P1755" s="24">
        <v>5068.18</v>
      </c>
      <c r="Q1755" s="30">
        <v>0</v>
      </c>
      <c r="R1755" s="24">
        <v>1431.55</v>
      </c>
      <c r="S1755" s="24">
        <v>1687.08</v>
      </c>
      <c r="T1755" s="24">
        <v>1964.92</v>
      </c>
      <c r="U1755" s="24">
        <v>2359.0500000000002</v>
      </c>
      <c r="V1755" s="31">
        <v>193.28</v>
      </c>
      <c r="W1755" s="31">
        <v>0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2593.91</v>
      </c>
      <c r="E1756" s="30">
        <v>2999.23</v>
      </c>
      <c r="F1756" s="30">
        <v>3641.95</v>
      </c>
      <c r="G1756" s="30">
        <v>5060.26</v>
      </c>
      <c r="H1756" s="30">
        <v>0</v>
      </c>
      <c r="I1756" s="24">
        <v>1423.63</v>
      </c>
      <c r="J1756" s="24">
        <v>1679.16</v>
      </c>
      <c r="K1756" s="24">
        <v>1957</v>
      </c>
      <c r="L1756" s="24">
        <v>2351.13</v>
      </c>
      <c r="M1756" s="24">
        <v>2583.56</v>
      </c>
      <c r="N1756" s="24">
        <v>2988.88</v>
      </c>
      <c r="O1756" s="24">
        <v>3631.6</v>
      </c>
      <c r="P1756" s="24">
        <v>5049.91</v>
      </c>
      <c r="Q1756" s="30">
        <v>0</v>
      </c>
      <c r="R1756" s="24">
        <v>1413.28</v>
      </c>
      <c r="S1756" s="24">
        <v>1668.81</v>
      </c>
      <c r="T1756" s="24">
        <v>1946.65</v>
      </c>
      <c r="U1756" s="24">
        <v>2340.7800000000002</v>
      </c>
      <c r="V1756" s="31">
        <v>193.74</v>
      </c>
      <c r="W1756" s="31">
        <v>0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2905.99</v>
      </c>
      <c r="E1757" s="30">
        <v>3311.31</v>
      </c>
      <c r="F1757" s="30">
        <v>3954.03</v>
      </c>
      <c r="G1757" s="30">
        <v>5372.34</v>
      </c>
      <c r="H1757" s="30">
        <v>0</v>
      </c>
      <c r="I1757" s="24">
        <v>1735.71</v>
      </c>
      <c r="J1757" s="24">
        <v>1991.24</v>
      </c>
      <c r="K1757" s="24">
        <v>2269.08</v>
      </c>
      <c r="L1757" s="24">
        <v>2663.21</v>
      </c>
      <c r="M1757" s="24">
        <v>2895.64</v>
      </c>
      <c r="N1757" s="24">
        <v>3300.96</v>
      </c>
      <c r="O1757" s="24">
        <v>3943.68</v>
      </c>
      <c r="P1757" s="24">
        <v>5361.99</v>
      </c>
      <c r="Q1757" s="30">
        <v>0</v>
      </c>
      <c r="R1757" s="24">
        <v>1725.36</v>
      </c>
      <c r="S1757" s="24">
        <v>1980.89</v>
      </c>
      <c r="T1757" s="24">
        <v>2258.73</v>
      </c>
      <c r="U1757" s="24">
        <v>2652.86</v>
      </c>
      <c r="V1757" s="31">
        <v>59.68</v>
      </c>
      <c r="W1757" s="31">
        <v>0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2822.48</v>
      </c>
      <c r="E1758" s="30">
        <v>3227.8</v>
      </c>
      <c r="F1758" s="30">
        <v>3870.52</v>
      </c>
      <c r="G1758" s="30">
        <v>5288.83</v>
      </c>
      <c r="H1758" s="30">
        <v>0</v>
      </c>
      <c r="I1758" s="24">
        <v>1652.2</v>
      </c>
      <c r="J1758" s="24">
        <v>1907.73</v>
      </c>
      <c r="K1758" s="24">
        <v>2185.5700000000002</v>
      </c>
      <c r="L1758" s="24">
        <v>2579.6999999999998</v>
      </c>
      <c r="M1758" s="24">
        <v>2812.13</v>
      </c>
      <c r="N1758" s="24">
        <v>3217.45</v>
      </c>
      <c r="O1758" s="24">
        <v>3860.17</v>
      </c>
      <c r="P1758" s="24">
        <v>5278.48</v>
      </c>
      <c r="Q1758" s="30">
        <v>0</v>
      </c>
      <c r="R1758" s="24">
        <v>1641.85</v>
      </c>
      <c r="S1758" s="24">
        <v>1897.38</v>
      </c>
      <c r="T1758" s="24">
        <v>2175.2199999999998</v>
      </c>
      <c r="U1758" s="24">
        <v>2569.35</v>
      </c>
      <c r="V1758" s="31">
        <v>0</v>
      </c>
      <c r="W1758" s="31">
        <v>30.24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2679.17</v>
      </c>
      <c r="E1759" s="30">
        <v>3084.49</v>
      </c>
      <c r="F1759" s="30">
        <v>3727.21</v>
      </c>
      <c r="G1759" s="30">
        <v>5145.5200000000004</v>
      </c>
      <c r="H1759" s="30">
        <v>0</v>
      </c>
      <c r="I1759" s="24">
        <v>1508.89</v>
      </c>
      <c r="J1759" s="24">
        <v>1764.42</v>
      </c>
      <c r="K1759" s="24">
        <v>2042.26</v>
      </c>
      <c r="L1759" s="24">
        <v>2436.39</v>
      </c>
      <c r="M1759" s="24">
        <v>2668.82</v>
      </c>
      <c r="N1759" s="24">
        <v>3074.14</v>
      </c>
      <c r="O1759" s="24">
        <v>3716.86</v>
      </c>
      <c r="P1759" s="24">
        <v>5135.17</v>
      </c>
      <c r="Q1759" s="30">
        <v>0</v>
      </c>
      <c r="R1759" s="24">
        <v>1498.54</v>
      </c>
      <c r="S1759" s="24">
        <v>1754.07</v>
      </c>
      <c r="T1759" s="24">
        <v>2031.91</v>
      </c>
      <c r="U1759" s="24">
        <v>2426.04</v>
      </c>
      <c r="V1759" s="31">
        <v>0</v>
      </c>
      <c r="W1759" s="31">
        <v>91.72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2337.88</v>
      </c>
      <c r="E1760" s="30">
        <v>2743.2</v>
      </c>
      <c r="F1760" s="30">
        <v>3385.92</v>
      </c>
      <c r="G1760" s="30">
        <v>4804.2299999999996</v>
      </c>
      <c r="H1760" s="30">
        <v>0</v>
      </c>
      <c r="I1760" s="24">
        <v>1167.5999999999999</v>
      </c>
      <c r="J1760" s="24">
        <v>1423.13</v>
      </c>
      <c r="K1760" s="24">
        <v>1700.97</v>
      </c>
      <c r="L1760" s="24">
        <v>2095.1</v>
      </c>
      <c r="M1760" s="24">
        <v>2327.5300000000002</v>
      </c>
      <c r="N1760" s="24">
        <v>2732.85</v>
      </c>
      <c r="O1760" s="24">
        <v>3375.57</v>
      </c>
      <c r="P1760" s="24">
        <v>4793.88</v>
      </c>
      <c r="Q1760" s="30">
        <v>0</v>
      </c>
      <c r="R1760" s="24">
        <v>1157.25</v>
      </c>
      <c r="S1760" s="24">
        <v>1412.78</v>
      </c>
      <c r="T1760" s="24">
        <v>1690.62</v>
      </c>
      <c r="U1760" s="24">
        <v>2084.75</v>
      </c>
      <c r="V1760" s="31">
        <v>0</v>
      </c>
      <c r="W1760" s="31">
        <v>29.95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2542.65</v>
      </c>
      <c r="E1761" s="30">
        <v>2947.97</v>
      </c>
      <c r="F1761" s="30">
        <v>3590.69</v>
      </c>
      <c r="G1761" s="30">
        <v>5009</v>
      </c>
      <c r="H1761" s="30">
        <v>0</v>
      </c>
      <c r="I1761" s="24">
        <v>1372.37</v>
      </c>
      <c r="J1761" s="24">
        <v>1627.9</v>
      </c>
      <c r="K1761" s="24">
        <v>1905.74</v>
      </c>
      <c r="L1761" s="24">
        <v>2299.87</v>
      </c>
      <c r="M1761" s="24">
        <v>2532.3000000000002</v>
      </c>
      <c r="N1761" s="24">
        <v>2937.62</v>
      </c>
      <c r="O1761" s="24">
        <v>3580.34</v>
      </c>
      <c r="P1761" s="24">
        <v>4998.6499999999996</v>
      </c>
      <c r="Q1761" s="30">
        <v>0</v>
      </c>
      <c r="R1761" s="24">
        <v>1362.02</v>
      </c>
      <c r="S1761" s="24">
        <v>1617.55</v>
      </c>
      <c r="T1761" s="24">
        <v>1895.39</v>
      </c>
      <c r="U1761" s="24">
        <v>2289.52</v>
      </c>
      <c r="V1761" s="31">
        <v>0</v>
      </c>
      <c r="W1761" s="31">
        <v>94.72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2346.86</v>
      </c>
      <c r="E1762" s="30">
        <v>2752.18</v>
      </c>
      <c r="F1762" s="30">
        <v>3394.9</v>
      </c>
      <c r="G1762" s="30">
        <v>4813.21</v>
      </c>
      <c r="H1762" s="30">
        <v>0</v>
      </c>
      <c r="I1762" s="24">
        <v>1176.58</v>
      </c>
      <c r="J1762" s="24">
        <v>1432.11</v>
      </c>
      <c r="K1762" s="24">
        <v>1709.95</v>
      </c>
      <c r="L1762" s="24">
        <v>2104.08</v>
      </c>
      <c r="M1762" s="24">
        <v>2336.5100000000002</v>
      </c>
      <c r="N1762" s="24">
        <v>2741.83</v>
      </c>
      <c r="O1762" s="24">
        <v>3384.55</v>
      </c>
      <c r="P1762" s="24">
        <v>4802.8599999999997</v>
      </c>
      <c r="Q1762" s="30">
        <v>0</v>
      </c>
      <c r="R1762" s="24">
        <v>1166.23</v>
      </c>
      <c r="S1762" s="24">
        <v>1421.76</v>
      </c>
      <c r="T1762" s="24">
        <v>1699.6</v>
      </c>
      <c r="U1762" s="24">
        <v>2093.73</v>
      </c>
      <c r="V1762" s="31">
        <v>0</v>
      </c>
      <c r="W1762" s="31">
        <v>61.42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2253.21</v>
      </c>
      <c r="E1763" s="30">
        <v>2658.53</v>
      </c>
      <c r="F1763" s="30">
        <v>3301.25</v>
      </c>
      <c r="G1763" s="30">
        <v>4719.5600000000004</v>
      </c>
      <c r="H1763" s="30">
        <v>0</v>
      </c>
      <c r="I1763" s="24">
        <v>1082.93</v>
      </c>
      <c r="J1763" s="24">
        <v>1338.46</v>
      </c>
      <c r="K1763" s="24">
        <v>1616.3</v>
      </c>
      <c r="L1763" s="24">
        <v>2010.43</v>
      </c>
      <c r="M1763" s="24">
        <v>2242.86</v>
      </c>
      <c r="N1763" s="24">
        <v>2648.18</v>
      </c>
      <c r="O1763" s="24">
        <v>3290.9</v>
      </c>
      <c r="P1763" s="24">
        <v>4709.21</v>
      </c>
      <c r="Q1763" s="30">
        <v>0</v>
      </c>
      <c r="R1763" s="24">
        <v>1072.58</v>
      </c>
      <c r="S1763" s="24">
        <v>1328.11</v>
      </c>
      <c r="T1763" s="24">
        <v>1605.95</v>
      </c>
      <c r="U1763" s="24">
        <v>2000.08</v>
      </c>
      <c r="V1763" s="31">
        <v>0</v>
      </c>
      <c r="W1763" s="31">
        <v>62.45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2211</v>
      </c>
      <c r="E1764" s="30">
        <v>2616.3200000000002</v>
      </c>
      <c r="F1764" s="30">
        <v>3259.04</v>
      </c>
      <c r="G1764" s="30">
        <v>4677.3500000000004</v>
      </c>
      <c r="H1764" s="30">
        <v>0</v>
      </c>
      <c r="I1764" s="24">
        <v>1040.72</v>
      </c>
      <c r="J1764" s="24">
        <v>1296.25</v>
      </c>
      <c r="K1764" s="24">
        <v>1574.09</v>
      </c>
      <c r="L1764" s="24">
        <v>1968.22</v>
      </c>
      <c r="M1764" s="24">
        <v>2200.65</v>
      </c>
      <c r="N1764" s="24">
        <v>2605.9699999999998</v>
      </c>
      <c r="O1764" s="24">
        <v>3248.69</v>
      </c>
      <c r="P1764" s="24">
        <v>4667</v>
      </c>
      <c r="Q1764" s="30">
        <v>0</v>
      </c>
      <c r="R1764" s="24">
        <v>1030.3699999999999</v>
      </c>
      <c r="S1764" s="24">
        <v>1285.9000000000001</v>
      </c>
      <c r="T1764" s="24">
        <v>1563.74</v>
      </c>
      <c r="U1764" s="24">
        <v>1957.87</v>
      </c>
      <c r="V1764" s="31">
        <v>0</v>
      </c>
      <c r="W1764" s="31">
        <v>101.6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2195.88</v>
      </c>
      <c r="E1765" s="30">
        <v>2601.1999999999998</v>
      </c>
      <c r="F1765" s="30">
        <v>3243.92</v>
      </c>
      <c r="G1765" s="30">
        <v>4662.2299999999996</v>
      </c>
      <c r="H1765" s="30">
        <v>0</v>
      </c>
      <c r="I1765" s="24">
        <v>1025.5999999999999</v>
      </c>
      <c r="J1765" s="24">
        <v>1281.1300000000001</v>
      </c>
      <c r="K1765" s="24">
        <v>1558.97</v>
      </c>
      <c r="L1765" s="24">
        <v>1953.1</v>
      </c>
      <c r="M1765" s="24">
        <v>2185.5300000000002</v>
      </c>
      <c r="N1765" s="24">
        <v>2590.85</v>
      </c>
      <c r="O1765" s="24">
        <v>3233.57</v>
      </c>
      <c r="P1765" s="24">
        <v>4651.88</v>
      </c>
      <c r="Q1765" s="30">
        <v>0</v>
      </c>
      <c r="R1765" s="24">
        <v>1015.25</v>
      </c>
      <c r="S1765" s="24">
        <v>1270.78</v>
      </c>
      <c r="T1765" s="24">
        <v>1548.62</v>
      </c>
      <c r="U1765" s="24">
        <v>1942.75</v>
      </c>
      <c r="V1765" s="31">
        <v>0</v>
      </c>
      <c r="W1765" s="31">
        <v>282.97000000000003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2190.81</v>
      </c>
      <c r="E1766" s="30">
        <v>2596.13</v>
      </c>
      <c r="F1766" s="30">
        <v>3238.85</v>
      </c>
      <c r="G1766" s="30">
        <v>4657.16</v>
      </c>
      <c r="H1766" s="30">
        <v>0</v>
      </c>
      <c r="I1766" s="24">
        <v>1020.53</v>
      </c>
      <c r="J1766" s="24">
        <v>1276.06</v>
      </c>
      <c r="K1766" s="24">
        <v>1553.9</v>
      </c>
      <c r="L1766" s="24">
        <v>1948.03</v>
      </c>
      <c r="M1766" s="24">
        <v>2180.46</v>
      </c>
      <c r="N1766" s="24">
        <v>2585.7800000000002</v>
      </c>
      <c r="O1766" s="24">
        <v>3228.5</v>
      </c>
      <c r="P1766" s="24">
        <v>4646.8100000000004</v>
      </c>
      <c r="Q1766" s="30">
        <v>0</v>
      </c>
      <c r="R1766" s="24">
        <v>1010.18</v>
      </c>
      <c r="S1766" s="24">
        <v>1265.71</v>
      </c>
      <c r="T1766" s="24">
        <v>1543.55</v>
      </c>
      <c r="U1766" s="24">
        <v>1937.68</v>
      </c>
      <c r="V1766" s="31">
        <v>0</v>
      </c>
      <c r="W1766" s="31">
        <v>15.9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2438.25</v>
      </c>
      <c r="E1767" s="30">
        <v>2843.57</v>
      </c>
      <c r="F1767" s="30">
        <v>3486.29</v>
      </c>
      <c r="G1767" s="30">
        <v>4904.6000000000004</v>
      </c>
      <c r="H1767" s="30">
        <v>0</v>
      </c>
      <c r="I1767" s="24">
        <v>1267.97</v>
      </c>
      <c r="J1767" s="24">
        <v>1523.5</v>
      </c>
      <c r="K1767" s="24">
        <v>1801.34</v>
      </c>
      <c r="L1767" s="24">
        <v>2195.4699999999998</v>
      </c>
      <c r="M1767" s="24">
        <v>2427.9</v>
      </c>
      <c r="N1767" s="24">
        <v>2833.22</v>
      </c>
      <c r="O1767" s="24">
        <v>3475.94</v>
      </c>
      <c r="P1767" s="24">
        <v>4894.25</v>
      </c>
      <c r="Q1767" s="30">
        <v>0</v>
      </c>
      <c r="R1767" s="24">
        <v>1257.6199999999999</v>
      </c>
      <c r="S1767" s="24">
        <v>1513.15</v>
      </c>
      <c r="T1767" s="24">
        <v>1790.99</v>
      </c>
      <c r="U1767" s="24">
        <v>2185.12</v>
      </c>
      <c r="V1767" s="31">
        <v>0</v>
      </c>
      <c r="W1767" s="31">
        <v>125.68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2156.7199999999998</v>
      </c>
      <c r="E1768" s="30">
        <v>2562.04</v>
      </c>
      <c r="F1768" s="30">
        <v>3204.76</v>
      </c>
      <c r="G1768" s="30">
        <v>4623.07</v>
      </c>
      <c r="H1768" s="30">
        <v>0</v>
      </c>
      <c r="I1768" s="24">
        <v>986.44</v>
      </c>
      <c r="J1768" s="24">
        <v>1241.97</v>
      </c>
      <c r="K1768" s="24">
        <v>1519.81</v>
      </c>
      <c r="L1768" s="24">
        <v>1913.94</v>
      </c>
      <c r="M1768" s="24">
        <v>2146.37</v>
      </c>
      <c r="N1768" s="24">
        <v>2551.69</v>
      </c>
      <c r="O1768" s="24">
        <v>3194.41</v>
      </c>
      <c r="P1768" s="24">
        <v>4612.72</v>
      </c>
      <c r="Q1768" s="30">
        <v>0</v>
      </c>
      <c r="R1768" s="24">
        <v>976.09</v>
      </c>
      <c r="S1768" s="24">
        <v>1231.6199999999999</v>
      </c>
      <c r="T1768" s="24">
        <v>1509.46</v>
      </c>
      <c r="U1768" s="24">
        <v>1903.59</v>
      </c>
      <c r="V1768" s="31">
        <v>114.24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2533.75</v>
      </c>
      <c r="E1769" s="30">
        <v>2939.07</v>
      </c>
      <c r="F1769" s="30">
        <v>3581.79</v>
      </c>
      <c r="G1769" s="30">
        <v>5000.1000000000004</v>
      </c>
      <c r="H1769" s="30">
        <v>0</v>
      </c>
      <c r="I1769" s="24">
        <v>1363.47</v>
      </c>
      <c r="J1769" s="24">
        <v>1619</v>
      </c>
      <c r="K1769" s="24">
        <v>1896.84</v>
      </c>
      <c r="L1769" s="24">
        <v>2290.9699999999998</v>
      </c>
      <c r="M1769" s="24">
        <v>2523.4</v>
      </c>
      <c r="N1769" s="24">
        <v>2928.72</v>
      </c>
      <c r="O1769" s="24">
        <v>3571.44</v>
      </c>
      <c r="P1769" s="24">
        <v>4989.75</v>
      </c>
      <c r="Q1769" s="30">
        <v>0</v>
      </c>
      <c r="R1769" s="24">
        <v>1353.12</v>
      </c>
      <c r="S1769" s="24">
        <v>1608.65</v>
      </c>
      <c r="T1769" s="24">
        <v>1886.49</v>
      </c>
      <c r="U1769" s="24">
        <v>2280.62</v>
      </c>
      <c r="V1769" s="31">
        <v>35.85</v>
      </c>
      <c r="W1769" s="31">
        <v>0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2645.86</v>
      </c>
      <c r="E1770" s="30">
        <v>3051.18</v>
      </c>
      <c r="F1770" s="30">
        <v>3693.9</v>
      </c>
      <c r="G1770" s="30">
        <v>5112.21</v>
      </c>
      <c r="H1770" s="30">
        <v>0</v>
      </c>
      <c r="I1770" s="24">
        <v>1475.58</v>
      </c>
      <c r="J1770" s="24">
        <v>1731.11</v>
      </c>
      <c r="K1770" s="24">
        <v>2008.95</v>
      </c>
      <c r="L1770" s="24">
        <v>2403.08</v>
      </c>
      <c r="M1770" s="24">
        <v>2635.51</v>
      </c>
      <c r="N1770" s="24">
        <v>3040.83</v>
      </c>
      <c r="O1770" s="24">
        <v>3683.55</v>
      </c>
      <c r="P1770" s="24">
        <v>5101.8599999999997</v>
      </c>
      <c r="Q1770" s="30">
        <v>0</v>
      </c>
      <c r="R1770" s="24">
        <v>1465.23</v>
      </c>
      <c r="S1770" s="24">
        <v>1720.76</v>
      </c>
      <c r="T1770" s="24">
        <v>1998.6</v>
      </c>
      <c r="U1770" s="24">
        <v>2392.73</v>
      </c>
      <c r="V1770" s="31">
        <v>34.29</v>
      </c>
      <c r="W1770" s="31">
        <v>0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2858.79</v>
      </c>
      <c r="E1771" s="30">
        <v>3264.11</v>
      </c>
      <c r="F1771" s="30">
        <v>3906.83</v>
      </c>
      <c r="G1771" s="30">
        <v>5325.14</v>
      </c>
      <c r="H1771" s="30">
        <v>0</v>
      </c>
      <c r="I1771" s="24">
        <v>1688.51</v>
      </c>
      <c r="J1771" s="24">
        <v>1944.04</v>
      </c>
      <c r="K1771" s="24">
        <v>2221.88</v>
      </c>
      <c r="L1771" s="24">
        <v>2616.0100000000002</v>
      </c>
      <c r="M1771" s="24">
        <v>2848.44</v>
      </c>
      <c r="N1771" s="24">
        <v>3253.76</v>
      </c>
      <c r="O1771" s="24">
        <v>3896.48</v>
      </c>
      <c r="P1771" s="24">
        <v>5314.79</v>
      </c>
      <c r="Q1771" s="30">
        <v>0</v>
      </c>
      <c r="R1771" s="24">
        <v>1678.16</v>
      </c>
      <c r="S1771" s="24">
        <v>1933.69</v>
      </c>
      <c r="T1771" s="24">
        <v>2211.5300000000002</v>
      </c>
      <c r="U1771" s="24">
        <v>2605.66</v>
      </c>
      <c r="V1771" s="31">
        <v>0</v>
      </c>
      <c r="W1771" s="31">
        <v>128.13999999999999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2758.2</v>
      </c>
      <c r="E1772" s="30">
        <v>3163.52</v>
      </c>
      <c r="F1772" s="30">
        <v>3806.24</v>
      </c>
      <c r="G1772" s="30">
        <v>5224.55</v>
      </c>
      <c r="H1772" s="30">
        <v>0</v>
      </c>
      <c r="I1772" s="24">
        <v>1587.92</v>
      </c>
      <c r="J1772" s="24">
        <v>1843.45</v>
      </c>
      <c r="K1772" s="24">
        <v>2121.29</v>
      </c>
      <c r="L1772" s="24">
        <v>2515.42</v>
      </c>
      <c r="M1772" s="24">
        <v>2747.85</v>
      </c>
      <c r="N1772" s="24">
        <v>3153.17</v>
      </c>
      <c r="O1772" s="24">
        <v>3795.89</v>
      </c>
      <c r="P1772" s="24">
        <v>5214.2</v>
      </c>
      <c r="Q1772" s="30">
        <v>0</v>
      </c>
      <c r="R1772" s="24">
        <v>1577.57</v>
      </c>
      <c r="S1772" s="24">
        <v>1833.1</v>
      </c>
      <c r="T1772" s="24">
        <v>2110.94</v>
      </c>
      <c r="U1772" s="24">
        <v>2505.0700000000002</v>
      </c>
      <c r="V1772" s="31">
        <v>0</v>
      </c>
      <c r="W1772" s="31">
        <v>510.86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2625.62</v>
      </c>
      <c r="E1773" s="30">
        <v>3030.94</v>
      </c>
      <c r="F1773" s="30">
        <v>3673.66</v>
      </c>
      <c r="G1773" s="30">
        <v>5091.97</v>
      </c>
      <c r="H1773" s="30">
        <v>0</v>
      </c>
      <c r="I1773" s="24">
        <v>1455.34</v>
      </c>
      <c r="J1773" s="24">
        <v>1710.87</v>
      </c>
      <c r="K1773" s="24">
        <v>1988.71</v>
      </c>
      <c r="L1773" s="24">
        <v>2382.84</v>
      </c>
      <c r="M1773" s="24">
        <v>2615.27</v>
      </c>
      <c r="N1773" s="24">
        <v>3020.59</v>
      </c>
      <c r="O1773" s="24">
        <v>3663.31</v>
      </c>
      <c r="P1773" s="24">
        <v>5081.62</v>
      </c>
      <c r="Q1773" s="30">
        <v>0</v>
      </c>
      <c r="R1773" s="24">
        <v>1444.99</v>
      </c>
      <c r="S1773" s="24">
        <v>1700.52</v>
      </c>
      <c r="T1773" s="24">
        <v>1978.36</v>
      </c>
      <c r="U1773" s="24">
        <v>2372.4899999999998</v>
      </c>
      <c r="V1773" s="31">
        <v>0</v>
      </c>
      <c r="W1773" s="31">
        <v>537.12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2660.44</v>
      </c>
      <c r="E1774" s="30">
        <v>3065.76</v>
      </c>
      <c r="F1774" s="30">
        <v>3708.48</v>
      </c>
      <c r="G1774" s="30">
        <v>5126.79</v>
      </c>
      <c r="H1774" s="30">
        <v>0</v>
      </c>
      <c r="I1774" s="24">
        <v>1490.16</v>
      </c>
      <c r="J1774" s="24">
        <v>1745.69</v>
      </c>
      <c r="K1774" s="24">
        <v>2023.53</v>
      </c>
      <c r="L1774" s="24">
        <v>2417.66</v>
      </c>
      <c r="M1774" s="24">
        <v>2650.09</v>
      </c>
      <c r="N1774" s="24">
        <v>3055.41</v>
      </c>
      <c r="O1774" s="24">
        <v>3698.13</v>
      </c>
      <c r="P1774" s="24">
        <v>5116.4399999999996</v>
      </c>
      <c r="Q1774" s="30">
        <v>0</v>
      </c>
      <c r="R1774" s="24">
        <v>1479.81</v>
      </c>
      <c r="S1774" s="24">
        <v>1735.34</v>
      </c>
      <c r="T1774" s="24">
        <v>2013.18</v>
      </c>
      <c r="U1774" s="24">
        <v>2407.31</v>
      </c>
      <c r="V1774" s="31">
        <v>0</v>
      </c>
      <c r="W1774" s="31">
        <v>1360.79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2630.4</v>
      </c>
      <c r="E1775" s="30">
        <v>3035.72</v>
      </c>
      <c r="F1775" s="30">
        <v>3678.44</v>
      </c>
      <c r="G1775" s="30">
        <v>5096.75</v>
      </c>
      <c r="H1775" s="30">
        <v>0</v>
      </c>
      <c r="I1775" s="24">
        <v>1460.12</v>
      </c>
      <c r="J1775" s="24">
        <v>1715.65</v>
      </c>
      <c r="K1775" s="24">
        <v>1993.49</v>
      </c>
      <c r="L1775" s="24">
        <v>2387.62</v>
      </c>
      <c r="M1775" s="24">
        <v>2620.0500000000002</v>
      </c>
      <c r="N1775" s="24">
        <v>3025.37</v>
      </c>
      <c r="O1775" s="24">
        <v>3668.09</v>
      </c>
      <c r="P1775" s="24">
        <v>5086.3999999999996</v>
      </c>
      <c r="Q1775" s="30">
        <v>0</v>
      </c>
      <c r="R1775" s="24">
        <v>1449.77</v>
      </c>
      <c r="S1775" s="24">
        <v>1705.3</v>
      </c>
      <c r="T1775" s="24">
        <v>1983.14</v>
      </c>
      <c r="U1775" s="24">
        <v>2377.27</v>
      </c>
      <c r="V1775" s="31">
        <v>0</v>
      </c>
      <c r="W1775" s="31">
        <v>562.05999999999995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2657.01</v>
      </c>
      <c r="E1776" s="30">
        <v>3062.33</v>
      </c>
      <c r="F1776" s="30">
        <v>3705.05</v>
      </c>
      <c r="G1776" s="30">
        <v>5123.3599999999997</v>
      </c>
      <c r="H1776" s="30">
        <v>0</v>
      </c>
      <c r="I1776" s="24">
        <v>1486.73</v>
      </c>
      <c r="J1776" s="24">
        <v>1742.26</v>
      </c>
      <c r="K1776" s="24">
        <v>2020.1</v>
      </c>
      <c r="L1776" s="24">
        <v>2414.23</v>
      </c>
      <c r="M1776" s="24">
        <v>2646.66</v>
      </c>
      <c r="N1776" s="24">
        <v>3051.98</v>
      </c>
      <c r="O1776" s="24">
        <v>3694.7</v>
      </c>
      <c r="P1776" s="24">
        <v>5113.01</v>
      </c>
      <c r="Q1776" s="30">
        <v>0</v>
      </c>
      <c r="R1776" s="24">
        <v>1476.38</v>
      </c>
      <c r="S1776" s="24">
        <v>1731.91</v>
      </c>
      <c r="T1776" s="24">
        <v>2009.75</v>
      </c>
      <c r="U1776" s="24">
        <v>2403.88</v>
      </c>
      <c r="V1776" s="31">
        <v>0</v>
      </c>
      <c r="W1776" s="31">
        <v>15.23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2855.27</v>
      </c>
      <c r="E1777" s="30">
        <v>3260.59</v>
      </c>
      <c r="F1777" s="30">
        <v>3903.31</v>
      </c>
      <c r="G1777" s="30">
        <v>5321.62</v>
      </c>
      <c r="H1777" s="30">
        <v>0</v>
      </c>
      <c r="I1777" s="24">
        <v>1684.99</v>
      </c>
      <c r="J1777" s="24">
        <v>1940.52</v>
      </c>
      <c r="K1777" s="24">
        <v>2218.36</v>
      </c>
      <c r="L1777" s="24">
        <v>2612.4899999999998</v>
      </c>
      <c r="M1777" s="24">
        <v>2844.92</v>
      </c>
      <c r="N1777" s="24">
        <v>3250.24</v>
      </c>
      <c r="O1777" s="24">
        <v>3892.96</v>
      </c>
      <c r="P1777" s="24">
        <v>5311.27</v>
      </c>
      <c r="Q1777" s="30">
        <v>0</v>
      </c>
      <c r="R1777" s="24">
        <v>1674.64</v>
      </c>
      <c r="S1777" s="24">
        <v>1930.17</v>
      </c>
      <c r="T1777" s="24">
        <v>2208.0100000000002</v>
      </c>
      <c r="U1777" s="24">
        <v>2602.14</v>
      </c>
      <c r="V1777" s="31">
        <v>0</v>
      </c>
      <c r="W1777" s="31">
        <v>151.94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2847.58</v>
      </c>
      <c r="E1778" s="30">
        <v>3252.9</v>
      </c>
      <c r="F1778" s="30">
        <v>3895.62</v>
      </c>
      <c r="G1778" s="30">
        <v>5313.93</v>
      </c>
      <c r="H1778" s="30">
        <v>0</v>
      </c>
      <c r="I1778" s="24">
        <v>1677.3</v>
      </c>
      <c r="J1778" s="24">
        <v>1932.83</v>
      </c>
      <c r="K1778" s="24">
        <v>2210.67</v>
      </c>
      <c r="L1778" s="24">
        <v>2604.8000000000002</v>
      </c>
      <c r="M1778" s="24">
        <v>2837.23</v>
      </c>
      <c r="N1778" s="24">
        <v>3242.55</v>
      </c>
      <c r="O1778" s="24">
        <v>3885.27</v>
      </c>
      <c r="P1778" s="24">
        <v>5303.58</v>
      </c>
      <c r="Q1778" s="30">
        <v>0</v>
      </c>
      <c r="R1778" s="24">
        <v>1666.95</v>
      </c>
      <c r="S1778" s="24">
        <v>1922.48</v>
      </c>
      <c r="T1778" s="24">
        <v>2200.3200000000002</v>
      </c>
      <c r="U1778" s="24">
        <v>2594.4499999999998</v>
      </c>
      <c r="V1778" s="31">
        <v>0</v>
      </c>
      <c r="W1778" s="31">
        <v>150.91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2847.87</v>
      </c>
      <c r="E1779" s="30">
        <v>3253.19</v>
      </c>
      <c r="F1779" s="30">
        <v>3895.91</v>
      </c>
      <c r="G1779" s="30">
        <v>5314.22</v>
      </c>
      <c r="H1779" s="30">
        <v>0</v>
      </c>
      <c r="I1779" s="24">
        <v>1677.59</v>
      </c>
      <c r="J1779" s="24">
        <v>1933.12</v>
      </c>
      <c r="K1779" s="24">
        <v>2210.96</v>
      </c>
      <c r="L1779" s="24">
        <v>2605.09</v>
      </c>
      <c r="M1779" s="24">
        <v>2837.52</v>
      </c>
      <c r="N1779" s="24">
        <v>3242.84</v>
      </c>
      <c r="O1779" s="24">
        <v>3885.56</v>
      </c>
      <c r="P1779" s="24">
        <v>5303.87</v>
      </c>
      <c r="Q1779" s="30">
        <v>0</v>
      </c>
      <c r="R1779" s="24">
        <v>1667.24</v>
      </c>
      <c r="S1779" s="24">
        <v>1922.77</v>
      </c>
      <c r="T1779" s="24">
        <v>2200.61</v>
      </c>
      <c r="U1779" s="24">
        <v>2594.7399999999998</v>
      </c>
      <c r="V1779" s="31">
        <v>0</v>
      </c>
      <c r="W1779" s="31">
        <v>275.82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2769.19</v>
      </c>
      <c r="E1780" s="30">
        <v>3174.51</v>
      </c>
      <c r="F1780" s="30">
        <v>3817.23</v>
      </c>
      <c r="G1780" s="30">
        <v>5235.54</v>
      </c>
      <c r="H1780" s="30">
        <v>0</v>
      </c>
      <c r="I1780" s="24">
        <v>1598.91</v>
      </c>
      <c r="J1780" s="24">
        <v>1854.44</v>
      </c>
      <c r="K1780" s="24">
        <v>2132.2800000000002</v>
      </c>
      <c r="L1780" s="24">
        <v>2526.41</v>
      </c>
      <c r="M1780" s="24">
        <v>2758.84</v>
      </c>
      <c r="N1780" s="24">
        <v>3164.16</v>
      </c>
      <c r="O1780" s="24">
        <v>3806.88</v>
      </c>
      <c r="P1780" s="24">
        <v>5225.1899999999996</v>
      </c>
      <c r="Q1780" s="30">
        <v>0</v>
      </c>
      <c r="R1780" s="24">
        <v>1588.56</v>
      </c>
      <c r="S1780" s="24">
        <v>1844.09</v>
      </c>
      <c r="T1780" s="24">
        <v>2121.9299999999998</v>
      </c>
      <c r="U1780" s="24">
        <v>2516.06</v>
      </c>
      <c r="V1780" s="31">
        <v>0</v>
      </c>
      <c r="W1780" s="31">
        <v>95.64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2946.36</v>
      </c>
      <c r="E1781" s="30">
        <v>3351.68</v>
      </c>
      <c r="F1781" s="30">
        <v>3994.4</v>
      </c>
      <c r="G1781" s="30">
        <v>5412.71</v>
      </c>
      <c r="H1781" s="30">
        <v>0</v>
      </c>
      <c r="I1781" s="24">
        <v>1776.08</v>
      </c>
      <c r="J1781" s="24">
        <v>2031.61</v>
      </c>
      <c r="K1781" s="24">
        <v>2309.4499999999998</v>
      </c>
      <c r="L1781" s="24">
        <v>2703.58</v>
      </c>
      <c r="M1781" s="24">
        <v>2936.01</v>
      </c>
      <c r="N1781" s="24">
        <v>3341.33</v>
      </c>
      <c r="O1781" s="24">
        <v>3984.05</v>
      </c>
      <c r="P1781" s="24">
        <v>5402.36</v>
      </c>
      <c r="Q1781" s="30">
        <v>0</v>
      </c>
      <c r="R1781" s="24">
        <v>1765.73</v>
      </c>
      <c r="S1781" s="24">
        <v>2021.26</v>
      </c>
      <c r="T1781" s="24">
        <v>2299.1</v>
      </c>
      <c r="U1781" s="24">
        <v>2693.23</v>
      </c>
      <c r="V1781" s="31">
        <v>0</v>
      </c>
      <c r="W1781" s="31">
        <v>105.18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2968.4</v>
      </c>
      <c r="E1782" s="30">
        <v>3373.72</v>
      </c>
      <c r="F1782" s="30">
        <v>4016.44</v>
      </c>
      <c r="G1782" s="30">
        <v>5434.75</v>
      </c>
      <c r="H1782" s="30">
        <v>0</v>
      </c>
      <c r="I1782" s="24">
        <v>1798.12</v>
      </c>
      <c r="J1782" s="24">
        <v>2053.65</v>
      </c>
      <c r="K1782" s="24">
        <v>2331.4899999999998</v>
      </c>
      <c r="L1782" s="24">
        <v>2725.62</v>
      </c>
      <c r="M1782" s="24">
        <v>2958.05</v>
      </c>
      <c r="N1782" s="24">
        <v>3363.37</v>
      </c>
      <c r="O1782" s="24">
        <v>4006.09</v>
      </c>
      <c r="P1782" s="24">
        <v>5424.4</v>
      </c>
      <c r="Q1782" s="30">
        <v>0</v>
      </c>
      <c r="R1782" s="24">
        <v>1787.77</v>
      </c>
      <c r="S1782" s="24">
        <v>2043.3</v>
      </c>
      <c r="T1782" s="24">
        <v>2321.14</v>
      </c>
      <c r="U1782" s="24">
        <v>2715.27</v>
      </c>
      <c r="V1782" s="31">
        <v>0</v>
      </c>
      <c r="W1782" s="31">
        <v>468.26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2858.74</v>
      </c>
      <c r="E1783" s="30">
        <v>3264.06</v>
      </c>
      <c r="F1783" s="30">
        <v>3906.78</v>
      </c>
      <c r="G1783" s="30">
        <v>5325.09</v>
      </c>
      <c r="H1783" s="30">
        <v>0</v>
      </c>
      <c r="I1783" s="24">
        <v>1688.46</v>
      </c>
      <c r="J1783" s="24">
        <v>1943.99</v>
      </c>
      <c r="K1783" s="24">
        <v>2221.83</v>
      </c>
      <c r="L1783" s="24">
        <v>2615.96</v>
      </c>
      <c r="M1783" s="24">
        <v>2848.39</v>
      </c>
      <c r="N1783" s="24">
        <v>3253.71</v>
      </c>
      <c r="O1783" s="24">
        <v>3896.43</v>
      </c>
      <c r="P1783" s="24">
        <v>5314.74</v>
      </c>
      <c r="Q1783" s="30">
        <v>0</v>
      </c>
      <c r="R1783" s="24">
        <v>1678.11</v>
      </c>
      <c r="S1783" s="24">
        <v>1933.64</v>
      </c>
      <c r="T1783" s="24">
        <v>2211.48</v>
      </c>
      <c r="U1783" s="24">
        <v>2605.61</v>
      </c>
      <c r="V1783" s="31">
        <v>0</v>
      </c>
      <c r="W1783" s="31">
        <v>671.8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2370.5300000000002</v>
      </c>
      <c r="E1784" s="30">
        <v>2775.85</v>
      </c>
      <c r="F1784" s="30">
        <v>3418.57</v>
      </c>
      <c r="G1784" s="30">
        <v>4836.88</v>
      </c>
      <c r="H1784" s="30">
        <v>0</v>
      </c>
      <c r="I1784" s="24">
        <v>1200.25</v>
      </c>
      <c r="J1784" s="24">
        <v>1455.78</v>
      </c>
      <c r="K1784" s="24">
        <v>1733.62</v>
      </c>
      <c r="L1784" s="24">
        <v>2127.75</v>
      </c>
      <c r="M1784" s="24">
        <v>2360.1799999999998</v>
      </c>
      <c r="N1784" s="24">
        <v>2765.5</v>
      </c>
      <c r="O1784" s="24">
        <v>3408.22</v>
      </c>
      <c r="P1784" s="24">
        <v>4826.53</v>
      </c>
      <c r="Q1784" s="30">
        <v>0</v>
      </c>
      <c r="R1784" s="24">
        <v>1189.9000000000001</v>
      </c>
      <c r="S1784" s="24">
        <v>1445.43</v>
      </c>
      <c r="T1784" s="24">
        <v>1723.27</v>
      </c>
      <c r="U1784" s="24">
        <v>2117.4</v>
      </c>
      <c r="V1784" s="31">
        <v>0</v>
      </c>
      <c r="W1784" s="31">
        <v>1074.1099999999999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2218.08</v>
      </c>
      <c r="E1785" s="30">
        <v>2623.4</v>
      </c>
      <c r="F1785" s="30">
        <v>3266.12</v>
      </c>
      <c r="G1785" s="30">
        <v>4684.43</v>
      </c>
      <c r="H1785" s="30">
        <v>0</v>
      </c>
      <c r="I1785" s="24">
        <v>1047.8</v>
      </c>
      <c r="J1785" s="24">
        <v>1303.33</v>
      </c>
      <c r="K1785" s="24">
        <v>1581.17</v>
      </c>
      <c r="L1785" s="24">
        <v>1975.3</v>
      </c>
      <c r="M1785" s="24">
        <v>2207.73</v>
      </c>
      <c r="N1785" s="24">
        <v>2613.0500000000002</v>
      </c>
      <c r="O1785" s="24">
        <v>3255.77</v>
      </c>
      <c r="P1785" s="24">
        <v>4674.08</v>
      </c>
      <c r="Q1785" s="30">
        <v>0</v>
      </c>
      <c r="R1785" s="24">
        <v>1037.45</v>
      </c>
      <c r="S1785" s="24">
        <v>1292.98</v>
      </c>
      <c r="T1785" s="24">
        <v>1570.82</v>
      </c>
      <c r="U1785" s="24">
        <v>1964.95</v>
      </c>
      <c r="V1785" s="31">
        <v>0</v>
      </c>
      <c r="W1785" s="31">
        <v>44.18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2158.5500000000002</v>
      </c>
      <c r="E1786" s="30">
        <v>2563.87</v>
      </c>
      <c r="F1786" s="30">
        <v>3206.59</v>
      </c>
      <c r="G1786" s="30">
        <v>4624.8999999999996</v>
      </c>
      <c r="H1786" s="30">
        <v>0</v>
      </c>
      <c r="I1786" s="24">
        <v>988.27</v>
      </c>
      <c r="J1786" s="24">
        <v>1243.8</v>
      </c>
      <c r="K1786" s="24">
        <v>1521.64</v>
      </c>
      <c r="L1786" s="24">
        <v>1915.77</v>
      </c>
      <c r="M1786" s="24">
        <v>2148.1999999999998</v>
      </c>
      <c r="N1786" s="24">
        <v>2553.52</v>
      </c>
      <c r="O1786" s="24">
        <v>3196.24</v>
      </c>
      <c r="P1786" s="24">
        <v>4614.55</v>
      </c>
      <c r="Q1786" s="30">
        <v>0</v>
      </c>
      <c r="R1786" s="24">
        <v>977.92</v>
      </c>
      <c r="S1786" s="24">
        <v>1233.45</v>
      </c>
      <c r="T1786" s="24">
        <v>1511.29</v>
      </c>
      <c r="U1786" s="24">
        <v>1905.42</v>
      </c>
      <c r="V1786" s="31">
        <v>0</v>
      </c>
      <c r="W1786" s="31">
        <v>72.92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2092.11</v>
      </c>
      <c r="E1787" s="30">
        <v>2497.4299999999998</v>
      </c>
      <c r="F1787" s="30">
        <v>3140.15</v>
      </c>
      <c r="G1787" s="30">
        <v>4558.46</v>
      </c>
      <c r="H1787" s="30">
        <v>0</v>
      </c>
      <c r="I1787" s="24">
        <v>921.83</v>
      </c>
      <c r="J1787" s="24">
        <v>1177.3599999999999</v>
      </c>
      <c r="K1787" s="24">
        <v>1455.2</v>
      </c>
      <c r="L1787" s="24">
        <v>1849.33</v>
      </c>
      <c r="M1787" s="24">
        <v>2081.7600000000002</v>
      </c>
      <c r="N1787" s="24">
        <v>2487.08</v>
      </c>
      <c r="O1787" s="24">
        <v>3129.8</v>
      </c>
      <c r="P1787" s="24">
        <v>4548.1099999999997</v>
      </c>
      <c r="Q1787" s="30">
        <v>0</v>
      </c>
      <c r="R1787" s="24">
        <v>911.48</v>
      </c>
      <c r="S1787" s="24">
        <v>1167.01</v>
      </c>
      <c r="T1787" s="24">
        <v>1444.85</v>
      </c>
      <c r="U1787" s="24">
        <v>1838.98</v>
      </c>
      <c r="V1787" s="31">
        <v>0</v>
      </c>
      <c r="W1787" s="31">
        <v>84.11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2044.8</v>
      </c>
      <c r="E1788" s="30">
        <v>2450.12</v>
      </c>
      <c r="F1788" s="30">
        <v>3092.84</v>
      </c>
      <c r="G1788" s="30">
        <v>4511.1499999999996</v>
      </c>
      <c r="H1788" s="30">
        <v>0</v>
      </c>
      <c r="I1788" s="24">
        <v>874.52</v>
      </c>
      <c r="J1788" s="24">
        <v>1130.05</v>
      </c>
      <c r="K1788" s="24">
        <v>1407.89</v>
      </c>
      <c r="L1788" s="24">
        <v>1802.02</v>
      </c>
      <c r="M1788" s="24">
        <v>2034.45</v>
      </c>
      <c r="N1788" s="24">
        <v>2439.77</v>
      </c>
      <c r="O1788" s="24">
        <v>3082.49</v>
      </c>
      <c r="P1788" s="24">
        <v>4500.8</v>
      </c>
      <c r="Q1788" s="30">
        <v>0</v>
      </c>
      <c r="R1788" s="24">
        <v>864.17</v>
      </c>
      <c r="S1788" s="24">
        <v>1119.7</v>
      </c>
      <c r="T1788" s="24">
        <v>1397.54</v>
      </c>
      <c r="U1788" s="24">
        <v>1791.67</v>
      </c>
      <c r="V1788" s="31">
        <v>0</v>
      </c>
      <c r="W1788" s="31">
        <v>736.42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2044.02</v>
      </c>
      <c r="E1789" s="30">
        <v>2449.34</v>
      </c>
      <c r="F1789" s="30">
        <v>3092.06</v>
      </c>
      <c r="G1789" s="30">
        <v>4510.37</v>
      </c>
      <c r="H1789" s="30">
        <v>0</v>
      </c>
      <c r="I1789" s="24">
        <v>873.74</v>
      </c>
      <c r="J1789" s="24">
        <v>1129.27</v>
      </c>
      <c r="K1789" s="24">
        <v>1407.11</v>
      </c>
      <c r="L1789" s="24">
        <v>1801.24</v>
      </c>
      <c r="M1789" s="24">
        <v>2033.67</v>
      </c>
      <c r="N1789" s="24">
        <v>2438.9899999999998</v>
      </c>
      <c r="O1789" s="24">
        <v>3081.71</v>
      </c>
      <c r="P1789" s="24">
        <v>4500.0200000000004</v>
      </c>
      <c r="Q1789" s="30">
        <v>0</v>
      </c>
      <c r="R1789" s="24">
        <v>863.39</v>
      </c>
      <c r="S1789" s="24">
        <v>1118.92</v>
      </c>
      <c r="T1789" s="24">
        <v>1396.76</v>
      </c>
      <c r="U1789" s="24">
        <v>1790.89</v>
      </c>
      <c r="V1789" s="31">
        <v>0</v>
      </c>
      <c r="W1789" s="31">
        <v>89.42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2038.61</v>
      </c>
      <c r="E1790" s="30">
        <v>2443.9299999999998</v>
      </c>
      <c r="F1790" s="30">
        <v>3086.65</v>
      </c>
      <c r="G1790" s="30">
        <v>4504.96</v>
      </c>
      <c r="H1790" s="30">
        <v>0</v>
      </c>
      <c r="I1790" s="24">
        <v>868.33</v>
      </c>
      <c r="J1790" s="24">
        <v>1123.8599999999999</v>
      </c>
      <c r="K1790" s="24">
        <v>1401.7</v>
      </c>
      <c r="L1790" s="24">
        <v>1795.83</v>
      </c>
      <c r="M1790" s="24">
        <v>2028.26</v>
      </c>
      <c r="N1790" s="24">
        <v>2433.58</v>
      </c>
      <c r="O1790" s="24">
        <v>3076.3</v>
      </c>
      <c r="P1790" s="24">
        <v>4494.6099999999997</v>
      </c>
      <c r="Q1790" s="30">
        <v>0</v>
      </c>
      <c r="R1790" s="24">
        <v>857.98</v>
      </c>
      <c r="S1790" s="24">
        <v>1113.51</v>
      </c>
      <c r="T1790" s="24">
        <v>1391.35</v>
      </c>
      <c r="U1790" s="24">
        <v>1785.48</v>
      </c>
      <c r="V1790" s="31">
        <v>131.63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2191.7199999999998</v>
      </c>
      <c r="E1791" s="30">
        <v>2597.04</v>
      </c>
      <c r="F1791" s="30">
        <v>3239.76</v>
      </c>
      <c r="G1791" s="30">
        <v>4658.07</v>
      </c>
      <c r="H1791" s="30">
        <v>0</v>
      </c>
      <c r="I1791" s="24">
        <v>1021.44</v>
      </c>
      <c r="J1791" s="24">
        <v>1276.97</v>
      </c>
      <c r="K1791" s="24">
        <v>1554.81</v>
      </c>
      <c r="L1791" s="24">
        <v>1948.94</v>
      </c>
      <c r="M1791" s="24">
        <v>2181.37</v>
      </c>
      <c r="N1791" s="24">
        <v>2586.69</v>
      </c>
      <c r="O1791" s="24">
        <v>3229.41</v>
      </c>
      <c r="P1791" s="24">
        <v>4647.72</v>
      </c>
      <c r="Q1791" s="30">
        <v>0</v>
      </c>
      <c r="R1791" s="24">
        <v>1011.09</v>
      </c>
      <c r="S1791" s="24">
        <v>1266.6199999999999</v>
      </c>
      <c r="T1791" s="24">
        <v>1544.46</v>
      </c>
      <c r="U1791" s="24">
        <v>1938.59</v>
      </c>
      <c r="V1791" s="31">
        <v>151.44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2155.48</v>
      </c>
      <c r="E1792" s="30">
        <v>2560.8000000000002</v>
      </c>
      <c r="F1792" s="30">
        <v>3203.52</v>
      </c>
      <c r="G1792" s="30">
        <v>4621.83</v>
      </c>
      <c r="H1792" s="30">
        <v>0</v>
      </c>
      <c r="I1792" s="24">
        <v>985.2</v>
      </c>
      <c r="J1792" s="24">
        <v>1240.73</v>
      </c>
      <c r="K1792" s="24">
        <v>1518.57</v>
      </c>
      <c r="L1792" s="24">
        <v>1912.7</v>
      </c>
      <c r="M1792" s="24">
        <v>2145.13</v>
      </c>
      <c r="N1792" s="24">
        <v>2550.4499999999998</v>
      </c>
      <c r="O1792" s="24">
        <v>3193.17</v>
      </c>
      <c r="P1792" s="24">
        <v>4611.4799999999996</v>
      </c>
      <c r="Q1792" s="30">
        <v>0</v>
      </c>
      <c r="R1792" s="24">
        <v>974.85</v>
      </c>
      <c r="S1792" s="24">
        <v>1230.3800000000001</v>
      </c>
      <c r="T1792" s="24">
        <v>1508.22</v>
      </c>
      <c r="U1792" s="24">
        <v>1902.35</v>
      </c>
      <c r="V1792" s="31">
        <v>220.35</v>
      </c>
      <c r="W1792" s="31">
        <v>0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2292.89</v>
      </c>
      <c r="E1793" s="30">
        <v>2698.21</v>
      </c>
      <c r="F1793" s="30">
        <v>3340.93</v>
      </c>
      <c r="G1793" s="30">
        <v>4759.24</v>
      </c>
      <c r="H1793" s="30">
        <v>0</v>
      </c>
      <c r="I1793" s="24">
        <v>1122.6099999999999</v>
      </c>
      <c r="J1793" s="24">
        <v>1378.14</v>
      </c>
      <c r="K1793" s="24">
        <v>1655.98</v>
      </c>
      <c r="L1793" s="24">
        <v>2050.11</v>
      </c>
      <c r="M1793" s="24">
        <v>2282.54</v>
      </c>
      <c r="N1793" s="24">
        <v>2687.86</v>
      </c>
      <c r="O1793" s="24">
        <v>3330.58</v>
      </c>
      <c r="P1793" s="24">
        <v>4748.8900000000003</v>
      </c>
      <c r="Q1793" s="30">
        <v>0</v>
      </c>
      <c r="R1793" s="24">
        <v>1112.26</v>
      </c>
      <c r="S1793" s="24">
        <v>1367.79</v>
      </c>
      <c r="T1793" s="24">
        <v>1645.63</v>
      </c>
      <c r="U1793" s="24">
        <v>2039.76</v>
      </c>
      <c r="V1793" s="31">
        <v>315.72000000000003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2389.39</v>
      </c>
      <c r="E1794" s="30">
        <v>2794.71</v>
      </c>
      <c r="F1794" s="30">
        <v>3437.43</v>
      </c>
      <c r="G1794" s="30">
        <v>4855.74</v>
      </c>
      <c r="H1794" s="30">
        <v>0</v>
      </c>
      <c r="I1794" s="24">
        <v>1219.1099999999999</v>
      </c>
      <c r="J1794" s="24">
        <v>1474.64</v>
      </c>
      <c r="K1794" s="24">
        <v>1752.48</v>
      </c>
      <c r="L1794" s="24">
        <v>2146.61</v>
      </c>
      <c r="M1794" s="24">
        <v>2379.04</v>
      </c>
      <c r="N1794" s="24">
        <v>2784.36</v>
      </c>
      <c r="O1794" s="24">
        <v>3427.08</v>
      </c>
      <c r="P1794" s="24">
        <v>4845.3900000000003</v>
      </c>
      <c r="Q1794" s="30">
        <v>0</v>
      </c>
      <c r="R1794" s="24">
        <v>1208.76</v>
      </c>
      <c r="S1794" s="24">
        <v>1464.29</v>
      </c>
      <c r="T1794" s="24">
        <v>1742.13</v>
      </c>
      <c r="U1794" s="24">
        <v>2136.2600000000002</v>
      </c>
      <c r="V1794" s="31">
        <v>124.61</v>
      </c>
      <c r="W1794" s="31">
        <v>0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2516.52</v>
      </c>
      <c r="E1795" s="30">
        <v>2921.84</v>
      </c>
      <c r="F1795" s="30">
        <v>3564.56</v>
      </c>
      <c r="G1795" s="30">
        <v>4982.87</v>
      </c>
      <c r="H1795" s="30">
        <v>0</v>
      </c>
      <c r="I1795" s="24">
        <v>1346.24</v>
      </c>
      <c r="J1795" s="24">
        <v>1601.77</v>
      </c>
      <c r="K1795" s="24">
        <v>1879.61</v>
      </c>
      <c r="L1795" s="24">
        <v>2273.7399999999998</v>
      </c>
      <c r="M1795" s="24">
        <v>2506.17</v>
      </c>
      <c r="N1795" s="24">
        <v>2911.49</v>
      </c>
      <c r="O1795" s="24">
        <v>3554.21</v>
      </c>
      <c r="P1795" s="24">
        <v>4972.5200000000004</v>
      </c>
      <c r="Q1795" s="30">
        <v>0</v>
      </c>
      <c r="R1795" s="24">
        <v>1335.89</v>
      </c>
      <c r="S1795" s="24">
        <v>1591.42</v>
      </c>
      <c r="T1795" s="24">
        <v>1869.26</v>
      </c>
      <c r="U1795" s="24">
        <v>2263.39</v>
      </c>
      <c r="V1795" s="31">
        <v>113.81</v>
      </c>
      <c r="W1795" s="31">
        <v>0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2626.06</v>
      </c>
      <c r="E1796" s="30">
        <v>3031.38</v>
      </c>
      <c r="F1796" s="30">
        <v>3674.1</v>
      </c>
      <c r="G1796" s="30">
        <v>5092.41</v>
      </c>
      <c r="H1796" s="30">
        <v>0</v>
      </c>
      <c r="I1796" s="24">
        <v>1455.78</v>
      </c>
      <c r="J1796" s="24">
        <v>1711.31</v>
      </c>
      <c r="K1796" s="24">
        <v>1989.15</v>
      </c>
      <c r="L1796" s="24">
        <v>2383.2800000000002</v>
      </c>
      <c r="M1796" s="24">
        <v>2615.71</v>
      </c>
      <c r="N1796" s="24">
        <v>3021.03</v>
      </c>
      <c r="O1796" s="24">
        <v>3663.75</v>
      </c>
      <c r="P1796" s="24">
        <v>5082.0600000000004</v>
      </c>
      <c r="Q1796" s="30">
        <v>0</v>
      </c>
      <c r="R1796" s="24">
        <v>1445.43</v>
      </c>
      <c r="S1796" s="24">
        <v>1700.96</v>
      </c>
      <c r="T1796" s="24">
        <v>1978.8</v>
      </c>
      <c r="U1796" s="24">
        <v>2372.9299999999998</v>
      </c>
      <c r="V1796" s="31">
        <v>37.68</v>
      </c>
      <c r="W1796" s="31">
        <v>0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2623.44</v>
      </c>
      <c r="E1797" s="30">
        <v>3028.76</v>
      </c>
      <c r="F1797" s="30">
        <v>3671.48</v>
      </c>
      <c r="G1797" s="30">
        <v>5089.79</v>
      </c>
      <c r="H1797" s="30">
        <v>0</v>
      </c>
      <c r="I1797" s="24">
        <v>1453.16</v>
      </c>
      <c r="J1797" s="24">
        <v>1708.69</v>
      </c>
      <c r="K1797" s="24">
        <v>1986.53</v>
      </c>
      <c r="L1797" s="24">
        <v>2380.66</v>
      </c>
      <c r="M1797" s="24">
        <v>2613.09</v>
      </c>
      <c r="N1797" s="24">
        <v>3018.41</v>
      </c>
      <c r="O1797" s="24">
        <v>3661.13</v>
      </c>
      <c r="P1797" s="24">
        <v>5079.4399999999996</v>
      </c>
      <c r="Q1797" s="30">
        <v>0</v>
      </c>
      <c r="R1797" s="24">
        <v>1442.81</v>
      </c>
      <c r="S1797" s="24">
        <v>1698.34</v>
      </c>
      <c r="T1797" s="24">
        <v>1976.18</v>
      </c>
      <c r="U1797" s="24">
        <v>2370.31</v>
      </c>
      <c r="V1797" s="31">
        <v>28</v>
      </c>
      <c r="W1797" s="31">
        <v>0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2624.45</v>
      </c>
      <c r="E1798" s="30">
        <v>3029.77</v>
      </c>
      <c r="F1798" s="30">
        <v>3672.49</v>
      </c>
      <c r="G1798" s="30">
        <v>5090.8</v>
      </c>
      <c r="H1798" s="30">
        <v>0</v>
      </c>
      <c r="I1798" s="24">
        <v>1454.17</v>
      </c>
      <c r="J1798" s="24">
        <v>1709.7</v>
      </c>
      <c r="K1798" s="24">
        <v>1987.54</v>
      </c>
      <c r="L1798" s="24">
        <v>2381.67</v>
      </c>
      <c r="M1798" s="24">
        <v>2614.1</v>
      </c>
      <c r="N1798" s="24">
        <v>3019.42</v>
      </c>
      <c r="O1798" s="24">
        <v>3662.14</v>
      </c>
      <c r="P1798" s="24">
        <v>5080.45</v>
      </c>
      <c r="Q1798" s="30">
        <v>0</v>
      </c>
      <c r="R1798" s="24">
        <v>1443.82</v>
      </c>
      <c r="S1798" s="24">
        <v>1699.35</v>
      </c>
      <c r="T1798" s="24">
        <v>1977.19</v>
      </c>
      <c r="U1798" s="24">
        <v>2371.3200000000002</v>
      </c>
      <c r="V1798" s="31">
        <v>0</v>
      </c>
      <c r="W1798" s="31">
        <v>94.21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2616.7800000000002</v>
      </c>
      <c r="E1799" s="30">
        <v>3022.1</v>
      </c>
      <c r="F1799" s="30">
        <v>3664.82</v>
      </c>
      <c r="G1799" s="30">
        <v>5083.13</v>
      </c>
      <c r="H1799" s="30">
        <v>0</v>
      </c>
      <c r="I1799" s="24">
        <v>1446.5</v>
      </c>
      <c r="J1799" s="24">
        <v>1702.03</v>
      </c>
      <c r="K1799" s="24">
        <v>1979.87</v>
      </c>
      <c r="L1799" s="24">
        <v>2374</v>
      </c>
      <c r="M1799" s="24">
        <v>2606.4299999999998</v>
      </c>
      <c r="N1799" s="24">
        <v>3011.75</v>
      </c>
      <c r="O1799" s="24">
        <v>3654.47</v>
      </c>
      <c r="P1799" s="24">
        <v>5072.78</v>
      </c>
      <c r="Q1799" s="30">
        <v>0</v>
      </c>
      <c r="R1799" s="24">
        <v>1436.15</v>
      </c>
      <c r="S1799" s="24">
        <v>1691.68</v>
      </c>
      <c r="T1799" s="24">
        <v>1969.52</v>
      </c>
      <c r="U1799" s="24">
        <v>2363.65</v>
      </c>
      <c r="V1799" s="31">
        <v>0</v>
      </c>
      <c r="W1799" s="31">
        <v>313.81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2615.86</v>
      </c>
      <c r="E1800" s="30">
        <v>3021.18</v>
      </c>
      <c r="F1800" s="30">
        <v>3663.9</v>
      </c>
      <c r="G1800" s="30">
        <v>5082.21</v>
      </c>
      <c r="H1800" s="30">
        <v>0</v>
      </c>
      <c r="I1800" s="24">
        <v>1445.58</v>
      </c>
      <c r="J1800" s="24">
        <v>1701.11</v>
      </c>
      <c r="K1800" s="24">
        <v>1978.95</v>
      </c>
      <c r="L1800" s="24">
        <v>2373.08</v>
      </c>
      <c r="M1800" s="24">
        <v>2605.5100000000002</v>
      </c>
      <c r="N1800" s="24">
        <v>3010.83</v>
      </c>
      <c r="O1800" s="24">
        <v>3653.55</v>
      </c>
      <c r="P1800" s="24">
        <v>5071.8599999999997</v>
      </c>
      <c r="Q1800" s="30">
        <v>0</v>
      </c>
      <c r="R1800" s="24">
        <v>1435.23</v>
      </c>
      <c r="S1800" s="24">
        <v>1690.76</v>
      </c>
      <c r="T1800" s="24">
        <v>1968.6</v>
      </c>
      <c r="U1800" s="24">
        <v>2362.73</v>
      </c>
      <c r="V1800" s="31">
        <v>0</v>
      </c>
      <c r="W1800" s="31">
        <v>12.78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2632.48</v>
      </c>
      <c r="E1801" s="30">
        <v>3037.8</v>
      </c>
      <c r="F1801" s="30">
        <v>3680.52</v>
      </c>
      <c r="G1801" s="30">
        <v>5098.83</v>
      </c>
      <c r="H1801" s="30">
        <v>0</v>
      </c>
      <c r="I1801" s="24">
        <v>1462.2</v>
      </c>
      <c r="J1801" s="24">
        <v>1717.73</v>
      </c>
      <c r="K1801" s="24">
        <v>1995.57</v>
      </c>
      <c r="L1801" s="24">
        <v>2389.6999999999998</v>
      </c>
      <c r="M1801" s="24">
        <v>2622.13</v>
      </c>
      <c r="N1801" s="24">
        <v>3027.45</v>
      </c>
      <c r="O1801" s="24">
        <v>3670.17</v>
      </c>
      <c r="P1801" s="24">
        <v>5088.4799999999996</v>
      </c>
      <c r="Q1801" s="30">
        <v>0</v>
      </c>
      <c r="R1801" s="24">
        <v>1451.85</v>
      </c>
      <c r="S1801" s="24">
        <v>1707.38</v>
      </c>
      <c r="T1801" s="24">
        <v>1985.22</v>
      </c>
      <c r="U1801" s="24">
        <v>2379.35</v>
      </c>
      <c r="V1801" s="31">
        <v>0</v>
      </c>
      <c r="W1801" s="31">
        <v>5.57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2605.4499999999998</v>
      </c>
      <c r="E1802" s="30">
        <v>3010.77</v>
      </c>
      <c r="F1802" s="30">
        <v>3653.49</v>
      </c>
      <c r="G1802" s="30">
        <v>5071.8</v>
      </c>
      <c r="H1802" s="30">
        <v>0</v>
      </c>
      <c r="I1802" s="24">
        <v>1435.17</v>
      </c>
      <c r="J1802" s="24">
        <v>1690.7</v>
      </c>
      <c r="K1802" s="24">
        <v>1968.54</v>
      </c>
      <c r="L1802" s="24">
        <v>2362.67</v>
      </c>
      <c r="M1802" s="24">
        <v>2595.1</v>
      </c>
      <c r="N1802" s="24">
        <v>3000.42</v>
      </c>
      <c r="O1802" s="24">
        <v>3643.14</v>
      </c>
      <c r="P1802" s="24">
        <v>5061.45</v>
      </c>
      <c r="Q1802" s="30">
        <v>0</v>
      </c>
      <c r="R1802" s="24">
        <v>1424.82</v>
      </c>
      <c r="S1802" s="24">
        <v>1680.35</v>
      </c>
      <c r="T1802" s="24">
        <v>1958.19</v>
      </c>
      <c r="U1802" s="24">
        <v>2352.3200000000002</v>
      </c>
      <c r="V1802" s="31">
        <v>0</v>
      </c>
      <c r="W1802" s="31">
        <v>82.36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2608.8200000000002</v>
      </c>
      <c r="E1803" s="30">
        <v>3014.14</v>
      </c>
      <c r="F1803" s="30">
        <v>3656.86</v>
      </c>
      <c r="G1803" s="30">
        <v>5075.17</v>
      </c>
      <c r="H1803" s="30">
        <v>0</v>
      </c>
      <c r="I1803" s="24">
        <v>1438.54</v>
      </c>
      <c r="J1803" s="24">
        <v>1694.07</v>
      </c>
      <c r="K1803" s="24">
        <v>1971.91</v>
      </c>
      <c r="L1803" s="24">
        <v>2366.04</v>
      </c>
      <c r="M1803" s="24">
        <v>2598.4699999999998</v>
      </c>
      <c r="N1803" s="24">
        <v>3003.79</v>
      </c>
      <c r="O1803" s="24">
        <v>3646.51</v>
      </c>
      <c r="P1803" s="24">
        <v>5064.82</v>
      </c>
      <c r="Q1803" s="30">
        <v>0</v>
      </c>
      <c r="R1803" s="24">
        <v>1428.19</v>
      </c>
      <c r="S1803" s="24">
        <v>1683.72</v>
      </c>
      <c r="T1803" s="24">
        <v>1961.56</v>
      </c>
      <c r="U1803" s="24">
        <v>2355.69</v>
      </c>
      <c r="V1803" s="31">
        <v>0</v>
      </c>
      <c r="W1803" s="31">
        <v>71.680000000000007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2383.63</v>
      </c>
      <c r="E1804" s="30">
        <v>2788.95</v>
      </c>
      <c r="F1804" s="30">
        <v>3431.67</v>
      </c>
      <c r="G1804" s="30">
        <v>4849.9799999999996</v>
      </c>
      <c r="H1804" s="30">
        <v>0</v>
      </c>
      <c r="I1804" s="24">
        <v>1213.3499999999999</v>
      </c>
      <c r="J1804" s="24">
        <v>1468.88</v>
      </c>
      <c r="K1804" s="24">
        <v>1746.72</v>
      </c>
      <c r="L1804" s="24">
        <v>2140.85</v>
      </c>
      <c r="M1804" s="24">
        <v>2373.2800000000002</v>
      </c>
      <c r="N1804" s="24">
        <v>2778.6</v>
      </c>
      <c r="O1804" s="24">
        <v>3421.32</v>
      </c>
      <c r="P1804" s="24">
        <v>4839.63</v>
      </c>
      <c r="Q1804" s="30">
        <v>0</v>
      </c>
      <c r="R1804" s="24">
        <v>1203</v>
      </c>
      <c r="S1804" s="24">
        <v>1458.53</v>
      </c>
      <c r="T1804" s="24">
        <v>1736.37</v>
      </c>
      <c r="U1804" s="24">
        <v>2130.5</v>
      </c>
      <c r="V1804" s="31">
        <v>112.7</v>
      </c>
      <c r="W1804" s="31">
        <v>0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2618.5700000000002</v>
      </c>
      <c r="E1805" s="30">
        <v>3023.89</v>
      </c>
      <c r="F1805" s="30">
        <v>3666.61</v>
      </c>
      <c r="G1805" s="30">
        <v>5084.92</v>
      </c>
      <c r="H1805" s="30">
        <v>0</v>
      </c>
      <c r="I1805" s="24">
        <v>1448.29</v>
      </c>
      <c r="J1805" s="24">
        <v>1703.82</v>
      </c>
      <c r="K1805" s="24">
        <v>1981.66</v>
      </c>
      <c r="L1805" s="24">
        <v>2375.79</v>
      </c>
      <c r="M1805" s="24">
        <v>2608.2199999999998</v>
      </c>
      <c r="N1805" s="24">
        <v>3013.54</v>
      </c>
      <c r="O1805" s="24">
        <v>3656.26</v>
      </c>
      <c r="P1805" s="24">
        <v>5074.57</v>
      </c>
      <c r="Q1805" s="30">
        <v>0</v>
      </c>
      <c r="R1805" s="24">
        <v>1437.94</v>
      </c>
      <c r="S1805" s="24">
        <v>1693.47</v>
      </c>
      <c r="T1805" s="24">
        <v>1971.31</v>
      </c>
      <c r="U1805" s="24">
        <v>2365.44</v>
      </c>
      <c r="V1805" s="31">
        <v>218.79</v>
      </c>
      <c r="W1805" s="31">
        <v>0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2730.89</v>
      </c>
      <c r="E1806" s="30">
        <v>3136.21</v>
      </c>
      <c r="F1806" s="30">
        <v>3778.93</v>
      </c>
      <c r="G1806" s="30">
        <v>5197.24</v>
      </c>
      <c r="H1806" s="30">
        <v>0</v>
      </c>
      <c r="I1806" s="24">
        <v>1560.61</v>
      </c>
      <c r="J1806" s="24">
        <v>1816.14</v>
      </c>
      <c r="K1806" s="24">
        <v>2093.98</v>
      </c>
      <c r="L1806" s="24">
        <v>2488.11</v>
      </c>
      <c r="M1806" s="24">
        <v>2720.54</v>
      </c>
      <c r="N1806" s="24">
        <v>3125.86</v>
      </c>
      <c r="O1806" s="24">
        <v>3768.58</v>
      </c>
      <c r="P1806" s="24">
        <v>5186.8900000000003</v>
      </c>
      <c r="Q1806" s="30">
        <v>0</v>
      </c>
      <c r="R1806" s="24">
        <v>1550.26</v>
      </c>
      <c r="S1806" s="24">
        <v>1805.79</v>
      </c>
      <c r="T1806" s="24">
        <v>2083.63</v>
      </c>
      <c r="U1806" s="24">
        <v>2477.7600000000002</v>
      </c>
      <c r="V1806" s="31">
        <v>0</v>
      </c>
      <c r="W1806" s="31">
        <v>274.48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2594.09</v>
      </c>
      <c r="E1807" s="30">
        <v>2999.41</v>
      </c>
      <c r="F1807" s="30">
        <v>3642.13</v>
      </c>
      <c r="G1807" s="30">
        <v>5060.4399999999996</v>
      </c>
      <c r="H1807" s="30">
        <v>0</v>
      </c>
      <c r="I1807" s="24">
        <v>1423.81</v>
      </c>
      <c r="J1807" s="24">
        <v>1679.34</v>
      </c>
      <c r="K1807" s="24">
        <v>1957.18</v>
      </c>
      <c r="L1807" s="24">
        <v>2351.31</v>
      </c>
      <c r="M1807" s="24">
        <v>2583.7399999999998</v>
      </c>
      <c r="N1807" s="24">
        <v>2989.06</v>
      </c>
      <c r="O1807" s="24">
        <v>3631.78</v>
      </c>
      <c r="P1807" s="24">
        <v>5050.09</v>
      </c>
      <c r="Q1807" s="30">
        <v>0</v>
      </c>
      <c r="R1807" s="24">
        <v>1413.46</v>
      </c>
      <c r="S1807" s="24">
        <v>1668.99</v>
      </c>
      <c r="T1807" s="24">
        <v>1946.83</v>
      </c>
      <c r="U1807" s="24">
        <v>2340.96</v>
      </c>
      <c r="V1807" s="31">
        <v>0</v>
      </c>
      <c r="W1807" s="31">
        <v>239.93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2242.83</v>
      </c>
      <c r="E1808" s="30">
        <v>2648.15</v>
      </c>
      <c r="F1808" s="30">
        <v>3290.87</v>
      </c>
      <c r="G1808" s="30">
        <v>4709.18</v>
      </c>
      <c r="H1808" s="30">
        <v>0</v>
      </c>
      <c r="I1808" s="24">
        <v>1072.55</v>
      </c>
      <c r="J1808" s="24">
        <v>1328.08</v>
      </c>
      <c r="K1808" s="24">
        <v>1605.92</v>
      </c>
      <c r="L1808" s="24">
        <v>2000.05</v>
      </c>
      <c r="M1808" s="24">
        <v>2232.48</v>
      </c>
      <c r="N1808" s="24">
        <v>2637.8</v>
      </c>
      <c r="O1808" s="24">
        <v>3280.52</v>
      </c>
      <c r="P1808" s="24">
        <v>4698.83</v>
      </c>
      <c r="Q1808" s="30">
        <v>0</v>
      </c>
      <c r="R1808" s="24">
        <v>1062.2</v>
      </c>
      <c r="S1808" s="24">
        <v>1317.73</v>
      </c>
      <c r="T1808" s="24">
        <v>1595.57</v>
      </c>
      <c r="U1808" s="24">
        <v>1989.7</v>
      </c>
      <c r="V1808" s="31">
        <v>0</v>
      </c>
      <c r="W1808" s="31">
        <v>111.81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2217.7199999999998</v>
      </c>
      <c r="E1809" s="30">
        <v>2623.04</v>
      </c>
      <c r="F1809" s="30">
        <v>3265.76</v>
      </c>
      <c r="G1809" s="30">
        <v>4684.07</v>
      </c>
      <c r="H1809" s="30">
        <v>0</v>
      </c>
      <c r="I1809" s="24">
        <v>1047.44</v>
      </c>
      <c r="J1809" s="24">
        <v>1302.97</v>
      </c>
      <c r="K1809" s="24">
        <v>1580.81</v>
      </c>
      <c r="L1809" s="24">
        <v>1974.94</v>
      </c>
      <c r="M1809" s="24">
        <v>2207.37</v>
      </c>
      <c r="N1809" s="24">
        <v>2612.69</v>
      </c>
      <c r="O1809" s="24">
        <v>3255.41</v>
      </c>
      <c r="P1809" s="24">
        <v>4673.72</v>
      </c>
      <c r="Q1809" s="30">
        <v>0</v>
      </c>
      <c r="R1809" s="24">
        <v>1037.0899999999999</v>
      </c>
      <c r="S1809" s="24">
        <v>1292.6199999999999</v>
      </c>
      <c r="T1809" s="24">
        <v>1570.46</v>
      </c>
      <c r="U1809" s="24">
        <v>1964.59</v>
      </c>
      <c r="V1809" s="31">
        <v>0</v>
      </c>
      <c r="W1809" s="31">
        <v>67.63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2164.09</v>
      </c>
      <c r="E1810" s="30">
        <v>2569.41</v>
      </c>
      <c r="F1810" s="30">
        <v>3212.13</v>
      </c>
      <c r="G1810" s="30">
        <v>4630.4399999999996</v>
      </c>
      <c r="H1810" s="30">
        <v>0</v>
      </c>
      <c r="I1810" s="24">
        <v>993.81</v>
      </c>
      <c r="J1810" s="24">
        <v>1249.3399999999999</v>
      </c>
      <c r="K1810" s="24">
        <v>1527.18</v>
      </c>
      <c r="L1810" s="24">
        <v>1921.31</v>
      </c>
      <c r="M1810" s="24">
        <v>2153.7399999999998</v>
      </c>
      <c r="N1810" s="24">
        <v>2559.06</v>
      </c>
      <c r="O1810" s="24">
        <v>3201.78</v>
      </c>
      <c r="P1810" s="24">
        <v>4620.09</v>
      </c>
      <c r="Q1810" s="30">
        <v>0</v>
      </c>
      <c r="R1810" s="24">
        <v>983.46</v>
      </c>
      <c r="S1810" s="24">
        <v>1238.99</v>
      </c>
      <c r="T1810" s="24">
        <v>1516.83</v>
      </c>
      <c r="U1810" s="24">
        <v>1910.96</v>
      </c>
      <c r="V1810" s="31">
        <v>0</v>
      </c>
      <c r="W1810" s="31">
        <v>10.57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2143.23</v>
      </c>
      <c r="E1811" s="30">
        <v>2548.5500000000002</v>
      </c>
      <c r="F1811" s="30">
        <v>3191.27</v>
      </c>
      <c r="G1811" s="30">
        <v>4609.58</v>
      </c>
      <c r="H1811" s="30">
        <v>0</v>
      </c>
      <c r="I1811" s="24">
        <v>972.95</v>
      </c>
      <c r="J1811" s="24">
        <v>1228.48</v>
      </c>
      <c r="K1811" s="24">
        <v>1506.32</v>
      </c>
      <c r="L1811" s="24">
        <v>1900.45</v>
      </c>
      <c r="M1811" s="24">
        <v>2132.88</v>
      </c>
      <c r="N1811" s="24">
        <v>2538.1999999999998</v>
      </c>
      <c r="O1811" s="24">
        <v>3180.92</v>
      </c>
      <c r="P1811" s="24">
        <v>4599.2299999999996</v>
      </c>
      <c r="Q1811" s="30">
        <v>0</v>
      </c>
      <c r="R1811" s="24">
        <v>962.6</v>
      </c>
      <c r="S1811" s="24">
        <v>1218.1300000000001</v>
      </c>
      <c r="T1811" s="24">
        <v>1495.97</v>
      </c>
      <c r="U1811" s="24">
        <v>1890.1</v>
      </c>
      <c r="V1811" s="31">
        <v>0</v>
      </c>
      <c r="W1811" s="31">
        <v>44.49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2100.56</v>
      </c>
      <c r="E1812" s="30">
        <v>2505.88</v>
      </c>
      <c r="F1812" s="30">
        <v>3148.6</v>
      </c>
      <c r="G1812" s="30">
        <v>4566.91</v>
      </c>
      <c r="H1812" s="30">
        <v>0</v>
      </c>
      <c r="I1812" s="24">
        <v>930.28</v>
      </c>
      <c r="J1812" s="24">
        <v>1185.81</v>
      </c>
      <c r="K1812" s="24">
        <v>1463.65</v>
      </c>
      <c r="L1812" s="24">
        <v>1857.78</v>
      </c>
      <c r="M1812" s="24">
        <v>2090.21</v>
      </c>
      <c r="N1812" s="24">
        <v>2495.5300000000002</v>
      </c>
      <c r="O1812" s="24">
        <v>3138.25</v>
      </c>
      <c r="P1812" s="24">
        <v>4556.5600000000004</v>
      </c>
      <c r="Q1812" s="30">
        <v>0</v>
      </c>
      <c r="R1812" s="24">
        <v>919.93</v>
      </c>
      <c r="S1812" s="24">
        <v>1175.46</v>
      </c>
      <c r="T1812" s="24">
        <v>1453.3</v>
      </c>
      <c r="U1812" s="24">
        <v>1847.43</v>
      </c>
      <c r="V1812" s="31">
        <v>0</v>
      </c>
      <c r="W1812" s="31">
        <v>16.5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2054.38</v>
      </c>
      <c r="E1813" s="30">
        <v>2459.6999999999998</v>
      </c>
      <c r="F1813" s="30">
        <v>3102.42</v>
      </c>
      <c r="G1813" s="30">
        <v>4520.7299999999996</v>
      </c>
      <c r="H1813" s="30">
        <v>0</v>
      </c>
      <c r="I1813" s="24">
        <v>884.1</v>
      </c>
      <c r="J1813" s="24">
        <v>1139.6300000000001</v>
      </c>
      <c r="K1813" s="24">
        <v>1417.47</v>
      </c>
      <c r="L1813" s="24">
        <v>1811.6</v>
      </c>
      <c r="M1813" s="24">
        <v>2044.03</v>
      </c>
      <c r="N1813" s="24">
        <v>2449.35</v>
      </c>
      <c r="O1813" s="24">
        <v>3092.07</v>
      </c>
      <c r="P1813" s="24">
        <v>4510.38</v>
      </c>
      <c r="Q1813" s="30">
        <v>0</v>
      </c>
      <c r="R1813" s="24">
        <v>873.75</v>
      </c>
      <c r="S1813" s="24">
        <v>1129.28</v>
      </c>
      <c r="T1813" s="24">
        <v>1407.12</v>
      </c>
      <c r="U1813" s="24">
        <v>1801.25</v>
      </c>
      <c r="V1813" s="31">
        <v>10.6</v>
      </c>
      <c r="W1813" s="31">
        <v>0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2087.69</v>
      </c>
      <c r="E1814" s="30">
        <v>2493.0100000000002</v>
      </c>
      <c r="F1814" s="30">
        <v>3135.73</v>
      </c>
      <c r="G1814" s="30">
        <v>4554.04</v>
      </c>
      <c r="H1814" s="30">
        <v>0</v>
      </c>
      <c r="I1814" s="24">
        <v>917.41</v>
      </c>
      <c r="J1814" s="24">
        <v>1172.94</v>
      </c>
      <c r="K1814" s="24">
        <v>1450.78</v>
      </c>
      <c r="L1814" s="24">
        <v>1844.91</v>
      </c>
      <c r="M1814" s="24">
        <v>2077.34</v>
      </c>
      <c r="N1814" s="24">
        <v>2482.66</v>
      </c>
      <c r="O1814" s="24">
        <v>3125.38</v>
      </c>
      <c r="P1814" s="24">
        <v>4543.6899999999996</v>
      </c>
      <c r="Q1814" s="30">
        <v>0</v>
      </c>
      <c r="R1814" s="24">
        <v>907.06</v>
      </c>
      <c r="S1814" s="24">
        <v>1162.5899999999999</v>
      </c>
      <c r="T1814" s="24">
        <v>1440.43</v>
      </c>
      <c r="U1814" s="24">
        <v>1834.56</v>
      </c>
      <c r="V1814" s="31">
        <v>92.44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2210.35</v>
      </c>
      <c r="E1815" s="30">
        <v>2615.67</v>
      </c>
      <c r="F1815" s="30">
        <v>3258.39</v>
      </c>
      <c r="G1815" s="30">
        <v>4676.7</v>
      </c>
      <c r="H1815" s="30">
        <v>0</v>
      </c>
      <c r="I1815" s="24">
        <v>1040.07</v>
      </c>
      <c r="J1815" s="24">
        <v>1295.5999999999999</v>
      </c>
      <c r="K1815" s="24">
        <v>1573.44</v>
      </c>
      <c r="L1815" s="24">
        <v>1967.57</v>
      </c>
      <c r="M1815" s="24">
        <v>2200</v>
      </c>
      <c r="N1815" s="24">
        <v>2605.3200000000002</v>
      </c>
      <c r="O1815" s="24">
        <v>3248.04</v>
      </c>
      <c r="P1815" s="24">
        <v>4666.3500000000004</v>
      </c>
      <c r="Q1815" s="30">
        <v>0</v>
      </c>
      <c r="R1815" s="24">
        <v>1029.72</v>
      </c>
      <c r="S1815" s="24">
        <v>1285.25</v>
      </c>
      <c r="T1815" s="24">
        <v>1563.09</v>
      </c>
      <c r="U1815" s="24">
        <v>1957.22</v>
      </c>
      <c r="V1815" s="31">
        <v>283.37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1950.51</v>
      </c>
      <c r="E1816" s="30">
        <v>2355.83</v>
      </c>
      <c r="F1816" s="30">
        <v>2998.55</v>
      </c>
      <c r="G1816" s="30">
        <v>4416.8599999999997</v>
      </c>
      <c r="H1816" s="30">
        <v>0</v>
      </c>
      <c r="I1816" s="24">
        <v>780.23</v>
      </c>
      <c r="J1816" s="24">
        <v>1035.76</v>
      </c>
      <c r="K1816" s="24">
        <v>1313.6</v>
      </c>
      <c r="L1816" s="24">
        <v>1707.73</v>
      </c>
      <c r="M1816" s="24">
        <v>1940.16</v>
      </c>
      <c r="N1816" s="24">
        <v>2345.48</v>
      </c>
      <c r="O1816" s="24">
        <v>2988.2</v>
      </c>
      <c r="P1816" s="24">
        <v>4406.51</v>
      </c>
      <c r="Q1816" s="30">
        <v>0</v>
      </c>
      <c r="R1816" s="24">
        <v>769.88</v>
      </c>
      <c r="S1816" s="24">
        <v>1025.4100000000001</v>
      </c>
      <c r="T1816" s="24">
        <v>1303.25</v>
      </c>
      <c r="U1816" s="24">
        <v>1697.38</v>
      </c>
      <c r="V1816" s="31">
        <v>426.14</v>
      </c>
      <c r="W1816" s="31">
        <v>0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2434.09</v>
      </c>
      <c r="E1817" s="30">
        <v>2839.41</v>
      </c>
      <c r="F1817" s="30">
        <v>3482.13</v>
      </c>
      <c r="G1817" s="30">
        <v>4900.4399999999996</v>
      </c>
      <c r="H1817" s="30">
        <v>0</v>
      </c>
      <c r="I1817" s="24">
        <v>1263.81</v>
      </c>
      <c r="J1817" s="24">
        <v>1519.34</v>
      </c>
      <c r="K1817" s="24">
        <v>1797.18</v>
      </c>
      <c r="L1817" s="24">
        <v>2191.31</v>
      </c>
      <c r="M1817" s="24">
        <v>2423.7399999999998</v>
      </c>
      <c r="N1817" s="24">
        <v>2829.06</v>
      </c>
      <c r="O1817" s="24">
        <v>3471.78</v>
      </c>
      <c r="P1817" s="24">
        <v>4890.09</v>
      </c>
      <c r="Q1817" s="30">
        <v>0</v>
      </c>
      <c r="R1817" s="24">
        <v>1253.46</v>
      </c>
      <c r="S1817" s="24">
        <v>1508.99</v>
      </c>
      <c r="T1817" s="24">
        <v>1786.83</v>
      </c>
      <c r="U1817" s="24">
        <v>2180.96</v>
      </c>
      <c r="V1817" s="31">
        <v>199.41</v>
      </c>
      <c r="W1817" s="31">
        <v>0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2562.79</v>
      </c>
      <c r="E1818" s="30">
        <v>2968.11</v>
      </c>
      <c r="F1818" s="30">
        <v>3610.83</v>
      </c>
      <c r="G1818" s="30">
        <v>5029.1400000000003</v>
      </c>
      <c r="H1818" s="30">
        <v>0</v>
      </c>
      <c r="I1818" s="24">
        <v>1392.51</v>
      </c>
      <c r="J1818" s="24">
        <v>1648.04</v>
      </c>
      <c r="K1818" s="24">
        <v>1925.88</v>
      </c>
      <c r="L1818" s="24">
        <v>2320.0100000000002</v>
      </c>
      <c r="M1818" s="24">
        <v>2552.44</v>
      </c>
      <c r="N1818" s="24">
        <v>2957.76</v>
      </c>
      <c r="O1818" s="24">
        <v>3600.48</v>
      </c>
      <c r="P1818" s="24">
        <v>5018.79</v>
      </c>
      <c r="Q1818" s="30">
        <v>0</v>
      </c>
      <c r="R1818" s="24">
        <v>1382.16</v>
      </c>
      <c r="S1818" s="24">
        <v>1637.69</v>
      </c>
      <c r="T1818" s="24">
        <v>1915.53</v>
      </c>
      <c r="U1818" s="24">
        <v>2309.66</v>
      </c>
      <c r="V1818" s="31">
        <v>53.84</v>
      </c>
      <c r="W1818" s="31">
        <v>0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2604.71</v>
      </c>
      <c r="E1819" s="30">
        <v>3010.03</v>
      </c>
      <c r="F1819" s="30">
        <v>3652.75</v>
      </c>
      <c r="G1819" s="30">
        <v>5071.0600000000004</v>
      </c>
      <c r="H1819" s="30">
        <v>0</v>
      </c>
      <c r="I1819" s="24">
        <v>1434.43</v>
      </c>
      <c r="J1819" s="24">
        <v>1689.96</v>
      </c>
      <c r="K1819" s="24">
        <v>1967.8</v>
      </c>
      <c r="L1819" s="24">
        <v>2361.9299999999998</v>
      </c>
      <c r="M1819" s="24">
        <v>2594.36</v>
      </c>
      <c r="N1819" s="24">
        <v>2999.68</v>
      </c>
      <c r="O1819" s="24">
        <v>3642.4</v>
      </c>
      <c r="P1819" s="24">
        <v>5060.71</v>
      </c>
      <c r="Q1819" s="30">
        <v>0</v>
      </c>
      <c r="R1819" s="24">
        <v>1424.08</v>
      </c>
      <c r="S1819" s="24">
        <v>1679.61</v>
      </c>
      <c r="T1819" s="24">
        <v>1957.45</v>
      </c>
      <c r="U1819" s="24">
        <v>2351.58</v>
      </c>
      <c r="V1819" s="31">
        <v>0</v>
      </c>
      <c r="W1819" s="31">
        <v>107.5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2623.42</v>
      </c>
      <c r="E1820" s="30">
        <v>3028.74</v>
      </c>
      <c r="F1820" s="30">
        <v>3671.46</v>
      </c>
      <c r="G1820" s="30">
        <v>5089.7700000000004</v>
      </c>
      <c r="H1820" s="30">
        <v>0</v>
      </c>
      <c r="I1820" s="24">
        <v>1453.14</v>
      </c>
      <c r="J1820" s="24">
        <v>1708.67</v>
      </c>
      <c r="K1820" s="24">
        <v>1986.51</v>
      </c>
      <c r="L1820" s="24">
        <v>2380.64</v>
      </c>
      <c r="M1820" s="24">
        <v>2613.0700000000002</v>
      </c>
      <c r="N1820" s="24">
        <v>3018.39</v>
      </c>
      <c r="O1820" s="24">
        <v>3661.11</v>
      </c>
      <c r="P1820" s="24">
        <v>5079.42</v>
      </c>
      <c r="Q1820" s="30">
        <v>0</v>
      </c>
      <c r="R1820" s="24">
        <v>1442.79</v>
      </c>
      <c r="S1820" s="24">
        <v>1698.32</v>
      </c>
      <c r="T1820" s="24">
        <v>1976.16</v>
      </c>
      <c r="U1820" s="24">
        <v>2370.29</v>
      </c>
      <c r="V1820" s="31">
        <v>0</v>
      </c>
      <c r="W1820" s="31">
        <v>484.72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2637.1</v>
      </c>
      <c r="E1821" s="30">
        <v>3042.42</v>
      </c>
      <c r="F1821" s="30">
        <v>3685.14</v>
      </c>
      <c r="G1821" s="30">
        <v>5103.45</v>
      </c>
      <c r="H1821" s="30">
        <v>0</v>
      </c>
      <c r="I1821" s="24">
        <v>1466.82</v>
      </c>
      <c r="J1821" s="24">
        <v>1722.35</v>
      </c>
      <c r="K1821" s="24">
        <v>2000.19</v>
      </c>
      <c r="L1821" s="24">
        <v>2394.3200000000002</v>
      </c>
      <c r="M1821" s="24">
        <v>2626.75</v>
      </c>
      <c r="N1821" s="24">
        <v>3032.07</v>
      </c>
      <c r="O1821" s="24">
        <v>3674.79</v>
      </c>
      <c r="P1821" s="24">
        <v>5093.1000000000004</v>
      </c>
      <c r="Q1821" s="30">
        <v>0</v>
      </c>
      <c r="R1821" s="24">
        <v>1456.47</v>
      </c>
      <c r="S1821" s="24">
        <v>1712</v>
      </c>
      <c r="T1821" s="24">
        <v>1989.84</v>
      </c>
      <c r="U1821" s="24">
        <v>2383.9699999999998</v>
      </c>
      <c r="V1821" s="31">
        <v>0</v>
      </c>
      <c r="W1821" s="31">
        <v>495.55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2609.34</v>
      </c>
      <c r="E1822" s="30">
        <v>3014.66</v>
      </c>
      <c r="F1822" s="30">
        <v>3657.38</v>
      </c>
      <c r="G1822" s="30">
        <v>5075.6899999999996</v>
      </c>
      <c r="H1822" s="30">
        <v>0</v>
      </c>
      <c r="I1822" s="24">
        <v>1439.06</v>
      </c>
      <c r="J1822" s="24">
        <v>1694.59</v>
      </c>
      <c r="K1822" s="24">
        <v>1972.43</v>
      </c>
      <c r="L1822" s="24">
        <v>2366.56</v>
      </c>
      <c r="M1822" s="24">
        <v>2598.9899999999998</v>
      </c>
      <c r="N1822" s="24">
        <v>3004.31</v>
      </c>
      <c r="O1822" s="24">
        <v>3647.03</v>
      </c>
      <c r="P1822" s="24">
        <v>5065.34</v>
      </c>
      <c r="Q1822" s="30">
        <v>0</v>
      </c>
      <c r="R1822" s="24">
        <v>1428.71</v>
      </c>
      <c r="S1822" s="24">
        <v>1684.24</v>
      </c>
      <c r="T1822" s="24">
        <v>1962.08</v>
      </c>
      <c r="U1822" s="24">
        <v>2356.21</v>
      </c>
      <c r="V1822" s="31">
        <v>0</v>
      </c>
      <c r="W1822" s="31">
        <v>488.43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2542.7399999999998</v>
      </c>
      <c r="E1823" s="30">
        <v>2948.06</v>
      </c>
      <c r="F1823" s="30">
        <v>3590.78</v>
      </c>
      <c r="G1823" s="30">
        <v>5009.09</v>
      </c>
      <c r="H1823" s="30">
        <v>0</v>
      </c>
      <c r="I1823" s="24">
        <v>1372.46</v>
      </c>
      <c r="J1823" s="24">
        <v>1627.99</v>
      </c>
      <c r="K1823" s="24">
        <v>1905.83</v>
      </c>
      <c r="L1823" s="24">
        <v>2299.96</v>
      </c>
      <c r="M1823" s="24">
        <v>2532.39</v>
      </c>
      <c r="N1823" s="24">
        <v>2937.71</v>
      </c>
      <c r="O1823" s="24">
        <v>3580.43</v>
      </c>
      <c r="P1823" s="24">
        <v>4998.74</v>
      </c>
      <c r="Q1823" s="30">
        <v>0</v>
      </c>
      <c r="R1823" s="24">
        <v>1362.11</v>
      </c>
      <c r="S1823" s="24">
        <v>1617.64</v>
      </c>
      <c r="T1823" s="24">
        <v>1895.48</v>
      </c>
      <c r="U1823" s="24">
        <v>2289.61</v>
      </c>
      <c r="V1823" s="31">
        <v>0</v>
      </c>
      <c r="W1823" s="31">
        <v>422.65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2526.64</v>
      </c>
      <c r="E1824" s="30">
        <v>2931.96</v>
      </c>
      <c r="F1824" s="30">
        <v>3574.68</v>
      </c>
      <c r="G1824" s="30">
        <v>4992.99</v>
      </c>
      <c r="H1824" s="30">
        <v>0</v>
      </c>
      <c r="I1824" s="24">
        <v>1356.36</v>
      </c>
      <c r="J1824" s="24">
        <v>1611.89</v>
      </c>
      <c r="K1824" s="24">
        <v>1889.73</v>
      </c>
      <c r="L1824" s="24">
        <v>2283.86</v>
      </c>
      <c r="M1824" s="24">
        <v>2516.29</v>
      </c>
      <c r="N1824" s="24">
        <v>2921.61</v>
      </c>
      <c r="O1824" s="24">
        <v>3564.33</v>
      </c>
      <c r="P1824" s="24">
        <v>4982.6400000000003</v>
      </c>
      <c r="Q1824" s="30">
        <v>0</v>
      </c>
      <c r="R1824" s="24">
        <v>1346.01</v>
      </c>
      <c r="S1824" s="24">
        <v>1601.54</v>
      </c>
      <c r="T1824" s="24">
        <v>1879.38</v>
      </c>
      <c r="U1824" s="24">
        <v>2273.5100000000002</v>
      </c>
      <c r="V1824" s="31">
        <v>0</v>
      </c>
      <c r="W1824" s="31">
        <v>399.63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2520.54</v>
      </c>
      <c r="E1825" s="30">
        <v>2925.86</v>
      </c>
      <c r="F1825" s="30">
        <v>3568.58</v>
      </c>
      <c r="G1825" s="30">
        <v>4986.8900000000003</v>
      </c>
      <c r="H1825" s="30">
        <v>0</v>
      </c>
      <c r="I1825" s="24">
        <v>1350.26</v>
      </c>
      <c r="J1825" s="24">
        <v>1605.79</v>
      </c>
      <c r="K1825" s="24">
        <v>1883.63</v>
      </c>
      <c r="L1825" s="24">
        <v>2277.7600000000002</v>
      </c>
      <c r="M1825" s="24">
        <v>2510.19</v>
      </c>
      <c r="N1825" s="24">
        <v>2915.51</v>
      </c>
      <c r="O1825" s="24">
        <v>3558.23</v>
      </c>
      <c r="P1825" s="24">
        <v>4976.54</v>
      </c>
      <c r="Q1825" s="30">
        <v>0</v>
      </c>
      <c r="R1825" s="24">
        <v>1339.91</v>
      </c>
      <c r="S1825" s="24">
        <v>1595.44</v>
      </c>
      <c r="T1825" s="24">
        <v>1873.28</v>
      </c>
      <c r="U1825" s="24">
        <v>2267.41</v>
      </c>
      <c r="V1825" s="31">
        <v>0</v>
      </c>
      <c r="W1825" s="31">
        <v>393.06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2482.92</v>
      </c>
      <c r="E1826" s="30">
        <v>2888.24</v>
      </c>
      <c r="F1826" s="30">
        <v>3530.96</v>
      </c>
      <c r="G1826" s="30">
        <v>4949.2700000000004</v>
      </c>
      <c r="H1826" s="30">
        <v>0</v>
      </c>
      <c r="I1826" s="24">
        <v>1312.64</v>
      </c>
      <c r="J1826" s="24">
        <v>1568.17</v>
      </c>
      <c r="K1826" s="24">
        <v>1846.01</v>
      </c>
      <c r="L1826" s="24">
        <v>2240.14</v>
      </c>
      <c r="M1826" s="24">
        <v>2472.5700000000002</v>
      </c>
      <c r="N1826" s="24">
        <v>2877.89</v>
      </c>
      <c r="O1826" s="24">
        <v>3520.61</v>
      </c>
      <c r="P1826" s="24">
        <v>4938.92</v>
      </c>
      <c r="Q1826" s="30">
        <v>0</v>
      </c>
      <c r="R1826" s="24">
        <v>1302.29</v>
      </c>
      <c r="S1826" s="24">
        <v>1557.82</v>
      </c>
      <c r="T1826" s="24">
        <v>1835.66</v>
      </c>
      <c r="U1826" s="24">
        <v>2229.79</v>
      </c>
      <c r="V1826" s="31">
        <v>0</v>
      </c>
      <c r="W1826" s="31">
        <v>353.76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2491.64</v>
      </c>
      <c r="E1827" s="30">
        <v>2896.96</v>
      </c>
      <c r="F1827" s="30">
        <v>3539.68</v>
      </c>
      <c r="G1827" s="30">
        <v>4957.99</v>
      </c>
      <c r="H1827" s="30">
        <v>0</v>
      </c>
      <c r="I1827" s="24">
        <v>1321.36</v>
      </c>
      <c r="J1827" s="24">
        <v>1576.89</v>
      </c>
      <c r="K1827" s="24">
        <v>1854.73</v>
      </c>
      <c r="L1827" s="24">
        <v>2248.86</v>
      </c>
      <c r="M1827" s="24">
        <v>2481.29</v>
      </c>
      <c r="N1827" s="24">
        <v>2886.61</v>
      </c>
      <c r="O1827" s="24">
        <v>3529.33</v>
      </c>
      <c r="P1827" s="24">
        <v>4947.6400000000003</v>
      </c>
      <c r="Q1827" s="30">
        <v>0</v>
      </c>
      <c r="R1827" s="24">
        <v>1311.01</v>
      </c>
      <c r="S1827" s="24">
        <v>1566.54</v>
      </c>
      <c r="T1827" s="24">
        <v>1844.38</v>
      </c>
      <c r="U1827" s="24">
        <v>2238.5100000000002</v>
      </c>
      <c r="V1827" s="31">
        <v>0</v>
      </c>
      <c r="W1827" s="31">
        <v>372.29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2362.36</v>
      </c>
      <c r="E1828" s="30">
        <v>2767.68</v>
      </c>
      <c r="F1828" s="30">
        <v>3410.4</v>
      </c>
      <c r="G1828" s="30">
        <v>4828.71</v>
      </c>
      <c r="H1828" s="30">
        <v>0</v>
      </c>
      <c r="I1828" s="24">
        <v>1192.08</v>
      </c>
      <c r="J1828" s="24">
        <v>1447.61</v>
      </c>
      <c r="K1828" s="24">
        <v>1725.45</v>
      </c>
      <c r="L1828" s="24">
        <v>2119.58</v>
      </c>
      <c r="M1828" s="24">
        <v>2352.0100000000002</v>
      </c>
      <c r="N1828" s="24">
        <v>2757.33</v>
      </c>
      <c r="O1828" s="24">
        <v>3400.05</v>
      </c>
      <c r="P1828" s="24">
        <v>4818.3599999999997</v>
      </c>
      <c r="Q1828" s="30">
        <v>0</v>
      </c>
      <c r="R1828" s="24">
        <v>1181.73</v>
      </c>
      <c r="S1828" s="24">
        <v>1437.26</v>
      </c>
      <c r="T1828" s="24">
        <v>1715.1</v>
      </c>
      <c r="U1828" s="24">
        <v>2109.23</v>
      </c>
      <c r="V1828" s="31">
        <v>0</v>
      </c>
      <c r="W1828" s="31">
        <v>263.26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2542.69</v>
      </c>
      <c r="E1829" s="30">
        <v>2948.01</v>
      </c>
      <c r="F1829" s="30">
        <v>3590.73</v>
      </c>
      <c r="G1829" s="30">
        <v>5009.04</v>
      </c>
      <c r="H1829" s="30">
        <v>0</v>
      </c>
      <c r="I1829" s="24">
        <v>1372.41</v>
      </c>
      <c r="J1829" s="24">
        <v>1627.94</v>
      </c>
      <c r="K1829" s="24">
        <v>1905.78</v>
      </c>
      <c r="L1829" s="24">
        <v>2299.91</v>
      </c>
      <c r="M1829" s="24">
        <v>2532.34</v>
      </c>
      <c r="N1829" s="24">
        <v>2937.66</v>
      </c>
      <c r="O1829" s="24">
        <v>3580.38</v>
      </c>
      <c r="P1829" s="24">
        <v>4998.6899999999996</v>
      </c>
      <c r="Q1829" s="30">
        <v>0</v>
      </c>
      <c r="R1829" s="24">
        <v>1362.06</v>
      </c>
      <c r="S1829" s="24">
        <v>1617.59</v>
      </c>
      <c r="T1829" s="24">
        <v>1895.43</v>
      </c>
      <c r="U1829" s="24">
        <v>2289.56</v>
      </c>
      <c r="V1829" s="31">
        <v>208.63</v>
      </c>
      <c r="W1829" s="31">
        <v>0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2542.36</v>
      </c>
      <c r="E1830" s="30">
        <v>2947.68</v>
      </c>
      <c r="F1830" s="30">
        <v>3590.4</v>
      </c>
      <c r="G1830" s="30">
        <v>5008.71</v>
      </c>
      <c r="H1830" s="30">
        <v>0</v>
      </c>
      <c r="I1830" s="24">
        <v>1372.08</v>
      </c>
      <c r="J1830" s="24">
        <v>1627.61</v>
      </c>
      <c r="K1830" s="24">
        <v>1905.45</v>
      </c>
      <c r="L1830" s="24">
        <v>2299.58</v>
      </c>
      <c r="M1830" s="24">
        <v>2532.0100000000002</v>
      </c>
      <c r="N1830" s="24">
        <v>2937.33</v>
      </c>
      <c r="O1830" s="24">
        <v>3580.05</v>
      </c>
      <c r="P1830" s="24">
        <v>4998.3599999999997</v>
      </c>
      <c r="Q1830" s="30">
        <v>0</v>
      </c>
      <c r="R1830" s="24">
        <v>1361.73</v>
      </c>
      <c r="S1830" s="24">
        <v>1617.26</v>
      </c>
      <c r="T1830" s="24">
        <v>1895.1</v>
      </c>
      <c r="U1830" s="24">
        <v>2289.23</v>
      </c>
      <c r="V1830" s="31">
        <v>0</v>
      </c>
      <c r="W1830" s="31">
        <v>431.94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2474.1799999999998</v>
      </c>
      <c r="E1831" s="30">
        <v>2879.5</v>
      </c>
      <c r="F1831" s="30">
        <v>3522.22</v>
      </c>
      <c r="G1831" s="30">
        <v>4940.53</v>
      </c>
      <c r="H1831" s="30">
        <v>0</v>
      </c>
      <c r="I1831" s="24">
        <v>1303.9000000000001</v>
      </c>
      <c r="J1831" s="24">
        <v>1559.43</v>
      </c>
      <c r="K1831" s="24">
        <v>1837.27</v>
      </c>
      <c r="L1831" s="24">
        <v>2231.4</v>
      </c>
      <c r="M1831" s="24">
        <v>2463.83</v>
      </c>
      <c r="N1831" s="24">
        <v>2869.15</v>
      </c>
      <c r="O1831" s="24">
        <v>3511.87</v>
      </c>
      <c r="P1831" s="24">
        <v>4930.18</v>
      </c>
      <c r="Q1831" s="30">
        <v>0</v>
      </c>
      <c r="R1831" s="24">
        <v>1293.55</v>
      </c>
      <c r="S1831" s="24">
        <v>1549.08</v>
      </c>
      <c r="T1831" s="24">
        <v>1826.92</v>
      </c>
      <c r="U1831" s="24">
        <v>2221.0500000000002</v>
      </c>
      <c r="V1831" s="31">
        <v>0</v>
      </c>
      <c r="W1831" s="31">
        <v>309.68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2149.59</v>
      </c>
      <c r="E1832" s="30">
        <v>2554.91</v>
      </c>
      <c r="F1832" s="30">
        <v>3197.63</v>
      </c>
      <c r="G1832" s="30">
        <v>4615.9399999999996</v>
      </c>
      <c r="H1832" s="30">
        <v>0</v>
      </c>
      <c r="I1832" s="24">
        <v>979.31</v>
      </c>
      <c r="J1832" s="24">
        <v>1234.8399999999999</v>
      </c>
      <c r="K1832" s="24">
        <v>1512.68</v>
      </c>
      <c r="L1832" s="24">
        <v>1906.81</v>
      </c>
      <c r="M1832" s="24">
        <v>2139.2399999999998</v>
      </c>
      <c r="N1832" s="24">
        <v>2544.56</v>
      </c>
      <c r="O1832" s="24">
        <v>3187.28</v>
      </c>
      <c r="P1832" s="24">
        <v>4605.59</v>
      </c>
      <c r="Q1832" s="30">
        <v>0</v>
      </c>
      <c r="R1832" s="24">
        <v>968.96</v>
      </c>
      <c r="S1832" s="24">
        <v>1224.49</v>
      </c>
      <c r="T1832" s="24">
        <v>1502.33</v>
      </c>
      <c r="U1832" s="24">
        <v>1896.46</v>
      </c>
      <c r="V1832" s="31">
        <v>0</v>
      </c>
      <c r="W1832" s="31">
        <v>837.64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2248.13</v>
      </c>
      <c r="E1833" s="30">
        <v>2653.45</v>
      </c>
      <c r="F1833" s="30">
        <v>3296.17</v>
      </c>
      <c r="G1833" s="30">
        <v>4714.4799999999996</v>
      </c>
      <c r="H1833" s="30">
        <v>0</v>
      </c>
      <c r="I1833" s="24">
        <v>1077.8499999999999</v>
      </c>
      <c r="J1833" s="24">
        <v>1333.38</v>
      </c>
      <c r="K1833" s="24">
        <v>1611.22</v>
      </c>
      <c r="L1833" s="24">
        <v>2005.35</v>
      </c>
      <c r="M1833" s="24">
        <v>2237.7800000000002</v>
      </c>
      <c r="N1833" s="24">
        <v>2643.1</v>
      </c>
      <c r="O1833" s="24">
        <v>3285.82</v>
      </c>
      <c r="P1833" s="24">
        <v>4704.13</v>
      </c>
      <c r="Q1833" s="30">
        <v>0</v>
      </c>
      <c r="R1833" s="24">
        <v>1067.5</v>
      </c>
      <c r="S1833" s="24">
        <v>1323.03</v>
      </c>
      <c r="T1833" s="24">
        <v>1600.87</v>
      </c>
      <c r="U1833" s="24">
        <v>1995</v>
      </c>
      <c r="V1833" s="31">
        <v>0</v>
      </c>
      <c r="W1833" s="31">
        <v>106.18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2151.81</v>
      </c>
      <c r="E1834" s="30">
        <v>2557.13</v>
      </c>
      <c r="F1834" s="30">
        <v>3199.85</v>
      </c>
      <c r="G1834" s="30">
        <v>4618.16</v>
      </c>
      <c r="H1834" s="30">
        <v>0</v>
      </c>
      <c r="I1834" s="24">
        <v>981.53</v>
      </c>
      <c r="J1834" s="24">
        <v>1237.06</v>
      </c>
      <c r="K1834" s="24">
        <v>1514.9</v>
      </c>
      <c r="L1834" s="24">
        <v>1909.03</v>
      </c>
      <c r="M1834" s="24">
        <v>2141.46</v>
      </c>
      <c r="N1834" s="24">
        <v>2546.7800000000002</v>
      </c>
      <c r="O1834" s="24">
        <v>3189.5</v>
      </c>
      <c r="P1834" s="24">
        <v>4607.8100000000004</v>
      </c>
      <c r="Q1834" s="30">
        <v>0</v>
      </c>
      <c r="R1834" s="24">
        <v>971.18</v>
      </c>
      <c r="S1834" s="24">
        <v>1226.71</v>
      </c>
      <c r="T1834" s="24">
        <v>1504.55</v>
      </c>
      <c r="U1834" s="24">
        <v>1898.68</v>
      </c>
      <c r="V1834" s="31">
        <v>0</v>
      </c>
      <c r="W1834" s="31">
        <v>10.33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2095.59</v>
      </c>
      <c r="E1835" s="30">
        <v>2500.91</v>
      </c>
      <c r="F1835" s="30">
        <v>3143.63</v>
      </c>
      <c r="G1835" s="30">
        <v>4561.9399999999996</v>
      </c>
      <c r="H1835" s="30">
        <v>0</v>
      </c>
      <c r="I1835" s="24">
        <v>925.31</v>
      </c>
      <c r="J1835" s="24">
        <v>1180.8399999999999</v>
      </c>
      <c r="K1835" s="24">
        <v>1458.68</v>
      </c>
      <c r="L1835" s="24">
        <v>1852.81</v>
      </c>
      <c r="M1835" s="24">
        <v>2085.2399999999998</v>
      </c>
      <c r="N1835" s="24">
        <v>2490.56</v>
      </c>
      <c r="O1835" s="24">
        <v>3133.28</v>
      </c>
      <c r="P1835" s="24">
        <v>4551.59</v>
      </c>
      <c r="Q1835" s="30">
        <v>0</v>
      </c>
      <c r="R1835" s="24">
        <v>914.96</v>
      </c>
      <c r="S1835" s="24">
        <v>1170.49</v>
      </c>
      <c r="T1835" s="24">
        <v>1448.33</v>
      </c>
      <c r="U1835" s="24">
        <v>1842.46</v>
      </c>
      <c r="V1835" s="31">
        <v>1.3</v>
      </c>
      <c r="W1835" s="31">
        <v>0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1992.38</v>
      </c>
      <c r="E1836" s="30">
        <v>2397.6999999999998</v>
      </c>
      <c r="F1836" s="30">
        <v>3040.42</v>
      </c>
      <c r="G1836" s="30">
        <v>4458.7299999999996</v>
      </c>
      <c r="H1836" s="30">
        <v>0</v>
      </c>
      <c r="I1836" s="24">
        <v>822.1</v>
      </c>
      <c r="J1836" s="24">
        <v>1077.6300000000001</v>
      </c>
      <c r="K1836" s="24">
        <v>1355.47</v>
      </c>
      <c r="L1836" s="24">
        <v>1749.6</v>
      </c>
      <c r="M1836" s="24">
        <v>1982.03</v>
      </c>
      <c r="N1836" s="24">
        <v>2387.35</v>
      </c>
      <c r="O1836" s="24">
        <v>3030.07</v>
      </c>
      <c r="P1836" s="24">
        <v>4448.38</v>
      </c>
      <c r="Q1836" s="30">
        <v>0</v>
      </c>
      <c r="R1836" s="24">
        <v>811.75</v>
      </c>
      <c r="S1836" s="24">
        <v>1067.28</v>
      </c>
      <c r="T1836" s="24">
        <v>1345.12</v>
      </c>
      <c r="U1836" s="24">
        <v>1739.25</v>
      </c>
      <c r="V1836" s="31">
        <v>3.04</v>
      </c>
      <c r="W1836" s="31">
        <v>0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1979.22</v>
      </c>
      <c r="E1837" s="30">
        <v>2384.54</v>
      </c>
      <c r="F1837" s="30">
        <v>3027.26</v>
      </c>
      <c r="G1837" s="30">
        <v>4445.57</v>
      </c>
      <c r="H1837" s="30">
        <v>0</v>
      </c>
      <c r="I1837" s="24">
        <v>808.94</v>
      </c>
      <c r="J1837" s="24">
        <v>1064.47</v>
      </c>
      <c r="K1837" s="24">
        <v>1342.31</v>
      </c>
      <c r="L1837" s="24">
        <v>1736.44</v>
      </c>
      <c r="M1837" s="24">
        <v>1968.87</v>
      </c>
      <c r="N1837" s="24">
        <v>2374.19</v>
      </c>
      <c r="O1837" s="24">
        <v>3016.91</v>
      </c>
      <c r="P1837" s="24">
        <v>4435.22</v>
      </c>
      <c r="Q1837" s="30">
        <v>0</v>
      </c>
      <c r="R1837" s="24">
        <v>798.59</v>
      </c>
      <c r="S1837" s="24">
        <v>1054.1199999999999</v>
      </c>
      <c r="T1837" s="24">
        <v>1331.96</v>
      </c>
      <c r="U1837" s="24">
        <v>1726.09</v>
      </c>
      <c r="V1837" s="31">
        <v>0</v>
      </c>
      <c r="W1837" s="31">
        <v>666.24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2031.21</v>
      </c>
      <c r="E1838" s="30">
        <v>2436.5300000000002</v>
      </c>
      <c r="F1838" s="30">
        <v>3079.25</v>
      </c>
      <c r="G1838" s="30">
        <v>4497.5600000000004</v>
      </c>
      <c r="H1838" s="30">
        <v>0</v>
      </c>
      <c r="I1838" s="24">
        <v>860.93</v>
      </c>
      <c r="J1838" s="24">
        <v>1116.46</v>
      </c>
      <c r="K1838" s="24">
        <v>1394.3</v>
      </c>
      <c r="L1838" s="24">
        <v>1788.43</v>
      </c>
      <c r="M1838" s="24">
        <v>2020.86</v>
      </c>
      <c r="N1838" s="24">
        <v>2426.1799999999998</v>
      </c>
      <c r="O1838" s="24">
        <v>3068.9</v>
      </c>
      <c r="P1838" s="24">
        <v>4487.21</v>
      </c>
      <c r="Q1838" s="30">
        <v>0</v>
      </c>
      <c r="R1838" s="24">
        <v>850.58</v>
      </c>
      <c r="S1838" s="24">
        <v>1106.1099999999999</v>
      </c>
      <c r="T1838" s="24">
        <v>1383.95</v>
      </c>
      <c r="U1838" s="24">
        <v>1778.08</v>
      </c>
      <c r="V1838" s="31">
        <v>141.72999999999999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2195.3000000000002</v>
      </c>
      <c r="E1839" s="30">
        <v>2600.62</v>
      </c>
      <c r="F1839" s="30">
        <v>3243.34</v>
      </c>
      <c r="G1839" s="30">
        <v>4661.6499999999996</v>
      </c>
      <c r="H1839" s="30">
        <v>0</v>
      </c>
      <c r="I1839" s="24">
        <v>1025.02</v>
      </c>
      <c r="J1839" s="24">
        <v>1280.55</v>
      </c>
      <c r="K1839" s="24">
        <v>1558.39</v>
      </c>
      <c r="L1839" s="24">
        <v>1952.52</v>
      </c>
      <c r="M1839" s="24">
        <v>2184.9499999999998</v>
      </c>
      <c r="N1839" s="24">
        <v>2590.27</v>
      </c>
      <c r="O1839" s="24">
        <v>3232.99</v>
      </c>
      <c r="P1839" s="24">
        <v>4651.3</v>
      </c>
      <c r="Q1839" s="30">
        <v>0</v>
      </c>
      <c r="R1839" s="24">
        <v>1014.67</v>
      </c>
      <c r="S1839" s="24">
        <v>1270.2</v>
      </c>
      <c r="T1839" s="24">
        <v>1548.04</v>
      </c>
      <c r="U1839" s="24">
        <v>1942.17</v>
      </c>
      <c r="V1839" s="31">
        <v>169.09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1337.85</v>
      </c>
      <c r="E1840" s="30">
        <v>1743.17</v>
      </c>
      <c r="F1840" s="30">
        <v>2385.89</v>
      </c>
      <c r="G1840" s="30">
        <v>3804.2</v>
      </c>
      <c r="H1840" s="30">
        <v>0</v>
      </c>
      <c r="I1840" s="24">
        <v>167.57</v>
      </c>
      <c r="J1840" s="24">
        <v>423.1</v>
      </c>
      <c r="K1840" s="24">
        <v>700.94</v>
      </c>
      <c r="L1840" s="24">
        <v>1095.07</v>
      </c>
      <c r="M1840" s="24">
        <v>1327.5</v>
      </c>
      <c r="N1840" s="24">
        <v>1732.82</v>
      </c>
      <c r="O1840" s="24">
        <v>2375.54</v>
      </c>
      <c r="P1840" s="24">
        <v>3793.85</v>
      </c>
      <c r="Q1840" s="30">
        <v>0</v>
      </c>
      <c r="R1840" s="24">
        <v>157.22</v>
      </c>
      <c r="S1840" s="24">
        <v>412.75</v>
      </c>
      <c r="T1840" s="24">
        <v>690.59</v>
      </c>
      <c r="U1840" s="24">
        <v>1084.72</v>
      </c>
      <c r="V1840" s="31">
        <v>828.37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2138.86</v>
      </c>
      <c r="E1841" s="30">
        <v>2544.1799999999998</v>
      </c>
      <c r="F1841" s="30">
        <v>3186.9</v>
      </c>
      <c r="G1841" s="30">
        <v>4605.21</v>
      </c>
      <c r="H1841" s="30">
        <v>0</v>
      </c>
      <c r="I1841" s="24">
        <v>968.58</v>
      </c>
      <c r="J1841" s="24">
        <v>1224.1099999999999</v>
      </c>
      <c r="K1841" s="24">
        <v>1501.95</v>
      </c>
      <c r="L1841" s="24">
        <v>1896.08</v>
      </c>
      <c r="M1841" s="24">
        <v>2128.5100000000002</v>
      </c>
      <c r="N1841" s="24">
        <v>2533.83</v>
      </c>
      <c r="O1841" s="24">
        <v>3176.55</v>
      </c>
      <c r="P1841" s="24">
        <v>4594.8599999999997</v>
      </c>
      <c r="Q1841" s="30">
        <v>0</v>
      </c>
      <c r="R1841" s="24">
        <v>958.23</v>
      </c>
      <c r="S1841" s="24">
        <v>1213.76</v>
      </c>
      <c r="T1841" s="24">
        <v>1491.6</v>
      </c>
      <c r="U1841" s="24">
        <v>1885.73</v>
      </c>
      <c r="V1841" s="31">
        <v>465.57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2554.31</v>
      </c>
      <c r="E1842" s="30">
        <v>2959.63</v>
      </c>
      <c r="F1842" s="30">
        <v>3602.35</v>
      </c>
      <c r="G1842" s="30">
        <v>5020.66</v>
      </c>
      <c r="H1842" s="30">
        <v>0</v>
      </c>
      <c r="I1842" s="24">
        <v>1384.03</v>
      </c>
      <c r="J1842" s="24">
        <v>1639.56</v>
      </c>
      <c r="K1842" s="24">
        <v>1917.4</v>
      </c>
      <c r="L1842" s="24">
        <v>2311.5300000000002</v>
      </c>
      <c r="M1842" s="24">
        <v>2543.96</v>
      </c>
      <c r="N1842" s="24">
        <v>2949.28</v>
      </c>
      <c r="O1842" s="24">
        <v>3592</v>
      </c>
      <c r="P1842" s="24">
        <v>5010.3100000000004</v>
      </c>
      <c r="Q1842" s="30">
        <v>0</v>
      </c>
      <c r="R1842" s="24">
        <v>1373.68</v>
      </c>
      <c r="S1842" s="24">
        <v>1629.21</v>
      </c>
      <c r="T1842" s="24">
        <v>1907.05</v>
      </c>
      <c r="U1842" s="24">
        <v>2301.1799999999998</v>
      </c>
      <c r="V1842" s="31">
        <v>9.18</v>
      </c>
      <c r="W1842" s="31">
        <v>0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2602.59</v>
      </c>
      <c r="E1843" s="30">
        <v>3007.91</v>
      </c>
      <c r="F1843" s="30">
        <v>3650.63</v>
      </c>
      <c r="G1843" s="30">
        <v>5068.9399999999996</v>
      </c>
      <c r="H1843" s="30">
        <v>0</v>
      </c>
      <c r="I1843" s="24">
        <v>1432.31</v>
      </c>
      <c r="J1843" s="24">
        <v>1687.84</v>
      </c>
      <c r="K1843" s="24">
        <v>1965.68</v>
      </c>
      <c r="L1843" s="24">
        <v>2359.81</v>
      </c>
      <c r="M1843" s="24">
        <v>2592.2399999999998</v>
      </c>
      <c r="N1843" s="24">
        <v>2997.56</v>
      </c>
      <c r="O1843" s="24">
        <v>3640.28</v>
      </c>
      <c r="P1843" s="24">
        <v>5058.59</v>
      </c>
      <c r="Q1843" s="30">
        <v>0</v>
      </c>
      <c r="R1843" s="24">
        <v>1421.96</v>
      </c>
      <c r="S1843" s="24">
        <v>1677.49</v>
      </c>
      <c r="T1843" s="24">
        <v>1955.33</v>
      </c>
      <c r="U1843" s="24">
        <v>2349.46</v>
      </c>
      <c r="V1843" s="31">
        <v>35.340000000000003</v>
      </c>
      <c r="W1843" s="31">
        <v>0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2573.29</v>
      </c>
      <c r="E1844" s="30">
        <v>2978.61</v>
      </c>
      <c r="F1844" s="30">
        <v>3621.33</v>
      </c>
      <c r="G1844" s="30">
        <v>5039.6400000000003</v>
      </c>
      <c r="H1844" s="30">
        <v>0</v>
      </c>
      <c r="I1844" s="24">
        <v>1403.01</v>
      </c>
      <c r="J1844" s="24">
        <v>1658.54</v>
      </c>
      <c r="K1844" s="24">
        <v>1936.38</v>
      </c>
      <c r="L1844" s="24">
        <v>2330.5100000000002</v>
      </c>
      <c r="M1844" s="24">
        <v>2562.94</v>
      </c>
      <c r="N1844" s="24">
        <v>2968.26</v>
      </c>
      <c r="O1844" s="24">
        <v>3610.98</v>
      </c>
      <c r="P1844" s="24">
        <v>5029.29</v>
      </c>
      <c r="Q1844" s="30">
        <v>0</v>
      </c>
      <c r="R1844" s="24">
        <v>1392.66</v>
      </c>
      <c r="S1844" s="24">
        <v>1648.19</v>
      </c>
      <c r="T1844" s="24">
        <v>1926.03</v>
      </c>
      <c r="U1844" s="24">
        <v>2320.16</v>
      </c>
      <c r="V1844" s="31">
        <v>9.73</v>
      </c>
      <c r="W1844" s="31">
        <v>0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2568.7399999999998</v>
      </c>
      <c r="E1845" s="30">
        <v>2974.06</v>
      </c>
      <c r="F1845" s="30">
        <v>3616.78</v>
      </c>
      <c r="G1845" s="30">
        <v>5035.09</v>
      </c>
      <c r="H1845" s="30">
        <v>0</v>
      </c>
      <c r="I1845" s="24">
        <v>1398.46</v>
      </c>
      <c r="J1845" s="24">
        <v>1653.99</v>
      </c>
      <c r="K1845" s="24">
        <v>1931.83</v>
      </c>
      <c r="L1845" s="24">
        <v>2325.96</v>
      </c>
      <c r="M1845" s="24">
        <v>2558.39</v>
      </c>
      <c r="N1845" s="24">
        <v>2963.71</v>
      </c>
      <c r="O1845" s="24">
        <v>3606.43</v>
      </c>
      <c r="P1845" s="24">
        <v>5024.74</v>
      </c>
      <c r="Q1845" s="30">
        <v>0</v>
      </c>
      <c r="R1845" s="24">
        <v>1388.11</v>
      </c>
      <c r="S1845" s="24">
        <v>1643.64</v>
      </c>
      <c r="T1845" s="24">
        <v>1921.48</v>
      </c>
      <c r="U1845" s="24">
        <v>2315.61</v>
      </c>
      <c r="V1845" s="31">
        <v>8.77</v>
      </c>
      <c r="W1845" s="31">
        <v>0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2570.7399999999998</v>
      </c>
      <c r="E1846" s="30">
        <v>2976.06</v>
      </c>
      <c r="F1846" s="30">
        <v>3618.78</v>
      </c>
      <c r="G1846" s="30">
        <v>5037.09</v>
      </c>
      <c r="H1846" s="30">
        <v>0</v>
      </c>
      <c r="I1846" s="24">
        <v>1400.46</v>
      </c>
      <c r="J1846" s="24">
        <v>1655.99</v>
      </c>
      <c r="K1846" s="24">
        <v>1933.83</v>
      </c>
      <c r="L1846" s="24">
        <v>2327.96</v>
      </c>
      <c r="M1846" s="24">
        <v>2560.39</v>
      </c>
      <c r="N1846" s="24">
        <v>2965.71</v>
      </c>
      <c r="O1846" s="24">
        <v>3608.43</v>
      </c>
      <c r="P1846" s="24">
        <v>5026.74</v>
      </c>
      <c r="Q1846" s="30">
        <v>0</v>
      </c>
      <c r="R1846" s="24">
        <v>1390.11</v>
      </c>
      <c r="S1846" s="24">
        <v>1645.64</v>
      </c>
      <c r="T1846" s="24">
        <v>1923.48</v>
      </c>
      <c r="U1846" s="24">
        <v>2317.61</v>
      </c>
      <c r="V1846" s="31">
        <v>0</v>
      </c>
      <c r="W1846" s="31">
        <v>75.59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2567.42</v>
      </c>
      <c r="E1847" s="30">
        <v>2972.74</v>
      </c>
      <c r="F1847" s="30">
        <v>3615.46</v>
      </c>
      <c r="G1847" s="30">
        <v>5033.7700000000004</v>
      </c>
      <c r="H1847" s="30">
        <v>0</v>
      </c>
      <c r="I1847" s="24">
        <v>1397.14</v>
      </c>
      <c r="J1847" s="24">
        <v>1652.67</v>
      </c>
      <c r="K1847" s="24">
        <v>1930.51</v>
      </c>
      <c r="L1847" s="24">
        <v>2324.64</v>
      </c>
      <c r="M1847" s="24">
        <v>2557.0700000000002</v>
      </c>
      <c r="N1847" s="24">
        <v>2962.39</v>
      </c>
      <c r="O1847" s="24">
        <v>3605.11</v>
      </c>
      <c r="P1847" s="24">
        <v>5023.42</v>
      </c>
      <c r="Q1847" s="30">
        <v>0</v>
      </c>
      <c r="R1847" s="24">
        <v>1386.79</v>
      </c>
      <c r="S1847" s="24">
        <v>1642.32</v>
      </c>
      <c r="T1847" s="24">
        <v>1920.16</v>
      </c>
      <c r="U1847" s="24">
        <v>2314.29</v>
      </c>
      <c r="V1847" s="31">
        <v>0</v>
      </c>
      <c r="W1847" s="31">
        <v>49.12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2567.54</v>
      </c>
      <c r="E1848" s="30">
        <v>2972.86</v>
      </c>
      <c r="F1848" s="30">
        <v>3615.58</v>
      </c>
      <c r="G1848" s="30">
        <v>5033.8900000000003</v>
      </c>
      <c r="H1848" s="30">
        <v>0</v>
      </c>
      <c r="I1848" s="24">
        <v>1397.26</v>
      </c>
      <c r="J1848" s="24">
        <v>1652.79</v>
      </c>
      <c r="K1848" s="24">
        <v>1930.63</v>
      </c>
      <c r="L1848" s="24">
        <v>2324.7600000000002</v>
      </c>
      <c r="M1848" s="24">
        <v>2557.19</v>
      </c>
      <c r="N1848" s="24">
        <v>2962.51</v>
      </c>
      <c r="O1848" s="24">
        <v>3605.23</v>
      </c>
      <c r="P1848" s="24">
        <v>5023.54</v>
      </c>
      <c r="Q1848" s="30">
        <v>0</v>
      </c>
      <c r="R1848" s="24">
        <v>1386.91</v>
      </c>
      <c r="S1848" s="24">
        <v>1642.44</v>
      </c>
      <c r="T1848" s="24">
        <v>1920.28</v>
      </c>
      <c r="U1848" s="24">
        <v>2314.41</v>
      </c>
      <c r="V1848" s="31">
        <v>0</v>
      </c>
      <c r="W1848" s="31">
        <v>26.13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2573.58</v>
      </c>
      <c r="E1849" s="30">
        <v>2978.9</v>
      </c>
      <c r="F1849" s="30">
        <v>3621.62</v>
      </c>
      <c r="G1849" s="30">
        <v>5039.93</v>
      </c>
      <c r="H1849" s="30">
        <v>0</v>
      </c>
      <c r="I1849" s="24">
        <v>1403.3</v>
      </c>
      <c r="J1849" s="24">
        <v>1658.83</v>
      </c>
      <c r="K1849" s="24">
        <v>1936.67</v>
      </c>
      <c r="L1849" s="24">
        <v>2330.8000000000002</v>
      </c>
      <c r="M1849" s="24">
        <v>2563.23</v>
      </c>
      <c r="N1849" s="24">
        <v>2968.55</v>
      </c>
      <c r="O1849" s="24">
        <v>3611.27</v>
      </c>
      <c r="P1849" s="24">
        <v>5029.58</v>
      </c>
      <c r="Q1849" s="30">
        <v>0</v>
      </c>
      <c r="R1849" s="24">
        <v>1392.95</v>
      </c>
      <c r="S1849" s="24">
        <v>1648.48</v>
      </c>
      <c r="T1849" s="24">
        <v>1926.32</v>
      </c>
      <c r="U1849" s="24">
        <v>2320.4499999999998</v>
      </c>
      <c r="V1849" s="31">
        <v>0</v>
      </c>
      <c r="W1849" s="31">
        <v>31.24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2571.9699999999998</v>
      </c>
      <c r="E1850" s="30">
        <v>2977.29</v>
      </c>
      <c r="F1850" s="30">
        <v>3620.01</v>
      </c>
      <c r="G1850" s="30">
        <v>5038.32</v>
      </c>
      <c r="H1850" s="30">
        <v>0</v>
      </c>
      <c r="I1850" s="24">
        <v>1401.69</v>
      </c>
      <c r="J1850" s="24">
        <v>1657.22</v>
      </c>
      <c r="K1850" s="24">
        <v>1935.06</v>
      </c>
      <c r="L1850" s="24">
        <v>2329.19</v>
      </c>
      <c r="M1850" s="24">
        <v>2561.62</v>
      </c>
      <c r="N1850" s="24">
        <v>2966.94</v>
      </c>
      <c r="O1850" s="24">
        <v>3609.66</v>
      </c>
      <c r="P1850" s="24">
        <v>5027.97</v>
      </c>
      <c r="Q1850" s="30">
        <v>0</v>
      </c>
      <c r="R1850" s="24">
        <v>1391.34</v>
      </c>
      <c r="S1850" s="24">
        <v>1646.87</v>
      </c>
      <c r="T1850" s="24">
        <v>1924.71</v>
      </c>
      <c r="U1850" s="24">
        <v>2318.84</v>
      </c>
      <c r="V1850" s="31">
        <v>0</v>
      </c>
      <c r="W1850" s="31">
        <v>16.309999999999999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2558.54</v>
      </c>
      <c r="E1851" s="30">
        <v>2963.86</v>
      </c>
      <c r="F1851" s="30">
        <v>3606.58</v>
      </c>
      <c r="G1851" s="30">
        <v>5024.8900000000003</v>
      </c>
      <c r="H1851" s="30">
        <v>0</v>
      </c>
      <c r="I1851" s="24">
        <v>1388.26</v>
      </c>
      <c r="J1851" s="24">
        <v>1643.79</v>
      </c>
      <c r="K1851" s="24">
        <v>1921.63</v>
      </c>
      <c r="L1851" s="24">
        <v>2315.7600000000002</v>
      </c>
      <c r="M1851" s="24">
        <v>2548.19</v>
      </c>
      <c r="N1851" s="24">
        <v>2953.51</v>
      </c>
      <c r="O1851" s="24">
        <v>3596.23</v>
      </c>
      <c r="P1851" s="24">
        <v>5014.54</v>
      </c>
      <c r="Q1851" s="30">
        <v>0</v>
      </c>
      <c r="R1851" s="24">
        <v>1377.91</v>
      </c>
      <c r="S1851" s="24">
        <v>1633.44</v>
      </c>
      <c r="T1851" s="24">
        <v>1911.28</v>
      </c>
      <c r="U1851" s="24">
        <v>2305.41</v>
      </c>
      <c r="V1851" s="31">
        <v>0</v>
      </c>
      <c r="W1851" s="31">
        <v>23.05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2479.98</v>
      </c>
      <c r="E1852" s="30">
        <v>2885.3</v>
      </c>
      <c r="F1852" s="30">
        <v>3528.02</v>
      </c>
      <c r="G1852" s="30">
        <v>4946.33</v>
      </c>
      <c r="H1852" s="30">
        <v>0</v>
      </c>
      <c r="I1852" s="24">
        <v>1309.7</v>
      </c>
      <c r="J1852" s="24">
        <v>1565.23</v>
      </c>
      <c r="K1852" s="24">
        <v>1843.07</v>
      </c>
      <c r="L1852" s="24">
        <v>2237.1999999999998</v>
      </c>
      <c r="M1852" s="24">
        <v>2469.63</v>
      </c>
      <c r="N1852" s="24">
        <v>2874.95</v>
      </c>
      <c r="O1852" s="24">
        <v>3517.67</v>
      </c>
      <c r="P1852" s="24">
        <v>4935.9799999999996</v>
      </c>
      <c r="Q1852" s="30">
        <v>0</v>
      </c>
      <c r="R1852" s="24">
        <v>1299.3499999999999</v>
      </c>
      <c r="S1852" s="24">
        <v>1554.88</v>
      </c>
      <c r="T1852" s="24">
        <v>1832.72</v>
      </c>
      <c r="U1852" s="24">
        <v>2226.85</v>
      </c>
      <c r="V1852" s="31">
        <v>98.5</v>
      </c>
      <c r="W1852" s="31">
        <v>0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2829.19</v>
      </c>
      <c r="E1853" s="30">
        <v>3234.51</v>
      </c>
      <c r="F1853" s="30">
        <v>3877.23</v>
      </c>
      <c r="G1853" s="30">
        <v>5295.54</v>
      </c>
      <c r="H1853" s="30">
        <v>0</v>
      </c>
      <c r="I1853" s="24">
        <v>1658.91</v>
      </c>
      <c r="J1853" s="24">
        <v>1914.44</v>
      </c>
      <c r="K1853" s="24">
        <v>2192.2800000000002</v>
      </c>
      <c r="L1853" s="24">
        <v>2586.41</v>
      </c>
      <c r="M1853" s="24">
        <v>2818.84</v>
      </c>
      <c r="N1853" s="24">
        <v>3224.16</v>
      </c>
      <c r="O1853" s="24">
        <v>3866.88</v>
      </c>
      <c r="P1853" s="24">
        <v>5285.19</v>
      </c>
      <c r="Q1853" s="30">
        <v>0</v>
      </c>
      <c r="R1853" s="24">
        <v>1648.56</v>
      </c>
      <c r="S1853" s="24">
        <v>1904.09</v>
      </c>
      <c r="T1853" s="24">
        <v>2181.9299999999998</v>
      </c>
      <c r="U1853" s="24">
        <v>2576.06</v>
      </c>
      <c r="V1853" s="31">
        <v>171.42</v>
      </c>
      <c r="W1853" s="31">
        <v>0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2853.14</v>
      </c>
      <c r="E1854" s="30">
        <v>3258.46</v>
      </c>
      <c r="F1854" s="30">
        <v>3901.18</v>
      </c>
      <c r="G1854" s="30">
        <v>5319.49</v>
      </c>
      <c r="H1854" s="30">
        <v>0</v>
      </c>
      <c r="I1854" s="24">
        <v>1682.86</v>
      </c>
      <c r="J1854" s="24">
        <v>1938.39</v>
      </c>
      <c r="K1854" s="24">
        <v>2216.23</v>
      </c>
      <c r="L1854" s="24">
        <v>2610.36</v>
      </c>
      <c r="M1854" s="24">
        <v>2842.79</v>
      </c>
      <c r="N1854" s="24">
        <v>3248.11</v>
      </c>
      <c r="O1854" s="24">
        <v>3890.83</v>
      </c>
      <c r="P1854" s="24">
        <v>5309.14</v>
      </c>
      <c r="Q1854" s="30">
        <v>0</v>
      </c>
      <c r="R1854" s="24">
        <v>1672.51</v>
      </c>
      <c r="S1854" s="24">
        <v>1928.04</v>
      </c>
      <c r="T1854" s="24">
        <v>2205.88</v>
      </c>
      <c r="U1854" s="24">
        <v>2600.0100000000002</v>
      </c>
      <c r="V1854" s="31">
        <v>0</v>
      </c>
      <c r="W1854" s="31">
        <v>287.75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2666.04</v>
      </c>
      <c r="E1855" s="30">
        <v>3071.36</v>
      </c>
      <c r="F1855" s="30">
        <v>3714.08</v>
      </c>
      <c r="G1855" s="30">
        <v>5132.3900000000003</v>
      </c>
      <c r="H1855" s="30">
        <v>0</v>
      </c>
      <c r="I1855" s="24">
        <v>1495.76</v>
      </c>
      <c r="J1855" s="24">
        <v>1751.29</v>
      </c>
      <c r="K1855" s="24">
        <v>2029.13</v>
      </c>
      <c r="L1855" s="24">
        <v>2423.2600000000002</v>
      </c>
      <c r="M1855" s="24">
        <v>2655.69</v>
      </c>
      <c r="N1855" s="24">
        <v>3061.01</v>
      </c>
      <c r="O1855" s="24">
        <v>3703.73</v>
      </c>
      <c r="P1855" s="24">
        <v>5122.04</v>
      </c>
      <c r="Q1855" s="30">
        <v>0</v>
      </c>
      <c r="R1855" s="24">
        <v>1485.41</v>
      </c>
      <c r="S1855" s="24">
        <v>1740.94</v>
      </c>
      <c r="T1855" s="24">
        <v>2018.78</v>
      </c>
      <c r="U1855" s="24">
        <v>2412.91</v>
      </c>
      <c r="V1855" s="31">
        <v>0</v>
      </c>
      <c r="W1855" s="31">
        <v>495.21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2309.48</v>
      </c>
      <c r="E1856" s="30">
        <v>2714.8</v>
      </c>
      <c r="F1856" s="30">
        <v>3357.52</v>
      </c>
      <c r="G1856" s="30">
        <v>4775.83</v>
      </c>
      <c r="H1856" s="30">
        <v>0</v>
      </c>
      <c r="I1856" s="24">
        <v>1139.2</v>
      </c>
      <c r="J1856" s="24">
        <v>1394.73</v>
      </c>
      <c r="K1856" s="24">
        <v>1672.57</v>
      </c>
      <c r="L1856" s="24">
        <v>2066.6999999999998</v>
      </c>
      <c r="M1856" s="24">
        <v>2299.13</v>
      </c>
      <c r="N1856" s="24">
        <v>2704.45</v>
      </c>
      <c r="O1856" s="24">
        <v>3347.17</v>
      </c>
      <c r="P1856" s="24">
        <v>4765.4799999999996</v>
      </c>
      <c r="Q1856" s="30">
        <v>0</v>
      </c>
      <c r="R1856" s="24">
        <v>1128.8499999999999</v>
      </c>
      <c r="S1856" s="24">
        <v>1384.38</v>
      </c>
      <c r="T1856" s="24">
        <v>1662.22</v>
      </c>
      <c r="U1856" s="24">
        <v>2056.35</v>
      </c>
      <c r="V1856" s="31">
        <v>0</v>
      </c>
      <c r="W1856" s="31">
        <v>175.08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2386.21</v>
      </c>
      <c r="E1857" s="30">
        <v>2791.53</v>
      </c>
      <c r="F1857" s="30">
        <v>3434.25</v>
      </c>
      <c r="G1857" s="30">
        <v>4852.5600000000004</v>
      </c>
      <c r="H1857" s="30">
        <v>0</v>
      </c>
      <c r="I1857" s="24">
        <v>1215.93</v>
      </c>
      <c r="J1857" s="24">
        <v>1471.46</v>
      </c>
      <c r="K1857" s="24">
        <v>1749.3</v>
      </c>
      <c r="L1857" s="24">
        <v>2143.4299999999998</v>
      </c>
      <c r="M1857" s="24">
        <v>2375.86</v>
      </c>
      <c r="N1857" s="24">
        <v>2781.18</v>
      </c>
      <c r="O1857" s="24">
        <v>3423.9</v>
      </c>
      <c r="P1857" s="24">
        <v>4842.21</v>
      </c>
      <c r="Q1857" s="30">
        <v>0</v>
      </c>
      <c r="R1857" s="24">
        <v>1205.58</v>
      </c>
      <c r="S1857" s="24">
        <v>1461.11</v>
      </c>
      <c r="T1857" s="24">
        <v>1738.95</v>
      </c>
      <c r="U1857" s="24">
        <v>2133.08</v>
      </c>
      <c r="V1857" s="31">
        <v>0</v>
      </c>
      <c r="W1857" s="31">
        <v>83.31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2263.0500000000002</v>
      </c>
      <c r="E1858" s="30">
        <v>2668.37</v>
      </c>
      <c r="F1858" s="30">
        <v>3311.09</v>
      </c>
      <c r="G1858" s="30">
        <v>4729.3999999999996</v>
      </c>
      <c r="H1858" s="30">
        <v>0</v>
      </c>
      <c r="I1858" s="24">
        <v>1092.77</v>
      </c>
      <c r="J1858" s="24">
        <v>1348.3</v>
      </c>
      <c r="K1858" s="24">
        <v>1626.14</v>
      </c>
      <c r="L1858" s="24">
        <v>2020.27</v>
      </c>
      <c r="M1858" s="24">
        <v>2252.6999999999998</v>
      </c>
      <c r="N1858" s="24">
        <v>2658.02</v>
      </c>
      <c r="O1858" s="24">
        <v>3300.74</v>
      </c>
      <c r="P1858" s="24">
        <v>4719.05</v>
      </c>
      <c r="Q1858" s="30">
        <v>0</v>
      </c>
      <c r="R1858" s="24">
        <v>1082.42</v>
      </c>
      <c r="S1858" s="24">
        <v>1337.95</v>
      </c>
      <c r="T1858" s="24">
        <v>1615.79</v>
      </c>
      <c r="U1858" s="24">
        <v>2009.92</v>
      </c>
      <c r="V1858" s="31">
        <v>0</v>
      </c>
      <c r="W1858" s="31">
        <v>45.72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2161.77</v>
      </c>
      <c r="E1859" s="30">
        <v>2567.09</v>
      </c>
      <c r="F1859" s="30">
        <v>3209.81</v>
      </c>
      <c r="G1859" s="30">
        <v>4628.12</v>
      </c>
      <c r="H1859" s="30">
        <v>0</v>
      </c>
      <c r="I1859" s="24">
        <v>991.49</v>
      </c>
      <c r="J1859" s="24">
        <v>1247.02</v>
      </c>
      <c r="K1859" s="24">
        <v>1524.86</v>
      </c>
      <c r="L1859" s="24">
        <v>1918.99</v>
      </c>
      <c r="M1859" s="24">
        <v>2151.42</v>
      </c>
      <c r="N1859" s="24">
        <v>2556.7399999999998</v>
      </c>
      <c r="O1859" s="24">
        <v>3199.46</v>
      </c>
      <c r="P1859" s="24">
        <v>4617.7700000000004</v>
      </c>
      <c r="Q1859" s="30">
        <v>0</v>
      </c>
      <c r="R1859" s="24">
        <v>981.14</v>
      </c>
      <c r="S1859" s="24">
        <v>1236.67</v>
      </c>
      <c r="T1859" s="24">
        <v>1514.51</v>
      </c>
      <c r="U1859" s="24">
        <v>1908.64</v>
      </c>
      <c r="V1859" s="31">
        <v>56.16</v>
      </c>
      <c r="W1859" s="31">
        <v>0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2308.92</v>
      </c>
      <c r="E1860" s="30">
        <v>2714.24</v>
      </c>
      <c r="F1860" s="30">
        <v>3356.96</v>
      </c>
      <c r="G1860" s="30">
        <v>4775.2700000000004</v>
      </c>
      <c r="H1860" s="30">
        <v>0</v>
      </c>
      <c r="I1860" s="24">
        <v>1138.6400000000001</v>
      </c>
      <c r="J1860" s="24">
        <v>1394.17</v>
      </c>
      <c r="K1860" s="24">
        <v>1672.01</v>
      </c>
      <c r="L1860" s="24">
        <v>2066.14</v>
      </c>
      <c r="M1860" s="24">
        <v>2298.5700000000002</v>
      </c>
      <c r="N1860" s="24">
        <v>2703.89</v>
      </c>
      <c r="O1860" s="24">
        <v>3346.61</v>
      </c>
      <c r="P1860" s="24">
        <v>4764.92</v>
      </c>
      <c r="Q1860" s="30">
        <v>0</v>
      </c>
      <c r="R1860" s="24">
        <v>1128.29</v>
      </c>
      <c r="S1860" s="24">
        <v>1383.82</v>
      </c>
      <c r="T1860" s="24">
        <v>1661.66</v>
      </c>
      <c r="U1860" s="24">
        <v>2055.79</v>
      </c>
      <c r="V1860" s="31">
        <v>0</v>
      </c>
      <c r="W1860" s="31">
        <v>146.78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2110.6799999999998</v>
      </c>
      <c r="E1861" s="30">
        <v>2516</v>
      </c>
      <c r="F1861" s="30">
        <v>3158.72</v>
      </c>
      <c r="G1861" s="30">
        <v>4577.03</v>
      </c>
      <c r="H1861" s="30">
        <v>0</v>
      </c>
      <c r="I1861" s="24">
        <v>940.4</v>
      </c>
      <c r="J1861" s="24">
        <v>1195.93</v>
      </c>
      <c r="K1861" s="24">
        <v>1473.77</v>
      </c>
      <c r="L1861" s="24">
        <v>1867.9</v>
      </c>
      <c r="M1861" s="24">
        <v>2100.33</v>
      </c>
      <c r="N1861" s="24">
        <v>2505.65</v>
      </c>
      <c r="O1861" s="24">
        <v>3148.37</v>
      </c>
      <c r="P1861" s="24">
        <v>4566.68</v>
      </c>
      <c r="Q1861" s="30">
        <v>0</v>
      </c>
      <c r="R1861" s="24">
        <v>930.05</v>
      </c>
      <c r="S1861" s="24">
        <v>1185.58</v>
      </c>
      <c r="T1861" s="24">
        <v>1463.42</v>
      </c>
      <c r="U1861" s="24">
        <v>1857.55</v>
      </c>
      <c r="V1861" s="31">
        <v>47.89</v>
      </c>
      <c r="W1861" s="31">
        <v>0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2139.17</v>
      </c>
      <c r="E1862" s="30">
        <v>2544.4899999999998</v>
      </c>
      <c r="F1862" s="30">
        <v>3187.21</v>
      </c>
      <c r="G1862" s="30">
        <v>4605.5200000000004</v>
      </c>
      <c r="H1862" s="30">
        <v>0</v>
      </c>
      <c r="I1862" s="24">
        <v>968.89</v>
      </c>
      <c r="J1862" s="24">
        <v>1224.42</v>
      </c>
      <c r="K1862" s="24">
        <v>1502.26</v>
      </c>
      <c r="L1862" s="24">
        <v>1896.39</v>
      </c>
      <c r="M1862" s="24">
        <v>2128.8200000000002</v>
      </c>
      <c r="N1862" s="24">
        <v>2534.14</v>
      </c>
      <c r="O1862" s="24">
        <v>3176.86</v>
      </c>
      <c r="P1862" s="24">
        <v>4595.17</v>
      </c>
      <c r="Q1862" s="30">
        <v>0</v>
      </c>
      <c r="R1862" s="24">
        <v>958.54</v>
      </c>
      <c r="S1862" s="24">
        <v>1214.07</v>
      </c>
      <c r="T1862" s="24">
        <v>1491.91</v>
      </c>
      <c r="U1862" s="24">
        <v>1886.04</v>
      </c>
      <c r="V1862" s="31">
        <v>85.89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2218.0100000000002</v>
      </c>
      <c r="E1863" s="30">
        <v>2623.33</v>
      </c>
      <c r="F1863" s="30">
        <v>3266.05</v>
      </c>
      <c r="G1863" s="30">
        <v>4684.3599999999997</v>
      </c>
      <c r="H1863" s="30">
        <v>0</v>
      </c>
      <c r="I1863" s="24">
        <v>1047.73</v>
      </c>
      <c r="J1863" s="24">
        <v>1303.26</v>
      </c>
      <c r="K1863" s="24">
        <v>1581.1</v>
      </c>
      <c r="L1863" s="24">
        <v>1975.23</v>
      </c>
      <c r="M1863" s="24">
        <v>2207.66</v>
      </c>
      <c r="N1863" s="24">
        <v>2612.98</v>
      </c>
      <c r="O1863" s="24">
        <v>3255.7</v>
      </c>
      <c r="P1863" s="24">
        <v>4674.01</v>
      </c>
      <c r="Q1863" s="30">
        <v>0</v>
      </c>
      <c r="R1863" s="24">
        <v>1037.3800000000001</v>
      </c>
      <c r="S1863" s="24">
        <v>1292.9100000000001</v>
      </c>
      <c r="T1863" s="24">
        <v>1570.75</v>
      </c>
      <c r="U1863" s="24">
        <v>1964.88</v>
      </c>
      <c r="V1863" s="31">
        <v>74.790000000000006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1340.14</v>
      </c>
      <c r="E1864" s="30">
        <v>1745.46</v>
      </c>
      <c r="F1864" s="30">
        <v>2388.1799999999998</v>
      </c>
      <c r="G1864" s="30">
        <v>3806.49</v>
      </c>
      <c r="H1864" s="30">
        <v>0</v>
      </c>
      <c r="I1864" s="24">
        <v>169.86</v>
      </c>
      <c r="J1864" s="24">
        <v>425.39</v>
      </c>
      <c r="K1864" s="24">
        <v>703.23</v>
      </c>
      <c r="L1864" s="24">
        <v>1097.3599999999999</v>
      </c>
      <c r="M1864" s="24">
        <v>1329.79</v>
      </c>
      <c r="N1864" s="24">
        <v>1735.11</v>
      </c>
      <c r="O1864" s="24">
        <v>2377.83</v>
      </c>
      <c r="P1864" s="24">
        <v>3796.14</v>
      </c>
      <c r="Q1864" s="30">
        <v>0</v>
      </c>
      <c r="R1864" s="24">
        <v>159.51</v>
      </c>
      <c r="S1864" s="24">
        <v>415.04</v>
      </c>
      <c r="T1864" s="24">
        <v>692.88</v>
      </c>
      <c r="U1864" s="24">
        <v>1087.01</v>
      </c>
      <c r="V1864" s="31">
        <v>810.82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2333.0500000000002</v>
      </c>
      <c r="E1865" s="30">
        <v>2738.37</v>
      </c>
      <c r="F1865" s="30">
        <v>3381.09</v>
      </c>
      <c r="G1865" s="30">
        <v>4799.3999999999996</v>
      </c>
      <c r="H1865" s="30">
        <v>0</v>
      </c>
      <c r="I1865" s="24">
        <v>1162.77</v>
      </c>
      <c r="J1865" s="24">
        <v>1418.3</v>
      </c>
      <c r="K1865" s="24">
        <v>1696.14</v>
      </c>
      <c r="L1865" s="24">
        <v>2090.27</v>
      </c>
      <c r="M1865" s="24">
        <v>2322.6999999999998</v>
      </c>
      <c r="N1865" s="24">
        <v>2728.02</v>
      </c>
      <c r="O1865" s="24">
        <v>3370.74</v>
      </c>
      <c r="P1865" s="24">
        <v>4789.05</v>
      </c>
      <c r="Q1865" s="30">
        <v>0</v>
      </c>
      <c r="R1865" s="24">
        <v>1152.42</v>
      </c>
      <c r="S1865" s="24">
        <v>1407.95</v>
      </c>
      <c r="T1865" s="24">
        <v>1685.79</v>
      </c>
      <c r="U1865" s="24">
        <v>2079.92</v>
      </c>
      <c r="V1865" s="31">
        <v>0</v>
      </c>
      <c r="W1865" s="31">
        <v>205.3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2514.6</v>
      </c>
      <c r="E1866" s="30">
        <v>2919.92</v>
      </c>
      <c r="F1866" s="30">
        <v>3562.64</v>
      </c>
      <c r="G1866" s="30">
        <v>4980.95</v>
      </c>
      <c r="H1866" s="30">
        <v>0</v>
      </c>
      <c r="I1866" s="24">
        <v>1344.32</v>
      </c>
      <c r="J1866" s="24">
        <v>1599.85</v>
      </c>
      <c r="K1866" s="24">
        <v>1877.69</v>
      </c>
      <c r="L1866" s="24">
        <v>2271.8200000000002</v>
      </c>
      <c r="M1866" s="24">
        <v>2504.25</v>
      </c>
      <c r="N1866" s="24">
        <v>2909.57</v>
      </c>
      <c r="O1866" s="24">
        <v>3552.29</v>
      </c>
      <c r="P1866" s="24">
        <v>4970.6000000000004</v>
      </c>
      <c r="Q1866" s="30">
        <v>0</v>
      </c>
      <c r="R1866" s="24">
        <v>1333.97</v>
      </c>
      <c r="S1866" s="24">
        <v>1589.5</v>
      </c>
      <c r="T1866" s="24">
        <v>1867.34</v>
      </c>
      <c r="U1866" s="24">
        <v>2261.4699999999998</v>
      </c>
      <c r="V1866" s="31">
        <v>0</v>
      </c>
      <c r="W1866" s="31">
        <v>16.59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2629.65</v>
      </c>
      <c r="E1867" s="30">
        <v>3034.97</v>
      </c>
      <c r="F1867" s="30">
        <v>3677.69</v>
      </c>
      <c r="G1867" s="30">
        <v>5096</v>
      </c>
      <c r="H1867" s="30">
        <v>0</v>
      </c>
      <c r="I1867" s="24">
        <v>1459.37</v>
      </c>
      <c r="J1867" s="24">
        <v>1714.9</v>
      </c>
      <c r="K1867" s="24">
        <v>1992.74</v>
      </c>
      <c r="L1867" s="24">
        <v>2386.87</v>
      </c>
      <c r="M1867" s="24">
        <v>2619.3000000000002</v>
      </c>
      <c r="N1867" s="24">
        <v>3024.62</v>
      </c>
      <c r="O1867" s="24">
        <v>3667.34</v>
      </c>
      <c r="P1867" s="24">
        <v>5085.6499999999996</v>
      </c>
      <c r="Q1867" s="30">
        <v>0</v>
      </c>
      <c r="R1867" s="24">
        <v>1449.02</v>
      </c>
      <c r="S1867" s="24">
        <v>1704.55</v>
      </c>
      <c r="T1867" s="24">
        <v>1982.39</v>
      </c>
      <c r="U1867" s="24">
        <v>2376.52</v>
      </c>
      <c r="V1867" s="31">
        <v>0</v>
      </c>
      <c r="W1867" s="31">
        <v>100.44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2506.39</v>
      </c>
      <c r="E1868" s="30">
        <v>2911.71</v>
      </c>
      <c r="F1868" s="30">
        <v>3554.43</v>
      </c>
      <c r="G1868" s="30">
        <v>4972.74</v>
      </c>
      <c r="H1868" s="30">
        <v>0</v>
      </c>
      <c r="I1868" s="24">
        <v>1336.11</v>
      </c>
      <c r="J1868" s="24">
        <v>1591.64</v>
      </c>
      <c r="K1868" s="24">
        <v>1869.48</v>
      </c>
      <c r="L1868" s="24">
        <v>2263.61</v>
      </c>
      <c r="M1868" s="24">
        <v>2496.04</v>
      </c>
      <c r="N1868" s="24">
        <v>2901.36</v>
      </c>
      <c r="O1868" s="24">
        <v>3544.08</v>
      </c>
      <c r="P1868" s="24">
        <v>4962.3900000000003</v>
      </c>
      <c r="Q1868" s="30">
        <v>0</v>
      </c>
      <c r="R1868" s="24">
        <v>1325.76</v>
      </c>
      <c r="S1868" s="24">
        <v>1581.29</v>
      </c>
      <c r="T1868" s="24">
        <v>1859.13</v>
      </c>
      <c r="U1868" s="24">
        <v>2253.2600000000002</v>
      </c>
      <c r="V1868" s="31">
        <v>21.36</v>
      </c>
      <c r="W1868" s="31">
        <v>0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2140.09</v>
      </c>
      <c r="E1869" s="30">
        <v>2545.41</v>
      </c>
      <c r="F1869" s="30">
        <v>3188.13</v>
      </c>
      <c r="G1869" s="30">
        <v>4606.4399999999996</v>
      </c>
      <c r="H1869" s="30">
        <v>0</v>
      </c>
      <c r="I1869" s="24">
        <v>969.81</v>
      </c>
      <c r="J1869" s="24">
        <v>1225.3399999999999</v>
      </c>
      <c r="K1869" s="24">
        <v>1503.18</v>
      </c>
      <c r="L1869" s="24">
        <v>1897.31</v>
      </c>
      <c r="M1869" s="24">
        <v>2129.7399999999998</v>
      </c>
      <c r="N1869" s="24">
        <v>2535.06</v>
      </c>
      <c r="O1869" s="24">
        <v>3177.78</v>
      </c>
      <c r="P1869" s="24">
        <v>4596.09</v>
      </c>
      <c r="Q1869" s="30">
        <v>0</v>
      </c>
      <c r="R1869" s="24">
        <v>959.46</v>
      </c>
      <c r="S1869" s="24">
        <v>1214.99</v>
      </c>
      <c r="T1869" s="24">
        <v>1492.83</v>
      </c>
      <c r="U1869" s="24">
        <v>1886.96</v>
      </c>
      <c r="V1869" s="31">
        <v>384</v>
      </c>
      <c r="W1869" s="31">
        <v>0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2520.5700000000002</v>
      </c>
      <c r="E1870" s="30">
        <v>2925.89</v>
      </c>
      <c r="F1870" s="30">
        <v>3568.61</v>
      </c>
      <c r="G1870" s="30">
        <v>4986.92</v>
      </c>
      <c r="H1870" s="30">
        <v>0</v>
      </c>
      <c r="I1870" s="24">
        <v>1350.29</v>
      </c>
      <c r="J1870" s="24">
        <v>1605.82</v>
      </c>
      <c r="K1870" s="24">
        <v>1883.66</v>
      </c>
      <c r="L1870" s="24">
        <v>2277.79</v>
      </c>
      <c r="M1870" s="24">
        <v>2510.2199999999998</v>
      </c>
      <c r="N1870" s="24">
        <v>2915.54</v>
      </c>
      <c r="O1870" s="24">
        <v>3558.26</v>
      </c>
      <c r="P1870" s="24">
        <v>4976.57</v>
      </c>
      <c r="Q1870" s="30">
        <v>0</v>
      </c>
      <c r="R1870" s="24">
        <v>1339.94</v>
      </c>
      <c r="S1870" s="24">
        <v>1595.47</v>
      </c>
      <c r="T1870" s="24">
        <v>1873.31</v>
      </c>
      <c r="U1870" s="24">
        <v>2267.44</v>
      </c>
      <c r="V1870" s="31">
        <v>120.42</v>
      </c>
      <c r="W1870" s="31">
        <v>0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2141.7600000000002</v>
      </c>
      <c r="E1871" s="30">
        <v>2547.08</v>
      </c>
      <c r="F1871" s="30">
        <v>3189.8</v>
      </c>
      <c r="G1871" s="30">
        <v>4608.1099999999997</v>
      </c>
      <c r="H1871" s="30">
        <v>0</v>
      </c>
      <c r="I1871" s="24">
        <v>971.48</v>
      </c>
      <c r="J1871" s="24">
        <v>1227.01</v>
      </c>
      <c r="K1871" s="24">
        <v>1504.85</v>
      </c>
      <c r="L1871" s="24">
        <v>1898.98</v>
      </c>
      <c r="M1871" s="24">
        <v>2131.41</v>
      </c>
      <c r="N1871" s="24">
        <v>2536.73</v>
      </c>
      <c r="O1871" s="24">
        <v>3179.45</v>
      </c>
      <c r="P1871" s="24">
        <v>4597.76</v>
      </c>
      <c r="Q1871" s="30">
        <v>0</v>
      </c>
      <c r="R1871" s="24">
        <v>961.13</v>
      </c>
      <c r="S1871" s="24">
        <v>1216.6600000000001</v>
      </c>
      <c r="T1871" s="24">
        <v>1494.5</v>
      </c>
      <c r="U1871" s="24">
        <v>1888.63</v>
      </c>
      <c r="V1871" s="31">
        <v>425.46</v>
      </c>
      <c r="W1871" s="31">
        <v>0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2503.56</v>
      </c>
      <c r="E1872" s="30">
        <v>2908.88</v>
      </c>
      <c r="F1872" s="30">
        <v>3551.6</v>
      </c>
      <c r="G1872" s="30">
        <v>4969.91</v>
      </c>
      <c r="H1872" s="30">
        <v>0</v>
      </c>
      <c r="I1872" s="24">
        <v>1333.28</v>
      </c>
      <c r="J1872" s="24">
        <v>1588.81</v>
      </c>
      <c r="K1872" s="24">
        <v>1866.65</v>
      </c>
      <c r="L1872" s="24">
        <v>2260.7800000000002</v>
      </c>
      <c r="M1872" s="24">
        <v>2493.21</v>
      </c>
      <c r="N1872" s="24">
        <v>2898.53</v>
      </c>
      <c r="O1872" s="24">
        <v>3541.25</v>
      </c>
      <c r="P1872" s="24">
        <v>4959.5600000000004</v>
      </c>
      <c r="Q1872" s="30">
        <v>0</v>
      </c>
      <c r="R1872" s="24">
        <v>1322.93</v>
      </c>
      <c r="S1872" s="24">
        <v>1578.46</v>
      </c>
      <c r="T1872" s="24">
        <v>1856.3</v>
      </c>
      <c r="U1872" s="24">
        <v>2250.4299999999998</v>
      </c>
      <c r="V1872" s="31">
        <v>51.37</v>
      </c>
      <c r="W1872" s="31">
        <v>0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2548.9299999999998</v>
      </c>
      <c r="E1873" s="30">
        <v>2954.25</v>
      </c>
      <c r="F1873" s="30">
        <v>3596.97</v>
      </c>
      <c r="G1873" s="30">
        <v>5015.28</v>
      </c>
      <c r="H1873" s="30">
        <v>0</v>
      </c>
      <c r="I1873" s="24">
        <v>1378.65</v>
      </c>
      <c r="J1873" s="24">
        <v>1634.18</v>
      </c>
      <c r="K1873" s="24">
        <v>1912.02</v>
      </c>
      <c r="L1873" s="24">
        <v>2306.15</v>
      </c>
      <c r="M1873" s="24">
        <v>2538.58</v>
      </c>
      <c r="N1873" s="24">
        <v>2943.9</v>
      </c>
      <c r="O1873" s="24">
        <v>3586.62</v>
      </c>
      <c r="P1873" s="24">
        <v>5004.93</v>
      </c>
      <c r="Q1873" s="30">
        <v>0</v>
      </c>
      <c r="R1873" s="24">
        <v>1368.3</v>
      </c>
      <c r="S1873" s="24">
        <v>1623.83</v>
      </c>
      <c r="T1873" s="24">
        <v>1901.67</v>
      </c>
      <c r="U1873" s="24">
        <v>2295.8000000000002</v>
      </c>
      <c r="V1873" s="31">
        <v>9.75</v>
      </c>
      <c r="W1873" s="31">
        <v>0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2554.9499999999998</v>
      </c>
      <c r="E1874" s="30">
        <v>2960.27</v>
      </c>
      <c r="F1874" s="30">
        <v>3602.99</v>
      </c>
      <c r="G1874" s="30">
        <v>5021.3</v>
      </c>
      <c r="H1874" s="30">
        <v>0</v>
      </c>
      <c r="I1874" s="24">
        <v>1384.67</v>
      </c>
      <c r="J1874" s="24">
        <v>1640.2</v>
      </c>
      <c r="K1874" s="24">
        <v>1918.04</v>
      </c>
      <c r="L1874" s="24">
        <v>2312.17</v>
      </c>
      <c r="M1874" s="24">
        <v>2544.6</v>
      </c>
      <c r="N1874" s="24">
        <v>2949.92</v>
      </c>
      <c r="O1874" s="24">
        <v>3592.64</v>
      </c>
      <c r="P1874" s="24">
        <v>5010.95</v>
      </c>
      <c r="Q1874" s="30">
        <v>0</v>
      </c>
      <c r="R1874" s="24">
        <v>1374.32</v>
      </c>
      <c r="S1874" s="24">
        <v>1629.85</v>
      </c>
      <c r="T1874" s="24">
        <v>1907.69</v>
      </c>
      <c r="U1874" s="24">
        <v>2301.8200000000002</v>
      </c>
      <c r="V1874" s="31">
        <v>0</v>
      </c>
      <c r="W1874" s="31">
        <v>46.07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2544.08</v>
      </c>
      <c r="E1875" s="30">
        <v>2949.4</v>
      </c>
      <c r="F1875" s="30">
        <v>3592.12</v>
      </c>
      <c r="G1875" s="30">
        <v>5010.43</v>
      </c>
      <c r="H1875" s="30">
        <v>0</v>
      </c>
      <c r="I1875" s="24">
        <v>1373.8</v>
      </c>
      <c r="J1875" s="24">
        <v>1629.33</v>
      </c>
      <c r="K1875" s="24">
        <v>1907.17</v>
      </c>
      <c r="L1875" s="24">
        <v>2301.3000000000002</v>
      </c>
      <c r="M1875" s="24">
        <v>2533.73</v>
      </c>
      <c r="N1875" s="24">
        <v>2939.05</v>
      </c>
      <c r="O1875" s="24">
        <v>3581.77</v>
      </c>
      <c r="P1875" s="24">
        <v>5000.08</v>
      </c>
      <c r="Q1875" s="30">
        <v>0</v>
      </c>
      <c r="R1875" s="24">
        <v>1363.45</v>
      </c>
      <c r="S1875" s="24">
        <v>1618.98</v>
      </c>
      <c r="T1875" s="24">
        <v>1896.82</v>
      </c>
      <c r="U1875" s="24">
        <v>2290.9499999999998</v>
      </c>
      <c r="V1875" s="31">
        <v>0</v>
      </c>
      <c r="W1875" s="31">
        <v>73.209999999999994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2530.0300000000002</v>
      </c>
      <c r="E1876" s="30">
        <v>2935.35</v>
      </c>
      <c r="F1876" s="30">
        <v>3578.07</v>
      </c>
      <c r="G1876" s="30">
        <v>4996.38</v>
      </c>
      <c r="H1876" s="30">
        <v>0</v>
      </c>
      <c r="I1876" s="24">
        <v>1359.75</v>
      </c>
      <c r="J1876" s="24">
        <v>1615.28</v>
      </c>
      <c r="K1876" s="24">
        <v>1893.12</v>
      </c>
      <c r="L1876" s="24">
        <v>2287.25</v>
      </c>
      <c r="M1876" s="24">
        <v>2519.6799999999998</v>
      </c>
      <c r="N1876" s="24">
        <v>2925</v>
      </c>
      <c r="O1876" s="24">
        <v>3567.72</v>
      </c>
      <c r="P1876" s="24">
        <v>4986.03</v>
      </c>
      <c r="Q1876" s="30">
        <v>0</v>
      </c>
      <c r="R1876" s="24">
        <v>1349.4</v>
      </c>
      <c r="S1876" s="24">
        <v>1604.93</v>
      </c>
      <c r="T1876" s="24">
        <v>1882.77</v>
      </c>
      <c r="U1876" s="24">
        <v>2276.9</v>
      </c>
      <c r="V1876" s="31">
        <v>105.15</v>
      </c>
      <c r="W1876" s="31">
        <v>0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2937.43</v>
      </c>
      <c r="E1877" s="30">
        <v>3342.75</v>
      </c>
      <c r="F1877" s="30">
        <v>3985.47</v>
      </c>
      <c r="G1877" s="30">
        <v>5403.78</v>
      </c>
      <c r="H1877" s="30">
        <v>0</v>
      </c>
      <c r="I1877" s="24">
        <v>1767.15</v>
      </c>
      <c r="J1877" s="24">
        <v>2022.68</v>
      </c>
      <c r="K1877" s="24">
        <v>2300.52</v>
      </c>
      <c r="L1877" s="24">
        <v>2694.65</v>
      </c>
      <c r="M1877" s="24">
        <v>2927.08</v>
      </c>
      <c r="N1877" s="24">
        <v>3332.4</v>
      </c>
      <c r="O1877" s="24">
        <v>3975.12</v>
      </c>
      <c r="P1877" s="24">
        <v>5393.43</v>
      </c>
      <c r="Q1877" s="30">
        <v>0</v>
      </c>
      <c r="R1877" s="24">
        <v>1756.8</v>
      </c>
      <c r="S1877" s="24">
        <v>2012.33</v>
      </c>
      <c r="T1877" s="24">
        <v>2290.17</v>
      </c>
      <c r="U1877" s="24">
        <v>2684.3</v>
      </c>
      <c r="V1877" s="31">
        <v>6.1</v>
      </c>
      <c r="W1877" s="31">
        <v>0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2952.23</v>
      </c>
      <c r="E1878" s="30">
        <v>3357.55</v>
      </c>
      <c r="F1878" s="30">
        <v>4000.27</v>
      </c>
      <c r="G1878" s="30">
        <v>5418.58</v>
      </c>
      <c r="H1878" s="30">
        <v>0</v>
      </c>
      <c r="I1878" s="24">
        <v>1781.95</v>
      </c>
      <c r="J1878" s="24">
        <v>2037.48</v>
      </c>
      <c r="K1878" s="24">
        <v>2315.3200000000002</v>
      </c>
      <c r="L1878" s="24">
        <v>2709.45</v>
      </c>
      <c r="M1878" s="24">
        <v>2941.88</v>
      </c>
      <c r="N1878" s="24">
        <v>3347.2</v>
      </c>
      <c r="O1878" s="24">
        <v>3989.92</v>
      </c>
      <c r="P1878" s="24">
        <v>5408.23</v>
      </c>
      <c r="Q1878" s="30">
        <v>0</v>
      </c>
      <c r="R1878" s="24">
        <v>1771.6</v>
      </c>
      <c r="S1878" s="24">
        <v>2027.13</v>
      </c>
      <c r="T1878" s="24">
        <v>2304.9699999999998</v>
      </c>
      <c r="U1878" s="24">
        <v>2699.1</v>
      </c>
      <c r="V1878" s="31">
        <v>0</v>
      </c>
      <c r="W1878" s="31">
        <v>340.1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2721.85</v>
      </c>
      <c r="E1879" s="30">
        <v>3127.17</v>
      </c>
      <c r="F1879" s="30">
        <v>3769.89</v>
      </c>
      <c r="G1879" s="30">
        <v>5188.2</v>
      </c>
      <c r="H1879" s="30">
        <v>0</v>
      </c>
      <c r="I1879" s="24">
        <v>1551.57</v>
      </c>
      <c r="J1879" s="24">
        <v>1807.1</v>
      </c>
      <c r="K1879" s="24">
        <v>2084.94</v>
      </c>
      <c r="L1879" s="24">
        <v>2479.0700000000002</v>
      </c>
      <c r="M1879" s="24">
        <v>2711.5</v>
      </c>
      <c r="N1879" s="24">
        <v>3116.82</v>
      </c>
      <c r="O1879" s="24">
        <v>3759.54</v>
      </c>
      <c r="P1879" s="24">
        <v>5177.8500000000004</v>
      </c>
      <c r="Q1879" s="30">
        <v>0</v>
      </c>
      <c r="R1879" s="24">
        <v>1541.22</v>
      </c>
      <c r="S1879" s="24">
        <v>1796.75</v>
      </c>
      <c r="T1879" s="24">
        <v>2074.59</v>
      </c>
      <c r="U1879" s="24">
        <v>2468.7199999999998</v>
      </c>
      <c r="V1879" s="31">
        <v>0</v>
      </c>
      <c r="W1879" s="31">
        <v>196.49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2349.7600000000002</v>
      </c>
      <c r="E1880" s="30">
        <v>2755.08</v>
      </c>
      <c r="F1880" s="30">
        <v>3397.8</v>
      </c>
      <c r="G1880" s="30">
        <v>4816.1099999999997</v>
      </c>
      <c r="H1880" s="30">
        <v>0</v>
      </c>
      <c r="I1880" s="24">
        <v>1179.48</v>
      </c>
      <c r="J1880" s="24">
        <v>1435.01</v>
      </c>
      <c r="K1880" s="24">
        <v>1712.85</v>
      </c>
      <c r="L1880" s="24">
        <v>2106.98</v>
      </c>
      <c r="M1880" s="24">
        <v>2339.41</v>
      </c>
      <c r="N1880" s="24">
        <v>2744.73</v>
      </c>
      <c r="O1880" s="24">
        <v>3387.45</v>
      </c>
      <c r="P1880" s="24">
        <v>4805.76</v>
      </c>
      <c r="Q1880" s="30">
        <v>0</v>
      </c>
      <c r="R1880" s="24">
        <v>1169.1300000000001</v>
      </c>
      <c r="S1880" s="24">
        <v>1424.66</v>
      </c>
      <c r="T1880" s="24">
        <v>1702.5</v>
      </c>
      <c r="U1880" s="24">
        <v>2096.63</v>
      </c>
      <c r="V1880" s="31">
        <v>0</v>
      </c>
      <c r="W1880" s="31">
        <v>172.89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2338.7800000000002</v>
      </c>
      <c r="E1881" s="30">
        <v>2744.1</v>
      </c>
      <c r="F1881" s="30">
        <v>3386.82</v>
      </c>
      <c r="G1881" s="30">
        <v>4805.13</v>
      </c>
      <c r="H1881" s="30">
        <v>0</v>
      </c>
      <c r="I1881" s="24">
        <v>1168.5</v>
      </c>
      <c r="J1881" s="24">
        <v>1424.03</v>
      </c>
      <c r="K1881" s="24">
        <v>1701.87</v>
      </c>
      <c r="L1881" s="24">
        <v>2096</v>
      </c>
      <c r="M1881" s="24">
        <v>2328.4299999999998</v>
      </c>
      <c r="N1881" s="24">
        <v>2733.75</v>
      </c>
      <c r="O1881" s="24">
        <v>3376.47</v>
      </c>
      <c r="P1881" s="24">
        <v>4794.78</v>
      </c>
      <c r="Q1881" s="30">
        <v>0</v>
      </c>
      <c r="R1881" s="24">
        <v>1158.1500000000001</v>
      </c>
      <c r="S1881" s="24">
        <v>1413.68</v>
      </c>
      <c r="T1881" s="24">
        <v>1691.52</v>
      </c>
      <c r="U1881" s="24">
        <v>2085.65</v>
      </c>
      <c r="V1881" s="31">
        <v>25.59</v>
      </c>
      <c r="W1881" s="31">
        <v>0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2222.6</v>
      </c>
      <c r="E1882" s="30">
        <v>2627.92</v>
      </c>
      <c r="F1882" s="30">
        <v>3270.64</v>
      </c>
      <c r="G1882" s="30">
        <v>4688.95</v>
      </c>
      <c r="H1882" s="30">
        <v>0</v>
      </c>
      <c r="I1882" s="24">
        <v>1052.32</v>
      </c>
      <c r="J1882" s="24">
        <v>1307.8499999999999</v>
      </c>
      <c r="K1882" s="24">
        <v>1585.69</v>
      </c>
      <c r="L1882" s="24">
        <v>1979.82</v>
      </c>
      <c r="M1882" s="24">
        <v>2212.25</v>
      </c>
      <c r="N1882" s="24">
        <v>2617.5700000000002</v>
      </c>
      <c r="O1882" s="24">
        <v>3260.29</v>
      </c>
      <c r="P1882" s="24">
        <v>4678.6000000000004</v>
      </c>
      <c r="Q1882" s="30">
        <v>0</v>
      </c>
      <c r="R1882" s="24">
        <v>1041.97</v>
      </c>
      <c r="S1882" s="24">
        <v>1297.5</v>
      </c>
      <c r="T1882" s="24">
        <v>1575.34</v>
      </c>
      <c r="U1882" s="24">
        <v>1969.47</v>
      </c>
      <c r="V1882" s="31">
        <v>0</v>
      </c>
      <c r="W1882" s="31">
        <v>16.010000000000002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2144.5500000000002</v>
      </c>
      <c r="E1883" s="30">
        <v>2549.87</v>
      </c>
      <c r="F1883" s="30">
        <v>3192.59</v>
      </c>
      <c r="G1883" s="30">
        <v>4610.8999999999996</v>
      </c>
      <c r="H1883" s="30">
        <v>0</v>
      </c>
      <c r="I1883" s="24">
        <v>974.27</v>
      </c>
      <c r="J1883" s="24">
        <v>1229.8</v>
      </c>
      <c r="K1883" s="24">
        <v>1507.64</v>
      </c>
      <c r="L1883" s="24">
        <v>1901.77</v>
      </c>
      <c r="M1883" s="24">
        <v>2134.1999999999998</v>
      </c>
      <c r="N1883" s="24">
        <v>2539.52</v>
      </c>
      <c r="O1883" s="24">
        <v>3182.24</v>
      </c>
      <c r="P1883" s="24">
        <v>4600.55</v>
      </c>
      <c r="Q1883" s="30">
        <v>0</v>
      </c>
      <c r="R1883" s="24">
        <v>963.92</v>
      </c>
      <c r="S1883" s="24">
        <v>1219.45</v>
      </c>
      <c r="T1883" s="24">
        <v>1497.29</v>
      </c>
      <c r="U1883" s="24">
        <v>1891.42</v>
      </c>
      <c r="V1883" s="31">
        <v>23.47</v>
      </c>
      <c r="W1883" s="31">
        <v>0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2012.22</v>
      </c>
      <c r="E1884" s="30">
        <v>2417.54</v>
      </c>
      <c r="F1884" s="30">
        <v>3060.26</v>
      </c>
      <c r="G1884" s="30">
        <v>4478.57</v>
      </c>
      <c r="H1884" s="30">
        <v>0</v>
      </c>
      <c r="I1884" s="24">
        <v>841.94</v>
      </c>
      <c r="J1884" s="24">
        <v>1097.47</v>
      </c>
      <c r="K1884" s="24">
        <v>1375.31</v>
      </c>
      <c r="L1884" s="24">
        <v>1769.44</v>
      </c>
      <c r="M1884" s="24">
        <v>2001.87</v>
      </c>
      <c r="N1884" s="24">
        <v>2407.19</v>
      </c>
      <c r="O1884" s="24">
        <v>3049.91</v>
      </c>
      <c r="P1884" s="24">
        <v>4468.22</v>
      </c>
      <c r="Q1884" s="30">
        <v>0</v>
      </c>
      <c r="R1884" s="24">
        <v>831.59</v>
      </c>
      <c r="S1884" s="24">
        <v>1087.1199999999999</v>
      </c>
      <c r="T1884" s="24">
        <v>1364.96</v>
      </c>
      <c r="U1884" s="24">
        <v>1759.09</v>
      </c>
      <c r="V1884" s="31">
        <v>0</v>
      </c>
      <c r="W1884" s="31">
        <v>699.99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1979.25</v>
      </c>
      <c r="E1885" s="30">
        <v>2384.5700000000002</v>
      </c>
      <c r="F1885" s="30">
        <v>3027.29</v>
      </c>
      <c r="G1885" s="30">
        <v>4445.6000000000004</v>
      </c>
      <c r="H1885" s="30">
        <v>0</v>
      </c>
      <c r="I1885" s="24">
        <v>808.97</v>
      </c>
      <c r="J1885" s="24">
        <v>1064.5</v>
      </c>
      <c r="K1885" s="24">
        <v>1342.34</v>
      </c>
      <c r="L1885" s="24">
        <v>1736.47</v>
      </c>
      <c r="M1885" s="24">
        <v>1968.9</v>
      </c>
      <c r="N1885" s="24">
        <v>2374.2199999999998</v>
      </c>
      <c r="O1885" s="24">
        <v>3016.94</v>
      </c>
      <c r="P1885" s="24">
        <v>4435.25</v>
      </c>
      <c r="Q1885" s="30">
        <v>0</v>
      </c>
      <c r="R1885" s="24">
        <v>798.62</v>
      </c>
      <c r="S1885" s="24">
        <v>1054.1500000000001</v>
      </c>
      <c r="T1885" s="24">
        <v>1331.99</v>
      </c>
      <c r="U1885" s="24">
        <v>1726.12</v>
      </c>
      <c r="V1885" s="31">
        <v>0</v>
      </c>
      <c r="W1885" s="31">
        <v>261.14999999999998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2015.12</v>
      </c>
      <c r="E1886" s="30">
        <v>2420.44</v>
      </c>
      <c r="F1886" s="30">
        <v>3063.16</v>
      </c>
      <c r="G1886" s="30">
        <v>4481.47</v>
      </c>
      <c r="H1886" s="30">
        <v>0</v>
      </c>
      <c r="I1886" s="24">
        <v>844.84</v>
      </c>
      <c r="J1886" s="24">
        <v>1100.3699999999999</v>
      </c>
      <c r="K1886" s="24">
        <v>1378.21</v>
      </c>
      <c r="L1886" s="24">
        <v>1772.34</v>
      </c>
      <c r="M1886" s="24">
        <v>2004.77</v>
      </c>
      <c r="N1886" s="24">
        <v>2410.09</v>
      </c>
      <c r="O1886" s="24">
        <v>3052.81</v>
      </c>
      <c r="P1886" s="24">
        <v>4471.12</v>
      </c>
      <c r="Q1886" s="30">
        <v>0</v>
      </c>
      <c r="R1886" s="24">
        <v>834.49</v>
      </c>
      <c r="S1886" s="24">
        <v>1090.02</v>
      </c>
      <c r="T1886" s="24">
        <v>1367.86</v>
      </c>
      <c r="U1886" s="24">
        <v>1761.99</v>
      </c>
      <c r="V1886" s="31">
        <v>76.540000000000006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2152.14</v>
      </c>
      <c r="E1887" s="30">
        <v>2557.46</v>
      </c>
      <c r="F1887" s="30">
        <v>3200.18</v>
      </c>
      <c r="G1887" s="30">
        <v>4618.49</v>
      </c>
      <c r="H1887" s="30">
        <v>0</v>
      </c>
      <c r="I1887" s="24">
        <v>981.86</v>
      </c>
      <c r="J1887" s="24">
        <v>1237.3900000000001</v>
      </c>
      <c r="K1887" s="24">
        <v>1515.23</v>
      </c>
      <c r="L1887" s="24">
        <v>1909.36</v>
      </c>
      <c r="M1887" s="24">
        <v>2141.79</v>
      </c>
      <c r="N1887" s="24">
        <v>2547.11</v>
      </c>
      <c r="O1887" s="24">
        <v>3189.83</v>
      </c>
      <c r="P1887" s="24">
        <v>4608.1400000000003</v>
      </c>
      <c r="Q1887" s="30">
        <v>0</v>
      </c>
      <c r="R1887" s="24">
        <v>971.51</v>
      </c>
      <c r="S1887" s="24">
        <v>1227.04</v>
      </c>
      <c r="T1887" s="24">
        <v>1504.88</v>
      </c>
      <c r="U1887" s="24">
        <v>1899.01</v>
      </c>
      <c r="V1887" s="31">
        <v>18.489999999999998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1340.58</v>
      </c>
      <c r="E1888" s="30">
        <v>1745.9</v>
      </c>
      <c r="F1888" s="30">
        <v>2388.62</v>
      </c>
      <c r="G1888" s="30">
        <v>3806.93</v>
      </c>
      <c r="H1888" s="30">
        <v>0</v>
      </c>
      <c r="I1888" s="24">
        <v>170.3</v>
      </c>
      <c r="J1888" s="24">
        <v>425.83</v>
      </c>
      <c r="K1888" s="24">
        <v>703.67</v>
      </c>
      <c r="L1888" s="24">
        <v>1097.8</v>
      </c>
      <c r="M1888" s="24">
        <v>1330.23</v>
      </c>
      <c r="N1888" s="24">
        <v>1735.55</v>
      </c>
      <c r="O1888" s="24">
        <v>2378.27</v>
      </c>
      <c r="P1888" s="24">
        <v>3796.58</v>
      </c>
      <c r="Q1888" s="30">
        <v>0</v>
      </c>
      <c r="R1888" s="24">
        <v>159.94999999999999</v>
      </c>
      <c r="S1888" s="24">
        <v>415.48</v>
      </c>
      <c r="T1888" s="24">
        <v>693.32</v>
      </c>
      <c r="U1888" s="24">
        <v>1087.45</v>
      </c>
      <c r="V1888" s="31">
        <v>12.53</v>
      </c>
      <c r="W1888" s="31">
        <v>0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2145.31</v>
      </c>
      <c r="E1889" s="30">
        <v>2550.63</v>
      </c>
      <c r="F1889" s="30">
        <v>3193.35</v>
      </c>
      <c r="G1889" s="30">
        <v>4611.66</v>
      </c>
      <c r="H1889" s="30">
        <v>0</v>
      </c>
      <c r="I1889" s="24">
        <v>975.03</v>
      </c>
      <c r="J1889" s="24">
        <v>1230.56</v>
      </c>
      <c r="K1889" s="24">
        <v>1508.4</v>
      </c>
      <c r="L1889" s="24">
        <v>1902.53</v>
      </c>
      <c r="M1889" s="24">
        <v>2134.96</v>
      </c>
      <c r="N1889" s="24">
        <v>2540.2800000000002</v>
      </c>
      <c r="O1889" s="24">
        <v>3183</v>
      </c>
      <c r="P1889" s="24">
        <v>4601.3100000000004</v>
      </c>
      <c r="Q1889" s="30">
        <v>0</v>
      </c>
      <c r="R1889" s="24">
        <v>964.68</v>
      </c>
      <c r="S1889" s="24">
        <v>1220.21</v>
      </c>
      <c r="T1889" s="24">
        <v>1498.05</v>
      </c>
      <c r="U1889" s="24">
        <v>1892.18</v>
      </c>
      <c r="V1889" s="31">
        <v>0.04</v>
      </c>
      <c r="W1889" s="31">
        <v>0.13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2136.65</v>
      </c>
      <c r="E1890" s="30">
        <v>2541.9699999999998</v>
      </c>
      <c r="F1890" s="30">
        <v>3184.69</v>
      </c>
      <c r="G1890" s="30">
        <v>4603</v>
      </c>
      <c r="H1890" s="30">
        <v>0</v>
      </c>
      <c r="I1890" s="24">
        <v>966.37</v>
      </c>
      <c r="J1890" s="24">
        <v>1221.9000000000001</v>
      </c>
      <c r="K1890" s="24">
        <v>1499.74</v>
      </c>
      <c r="L1890" s="24">
        <v>1893.87</v>
      </c>
      <c r="M1890" s="24">
        <v>2126.3000000000002</v>
      </c>
      <c r="N1890" s="24">
        <v>2531.62</v>
      </c>
      <c r="O1890" s="24">
        <v>3174.34</v>
      </c>
      <c r="P1890" s="24">
        <v>4592.6499999999996</v>
      </c>
      <c r="Q1890" s="30">
        <v>0</v>
      </c>
      <c r="R1890" s="24">
        <v>956.02</v>
      </c>
      <c r="S1890" s="24">
        <v>1211.55</v>
      </c>
      <c r="T1890" s="24">
        <v>1489.39</v>
      </c>
      <c r="U1890" s="24">
        <v>1883.52</v>
      </c>
      <c r="V1890" s="31">
        <v>9.24</v>
      </c>
      <c r="W1890" s="31">
        <v>0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2140.16</v>
      </c>
      <c r="E1891" s="30">
        <v>2545.48</v>
      </c>
      <c r="F1891" s="30">
        <v>3188.2</v>
      </c>
      <c r="G1891" s="30">
        <v>4606.51</v>
      </c>
      <c r="H1891" s="30">
        <v>0</v>
      </c>
      <c r="I1891" s="24">
        <v>969.88</v>
      </c>
      <c r="J1891" s="24">
        <v>1225.4100000000001</v>
      </c>
      <c r="K1891" s="24">
        <v>1503.25</v>
      </c>
      <c r="L1891" s="24">
        <v>1897.38</v>
      </c>
      <c r="M1891" s="24">
        <v>2129.81</v>
      </c>
      <c r="N1891" s="24">
        <v>2535.13</v>
      </c>
      <c r="O1891" s="24">
        <v>3177.85</v>
      </c>
      <c r="P1891" s="24">
        <v>4596.16</v>
      </c>
      <c r="Q1891" s="30">
        <v>0</v>
      </c>
      <c r="R1891" s="24">
        <v>959.53</v>
      </c>
      <c r="S1891" s="24">
        <v>1215.06</v>
      </c>
      <c r="T1891" s="24">
        <v>1492.9</v>
      </c>
      <c r="U1891" s="24">
        <v>1887.03</v>
      </c>
      <c r="V1891" s="31">
        <v>6.28</v>
      </c>
      <c r="W1891" s="31">
        <v>0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2154.34</v>
      </c>
      <c r="E1892" s="30">
        <v>2559.66</v>
      </c>
      <c r="F1892" s="30">
        <v>3202.38</v>
      </c>
      <c r="G1892" s="30">
        <v>4620.6899999999996</v>
      </c>
      <c r="H1892" s="30">
        <v>0</v>
      </c>
      <c r="I1892" s="24">
        <v>984.06</v>
      </c>
      <c r="J1892" s="24">
        <v>1239.5899999999999</v>
      </c>
      <c r="K1892" s="24">
        <v>1517.43</v>
      </c>
      <c r="L1892" s="24">
        <v>1911.56</v>
      </c>
      <c r="M1892" s="24">
        <v>2143.9899999999998</v>
      </c>
      <c r="N1892" s="24">
        <v>2549.31</v>
      </c>
      <c r="O1892" s="24">
        <v>3192.03</v>
      </c>
      <c r="P1892" s="24">
        <v>4610.34</v>
      </c>
      <c r="Q1892" s="30">
        <v>0</v>
      </c>
      <c r="R1892" s="24">
        <v>973.71</v>
      </c>
      <c r="S1892" s="24">
        <v>1229.24</v>
      </c>
      <c r="T1892" s="24">
        <v>1507.08</v>
      </c>
      <c r="U1892" s="24">
        <v>1901.21</v>
      </c>
      <c r="V1892" s="31">
        <v>235.08</v>
      </c>
      <c r="W1892" s="31">
        <v>0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2403.13</v>
      </c>
      <c r="E1893" s="30">
        <v>2808.45</v>
      </c>
      <c r="F1893" s="30">
        <v>3451.17</v>
      </c>
      <c r="G1893" s="30">
        <v>4869.4799999999996</v>
      </c>
      <c r="H1893" s="30">
        <v>0</v>
      </c>
      <c r="I1893" s="24">
        <v>1232.8499999999999</v>
      </c>
      <c r="J1893" s="24">
        <v>1488.38</v>
      </c>
      <c r="K1893" s="24">
        <v>1766.22</v>
      </c>
      <c r="L1893" s="24">
        <v>2160.35</v>
      </c>
      <c r="M1893" s="24">
        <v>2392.7800000000002</v>
      </c>
      <c r="N1893" s="24">
        <v>2798.1</v>
      </c>
      <c r="O1893" s="24">
        <v>3440.82</v>
      </c>
      <c r="P1893" s="24">
        <v>4859.13</v>
      </c>
      <c r="Q1893" s="30">
        <v>0</v>
      </c>
      <c r="R1893" s="24">
        <v>1222.5</v>
      </c>
      <c r="S1893" s="24">
        <v>1478.03</v>
      </c>
      <c r="T1893" s="24">
        <v>1755.87</v>
      </c>
      <c r="U1893" s="24">
        <v>2150</v>
      </c>
      <c r="V1893" s="31">
        <v>0</v>
      </c>
      <c r="W1893" s="31">
        <v>9.73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2394.5500000000002</v>
      </c>
      <c r="E1894" s="30">
        <v>2799.87</v>
      </c>
      <c r="F1894" s="30">
        <v>3442.59</v>
      </c>
      <c r="G1894" s="30">
        <v>4860.8999999999996</v>
      </c>
      <c r="H1894" s="30">
        <v>0</v>
      </c>
      <c r="I1894" s="24">
        <v>1224.27</v>
      </c>
      <c r="J1894" s="24">
        <v>1479.8</v>
      </c>
      <c r="K1894" s="24">
        <v>1757.64</v>
      </c>
      <c r="L1894" s="24">
        <v>2151.77</v>
      </c>
      <c r="M1894" s="24">
        <v>2384.1999999999998</v>
      </c>
      <c r="N1894" s="24">
        <v>2789.52</v>
      </c>
      <c r="O1894" s="24">
        <v>3432.24</v>
      </c>
      <c r="P1894" s="24">
        <v>4850.55</v>
      </c>
      <c r="Q1894" s="30">
        <v>0</v>
      </c>
      <c r="R1894" s="24">
        <v>1213.92</v>
      </c>
      <c r="S1894" s="24">
        <v>1469.45</v>
      </c>
      <c r="T1894" s="24">
        <v>1747.29</v>
      </c>
      <c r="U1894" s="24">
        <v>2141.42</v>
      </c>
      <c r="V1894" s="31">
        <v>0</v>
      </c>
      <c r="W1894" s="31">
        <v>241.87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2150.64</v>
      </c>
      <c r="E1895" s="30">
        <v>2555.96</v>
      </c>
      <c r="F1895" s="30">
        <v>3198.68</v>
      </c>
      <c r="G1895" s="30">
        <v>4616.99</v>
      </c>
      <c r="H1895" s="30">
        <v>0</v>
      </c>
      <c r="I1895" s="24">
        <v>980.36</v>
      </c>
      <c r="J1895" s="24">
        <v>1235.8900000000001</v>
      </c>
      <c r="K1895" s="24">
        <v>1513.73</v>
      </c>
      <c r="L1895" s="24">
        <v>1907.86</v>
      </c>
      <c r="M1895" s="24">
        <v>2140.29</v>
      </c>
      <c r="N1895" s="24">
        <v>2545.61</v>
      </c>
      <c r="O1895" s="24">
        <v>3188.33</v>
      </c>
      <c r="P1895" s="24">
        <v>4606.6400000000003</v>
      </c>
      <c r="Q1895" s="30">
        <v>0</v>
      </c>
      <c r="R1895" s="24">
        <v>970.01</v>
      </c>
      <c r="S1895" s="24">
        <v>1225.54</v>
      </c>
      <c r="T1895" s="24">
        <v>1503.38</v>
      </c>
      <c r="U1895" s="24">
        <v>1897.51</v>
      </c>
      <c r="V1895" s="31">
        <v>360.54</v>
      </c>
      <c r="W1895" s="31">
        <v>0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2153.3000000000002</v>
      </c>
      <c r="E1896" s="30">
        <v>2558.62</v>
      </c>
      <c r="F1896" s="30">
        <v>3201.34</v>
      </c>
      <c r="G1896" s="30">
        <v>4619.6499999999996</v>
      </c>
      <c r="H1896" s="30">
        <v>0</v>
      </c>
      <c r="I1896" s="24">
        <v>983.02</v>
      </c>
      <c r="J1896" s="24">
        <v>1238.55</v>
      </c>
      <c r="K1896" s="24">
        <v>1516.39</v>
      </c>
      <c r="L1896" s="24">
        <v>1910.52</v>
      </c>
      <c r="M1896" s="24">
        <v>2142.9499999999998</v>
      </c>
      <c r="N1896" s="24">
        <v>2548.27</v>
      </c>
      <c r="O1896" s="24">
        <v>3190.99</v>
      </c>
      <c r="P1896" s="24">
        <v>4609.3</v>
      </c>
      <c r="Q1896" s="30">
        <v>0</v>
      </c>
      <c r="R1896" s="24">
        <v>972.67</v>
      </c>
      <c r="S1896" s="24">
        <v>1228.2</v>
      </c>
      <c r="T1896" s="24">
        <v>1506.04</v>
      </c>
      <c r="U1896" s="24">
        <v>1900.17</v>
      </c>
      <c r="V1896" s="31">
        <v>381.19</v>
      </c>
      <c r="W1896" s="31">
        <v>0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2380.1</v>
      </c>
      <c r="E1897" s="30">
        <v>2785.42</v>
      </c>
      <c r="F1897" s="30">
        <v>3428.14</v>
      </c>
      <c r="G1897" s="30">
        <v>4846.45</v>
      </c>
      <c r="H1897" s="30">
        <v>0</v>
      </c>
      <c r="I1897" s="24">
        <v>1209.82</v>
      </c>
      <c r="J1897" s="24">
        <v>1465.35</v>
      </c>
      <c r="K1897" s="24">
        <v>1743.19</v>
      </c>
      <c r="L1897" s="24">
        <v>2137.3200000000002</v>
      </c>
      <c r="M1897" s="24">
        <v>2369.75</v>
      </c>
      <c r="N1897" s="24">
        <v>2775.07</v>
      </c>
      <c r="O1897" s="24">
        <v>3417.79</v>
      </c>
      <c r="P1897" s="24">
        <v>4836.1000000000004</v>
      </c>
      <c r="Q1897" s="30">
        <v>0</v>
      </c>
      <c r="R1897" s="24">
        <v>1199.47</v>
      </c>
      <c r="S1897" s="24">
        <v>1455</v>
      </c>
      <c r="T1897" s="24">
        <v>1732.84</v>
      </c>
      <c r="U1897" s="24">
        <v>2126.9699999999998</v>
      </c>
      <c r="V1897" s="31">
        <v>82.12</v>
      </c>
      <c r="W1897" s="31">
        <v>0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2355.17</v>
      </c>
      <c r="E1898" s="30">
        <v>2760.49</v>
      </c>
      <c r="F1898" s="30">
        <v>3403.21</v>
      </c>
      <c r="G1898" s="30">
        <v>4821.5200000000004</v>
      </c>
      <c r="H1898" s="30">
        <v>0</v>
      </c>
      <c r="I1898" s="24">
        <v>1184.8900000000001</v>
      </c>
      <c r="J1898" s="24">
        <v>1440.42</v>
      </c>
      <c r="K1898" s="24">
        <v>1718.26</v>
      </c>
      <c r="L1898" s="24">
        <v>2112.39</v>
      </c>
      <c r="M1898" s="24">
        <v>2344.8200000000002</v>
      </c>
      <c r="N1898" s="24">
        <v>2750.14</v>
      </c>
      <c r="O1898" s="24">
        <v>3392.86</v>
      </c>
      <c r="P1898" s="24">
        <v>4811.17</v>
      </c>
      <c r="Q1898" s="30">
        <v>0</v>
      </c>
      <c r="R1898" s="24">
        <v>1174.54</v>
      </c>
      <c r="S1898" s="24">
        <v>1430.07</v>
      </c>
      <c r="T1898" s="24">
        <v>1707.91</v>
      </c>
      <c r="U1898" s="24">
        <v>2102.04</v>
      </c>
      <c r="V1898" s="31">
        <v>42.32</v>
      </c>
      <c r="W1898" s="31">
        <v>0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2392.65</v>
      </c>
      <c r="E1899" s="30">
        <v>2797.97</v>
      </c>
      <c r="F1899" s="30">
        <v>3440.69</v>
      </c>
      <c r="G1899" s="30">
        <v>4859</v>
      </c>
      <c r="H1899" s="30">
        <v>0</v>
      </c>
      <c r="I1899" s="24">
        <v>1222.3699999999999</v>
      </c>
      <c r="J1899" s="24">
        <v>1477.9</v>
      </c>
      <c r="K1899" s="24">
        <v>1755.74</v>
      </c>
      <c r="L1899" s="24">
        <v>2149.87</v>
      </c>
      <c r="M1899" s="24">
        <v>2382.3000000000002</v>
      </c>
      <c r="N1899" s="24">
        <v>2787.62</v>
      </c>
      <c r="O1899" s="24">
        <v>3430.34</v>
      </c>
      <c r="P1899" s="24">
        <v>4848.6499999999996</v>
      </c>
      <c r="Q1899" s="30">
        <v>0</v>
      </c>
      <c r="R1899" s="24">
        <v>1212.02</v>
      </c>
      <c r="S1899" s="24">
        <v>1467.55</v>
      </c>
      <c r="T1899" s="24">
        <v>1745.39</v>
      </c>
      <c r="U1899" s="24">
        <v>2139.52</v>
      </c>
      <c r="V1899" s="31">
        <v>91.84</v>
      </c>
      <c r="W1899" s="31">
        <v>0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2447.06</v>
      </c>
      <c r="E1900" s="30">
        <v>2852.38</v>
      </c>
      <c r="F1900" s="30">
        <v>3495.1</v>
      </c>
      <c r="G1900" s="30">
        <v>4913.41</v>
      </c>
      <c r="H1900" s="30">
        <v>0</v>
      </c>
      <c r="I1900" s="24">
        <v>1276.78</v>
      </c>
      <c r="J1900" s="24">
        <v>1532.31</v>
      </c>
      <c r="K1900" s="24">
        <v>1810.15</v>
      </c>
      <c r="L1900" s="24">
        <v>2204.2800000000002</v>
      </c>
      <c r="M1900" s="24">
        <v>2436.71</v>
      </c>
      <c r="N1900" s="24">
        <v>2842.03</v>
      </c>
      <c r="O1900" s="24">
        <v>3484.75</v>
      </c>
      <c r="P1900" s="24">
        <v>4903.0600000000004</v>
      </c>
      <c r="Q1900" s="30">
        <v>0</v>
      </c>
      <c r="R1900" s="24">
        <v>1266.43</v>
      </c>
      <c r="S1900" s="24">
        <v>1521.96</v>
      </c>
      <c r="T1900" s="24">
        <v>1799.8</v>
      </c>
      <c r="U1900" s="24">
        <v>2193.9299999999998</v>
      </c>
      <c r="V1900" s="31">
        <v>155.87</v>
      </c>
      <c r="W1900" s="31">
        <v>0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2745.95</v>
      </c>
      <c r="E1901" s="30">
        <v>3151.27</v>
      </c>
      <c r="F1901" s="30">
        <v>3793.99</v>
      </c>
      <c r="G1901" s="30">
        <v>5212.3</v>
      </c>
      <c r="H1901" s="30">
        <v>0</v>
      </c>
      <c r="I1901" s="24">
        <v>1575.67</v>
      </c>
      <c r="J1901" s="24">
        <v>1831.2</v>
      </c>
      <c r="K1901" s="24">
        <v>2109.04</v>
      </c>
      <c r="L1901" s="24">
        <v>2503.17</v>
      </c>
      <c r="M1901" s="24">
        <v>2735.6</v>
      </c>
      <c r="N1901" s="24">
        <v>3140.92</v>
      </c>
      <c r="O1901" s="24">
        <v>3783.64</v>
      </c>
      <c r="P1901" s="24">
        <v>5201.95</v>
      </c>
      <c r="Q1901" s="30">
        <v>0</v>
      </c>
      <c r="R1901" s="24">
        <v>1565.32</v>
      </c>
      <c r="S1901" s="24">
        <v>1820.85</v>
      </c>
      <c r="T1901" s="24">
        <v>2098.69</v>
      </c>
      <c r="U1901" s="24">
        <v>2492.8200000000002</v>
      </c>
      <c r="V1901" s="31">
        <v>36.619999999999997</v>
      </c>
      <c r="W1901" s="31">
        <v>0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2729.74</v>
      </c>
      <c r="E1902" s="30">
        <v>3135.06</v>
      </c>
      <c r="F1902" s="30">
        <v>3777.78</v>
      </c>
      <c r="G1902" s="30">
        <v>5196.09</v>
      </c>
      <c r="H1902" s="30">
        <v>0</v>
      </c>
      <c r="I1902" s="24">
        <v>1559.46</v>
      </c>
      <c r="J1902" s="24">
        <v>1814.99</v>
      </c>
      <c r="K1902" s="24">
        <v>2092.83</v>
      </c>
      <c r="L1902" s="24">
        <v>2486.96</v>
      </c>
      <c r="M1902" s="24">
        <v>2719.39</v>
      </c>
      <c r="N1902" s="24">
        <v>3124.71</v>
      </c>
      <c r="O1902" s="24">
        <v>3767.43</v>
      </c>
      <c r="P1902" s="24">
        <v>5185.74</v>
      </c>
      <c r="Q1902" s="30">
        <v>0</v>
      </c>
      <c r="R1902" s="24">
        <v>1549.11</v>
      </c>
      <c r="S1902" s="24">
        <v>1804.64</v>
      </c>
      <c r="T1902" s="24">
        <v>2082.48</v>
      </c>
      <c r="U1902" s="24">
        <v>2476.61</v>
      </c>
      <c r="V1902" s="31">
        <v>0</v>
      </c>
      <c r="W1902" s="31">
        <v>134.41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2664.58</v>
      </c>
      <c r="E1903" s="30">
        <v>3069.9</v>
      </c>
      <c r="F1903" s="30">
        <v>3712.62</v>
      </c>
      <c r="G1903" s="30">
        <v>5130.93</v>
      </c>
      <c r="H1903" s="30">
        <v>0</v>
      </c>
      <c r="I1903" s="24">
        <v>1494.3</v>
      </c>
      <c r="J1903" s="24">
        <v>1749.83</v>
      </c>
      <c r="K1903" s="24">
        <v>2027.67</v>
      </c>
      <c r="L1903" s="24">
        <v>2421.8000000000002</v>
      </c>
      <c r="M1903" s="24">
        <v>2654.23</v>
      </c>
      <c r="N1903" s="24">
        <v>3059.55</v>
      </c>
      <c r="O1903" s="24">
        <v>3702.27</v>
      </c>
      <c r="P1903" s="24">
        <v>5120.58</v>
      </c>
      <c r="Q1903" s="30">
        <v>0</v>
      </c>
      <c r="R1903" s="24">
        <v>1483.95</v>
      </c>
      <c r="S1903" s="24">
        <v>1739.48</v>
      </c>
      <c r="T1903" s="24">
        <v>2017.32</v>
      </c>
      <c r="U1903" s="24">
        <v>2411.4499999999998</v>
      </c>
      <c r="V1903" s="31">
        <v>0</v>
      </c>
      <c r="W1903" s="31">
        <v>215.12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2304.0300000000002</v>
      </c>
      <c r="E1904" s="30">
        <v>2709.35</v>
      </c>
      <c r="F1904" s="30">
        <v>3352.07</v>
      </c>
      <c r="G1904" s="30">
        <v>4770.38</v>
      </c>
      <c r="H1904" s="30">
        <v>0</v>
      </c>
      <c r="I1904" s="24">
        <v>1133.75</v>
      </c>
      <c r="J1904" s="24">
        <v>1389.28</v>
      </c>
      <c r="K1904" s="24">
        <v>1667.12</v>
      </c>
      <c r="L1904" s="24">
        <v>2061.25</v>
      </c>
      <c r="M1904" s="24">
        <v>2293.6799999999998</v>
      </c>
      <c r="N1904" s="24">
        <v>2699</v>
      </c>
      <c r="O1904" s="24">
        <v>3341.72</v>
      </c>
      <c r="P1904" s="24">
        <v>4760.03</v>
      </c>
      <c r="Q1904" s="30">
        <v>0</v>
      </c>
      <c r="R1904" s="24">
        <v>1123.4000000000001</v>
      </c>
      <c r="S1904" s="24">
        <v>1378.93</v>
      </c>
      <c r="T1904" s="24">
        <v>1656.77</v>
      </c>
      <c r="U1904" s="24">
        <v>2050.9</v>
      </c>
      <c r="V1904" s="31">
        <v>0</v>
      </c>
      <c r="W1904" s="31">
        <v>106.71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2390.77</v>
      </c>
      <c r="E1905" s="30">
        <v>2796.09</v>
      </c>
      <c r="F1905" s="30">
        <v>3438.81</v>
      </c>
      <c r="G1905" s="30">
        <v>4857.12</v>
      </c>
      <c r="H1905" s="30">
        <v>0</v>
      </c>
      <c r="I1905" s="24">
        <v>1220.49</v>
      </c>
      <c r="J1905" s="24">
        <v>1476.02</v>
      </c>
      <c r="K1905" s="24">
        <v>1753.86</v>
      </c>
      <c r="L1905" s="24">
        <v>2147.9899999999998</v>
      </c>
      <c r="M1905" s="24">
        <v>2380.42</v>
      </c>
      <c r="N1905" s="24">
        <v>2785.74</v>
      </c>
      <c r="O1905" s="24">
        <v>3428.46</v>
      </c>
      <c r="P1905" s="24">
        <v>4846.7700000000004</v>
      </c>
      <c r="Q1905" s="30">
        <v>0</v>
      </c>
      <c r="R1905" s="24">
        <v>1210.1400000000001</v>
      </c>
      <c r="S1905" s="24">
        <v>1465.67</v>
      </c>
      <c r="T1905" s="24">
        <v>1743.51</v>
      </c>
      <c r="U1905" s="24">
        <v>2137.64</v>
      </c>
      <c r="V1905" s="31">
        <v>0</v>
      </c>
      <c r="W1905" s="31">
        <v>154.53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2232.59</v>
      </c>
      <c r="E1906" s="30">
        <v>2637.91</v>
      </c>
      <c r="F1906" s="30">
        <v>3280.63</v>
      </c>
      <c r="G1906" s="30">
        <v>4698.9399999999996</v>
      </c>
      <c r="H1906" s="30">
        <v>0</v>
      </c>
      <c r="I1906" s="24">
        <v>1062.31</v>
      </c>
      <c r="J1906" s="24">
        <v>1317.84</v>
      </c>
      <c r="K1906" s="24">
        <v>1595.68</v>
      </c>
      <c r="L1906" s="24">
        <v>1989.81</v>
      </c>
      <c r="M1906" s="24">
        <v>2222.2399999999998</v>
      </c>
      <c r="N1906" s="24">
        <v>2627.56</v>
      </c>
      <c r="O1906" s="24">
        <v>3270.28</v>
      </c>
      <c r="P1906" s="24">
        <v>4688.59</v>
      </c>
      <c r="Q1906" s="30">
        <v>0</v>
      </c>
      <c r="R1906" s="24">
        <v>1051.96</v>
      </c>
      <c r="S1906" s="24">
        <v>1307.49</v>
      </c>
      <c r="T1906" s="24">
        <v>1585.33</v>
      </c>
      <c r="U1906" s="24">
        <v>1979.46</v>
      </c>
      <c r="V1906" s="31">
        <v>0</v>
      </c>
      <c r="W1906" s="31">
        <v>104.44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2176.98</v>
      </c>
      <c r="E1907" s="30">
        <v>2582.3000000000002</v>
      </c>
      <c r="F1907" s="30">
        <v>3225.02</v>
      </c>
      <c r="G1907" s="30">
        <v>4643.33</v>
      </c>
      <c r="H1907" s="30">
        <v>0</v>
      </c>
      <c r="I1907" s="24">
        <v>1006.7</v>
      </c>
      <c r="J1907" s="24">
        <v>1262.23</v>
      </c>
      <c r="K1907" s="24">
        <v>1540.07</v>
      </c>
      <c r="L1907" s="24">
        <v>1934.2</v>
      </c>
      <c r="M1907" s="24">
        <v>2166.63</v>
      </c>
      <c r="N1907" s="24">
        <v>2571.9499999999998</v>
      </c>
      <c r="O1907" s="24">
        <v>3214.67</v>
      </c>
      <c r="P1907" s="24">
        <v>4632.9799999999996</v>
      </c>
      <c r="Q1907" s="30">
        <v>0</v>
      </c>
      <c r="R1907" s="24">
        <v>996.35</v>
      </c>
      <c r="S1907" s="24">
        <v>1251.8800000000001</v>
      </c>
      <c r="T1907" s="24">
        <v>1529.72</v>
      </c>
      <c r="U1907" s="24">
        <v>1923.85</v>
      </c>
      <c r="V1907" s="31">
        <v>0</v>
      </c>
      <c r="W1907" s="31">
        <v>762.97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2129.88</v>
      </c>
      <c r="E1908" s="30">
        <v>2535.1999999999998</v>
      </c>
      <c r="F1908" s="30">
        <v>3177.92</v>
      </c>
      <c r="G1908" s="30">
        <v>4596.2299999999996</v>
      </c>
      <c r="H1908" s="30">
        <v>0</v>
      </c>
      <c r="I1908" s="24">
        <v>959.6</v>
      </c>
      <c r="J1908" s="24">
        <v>1215.1300000000001</v>
      </c>
      <c r="K1908" s="24">
        <v>1492.97</v>
      </c>
      <c r="L1908" s="24">
        <v>1887.1</v>
      </c>
      <c r="M1908" s="24">
        <v>2119.5300000000002</v>
      </c>
      <c r="N1908" s="24">
        <v>2524.85</v>
      </c>
      <c r="O1908" s="24">
        <v>3167.57</v>
      </c>
      <c r="P1908" s="24">
        <v>4585.88</v>
      </c>
      <c r="Q1908" s="30">
        <v>0</v>
      </c>
      <c r="R1908" s="24">
        <v>949.25</v>
      </c>
      <c r="S1908" s="24">
        <v>1204.78</v>
      </c>
      <c r="T1908" s="24">
        <v>1482.62</v>
      </c>
      <c r="U1908" s="24">
        <v>1876.75</v>
      </c>
      <c r="V1908" s="31">
        <v>0</v>
      </c>
      <c r="W1908" s="31">
        <v>101.69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2069.42</v>
      </c>
      <c r="E1909" s="30">
        <v>2474.7399999999998</v>
      </c>
      <c r="F1909" s="30">
        <v>3117.46</v>
      </c>
      <c r="G1909" s="30">
        <v>4535.7700000000004</v>
      </c>
      <c r="H1909" s="30">
        <v>0</v>
      </c>
      <c r="I1909" s="24">
        <v>899.14</v>
      </c>
      <c r="J1909" s="24">
        <v>1154.67</v>
      </c>
      <c r="K1909" s="24">
        <v>1432.51</v>
      </c>
      <c r="L1909" s="24">
        <v>1826.64</v>
      </c>
      <c r="M1909" s="24">
        <v>2059.0700000000002</v>
      </c>
      <c r="N1909" s="24">
        <v>2464.39</v>
      </c>
      <c r="O1909" s="24">
        <v>3107.11</v>
      </c>
      <c r="P1909" s="24">
        <v>4525.42</v>
      </c>
      <c r="Q1909" s="30">
        <v>0</v>
      </c>
      <c r="R1909" s="24">
        <v>888.79</v>
      </c>
      <c r="S1909" s="24">
        <v>1144.32</v>
      </c>
      <c r="T1909" s="24">
        <v>1422.16</v>
      </c>
      <c r="U1909" s="24">
        <v>1816.29</v>
      </c>
      <c r="V1909" s="31">
        <v>0</v>
      </c>
      <c r="W1909" s="31">
        <v>720.99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2121.73</v>
      </c>
      <c r="E1910" s="30">
        <v>2527.0500000000002</v>
      </c>
      <c r="F1910" s="30">
        <v>3169.77</v>
      </c>
      <c r="G1910" s="30">
        <v>4588.08</v>
      </c>
      <c r="H1910" s="30">
        <v>0</v>
      </c>
      <c r="I1910" s="24">
        <v>951.45</v>
      </c>
      <c r="J1910" s="24">
        <v>1206.98</v>
      </c>
      <c r="K1910" s="24">
        <v>1484.82</v>
      </c>
      <c r="L1910" s="24">
        <v>1878.95</v>
      </c>
      <c r="M1910" s="24">
        <v>2111.38</v>
      </c>
      <c r="N1910" s="24">
        <v>2516.6999999999998</v>
      </c>
      <c r="O1910" s="24">
        <v>3159.42</v>
      </c>
      <c r="P1910" s="24">
        <v>4577.7299999999996</v>
      </c>
      <c r="Q1910" s="30">
        <v>0</v>
      </c>
      <c r="R1910" s="24">
        <v>941.1</v>
      </c>
      <c r="S1910" s="24">
        <v>1196.6300000000001</v>
      </c>
      <c r="T1910" s="24">
        <v>1474.47</v>
      </c>
      <c r="U1910" s="24">
        <v>1868.6</v>
      </c>
      <c r="V1910" s="31">
        <v>38.46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2226.1</v>
      </c>
      <c r="E1911" s="30">
        <v>2631.42</v>
      </c>
      <c r="F1911" s="30">
        <v>3274.14</v>
      </c>
      <c r="G1911" s="30">
        <v>4692.45</v>
      </c>
      <c r="H1911" s="30">
        <v>0</v>
      </c>
      <c r="I1911" s="24">
        <v>1055.82</v>
      </c>
      <c r="J1911" s="24">
        <v>1311.35</v>
      </c>
      <c r="K1911" s="24">
        <v>1589.19</v>
      </c>
      <c r="L1911" s="24">
        <v>1983.32</v>
      </c>
      <c r="M1911" s="24">
        <v>2215.75</v>
      </c>
      <c r="N1911" s="24">
        <v>2621.0700000000002</v>
      </c>
      <c r="O1911" s="24">
        <v>3263.79</v>
      </c>
      <c r="P1911" s="24">
        <v>4682.1000000000004</v>
      </c>
      <c r="Q1911" s="30">
        <v>0</v>
      </c>
      <c r="R1911" s="24">
        <v>1045.47</v>
      </c>
      <c r="S1911" s="24">
        <v>1301</v>
      </c>
      <c r="T1911" s="24">
        <v>1578.84</v>
      </c>
      <c r="U1911" s="24">
        <v>1972.97</v>
      </c>
      <c r="V1911" s="31">
        <v>80.209999999999994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2119.75</v>
      </c>
      <c r="E1912" s="30">
        <v>2525.0700000000002</v>
      </c>
      <c r="F1912" s="30">
        <v>3167.79</v>
      </c>
      <c r="G1912" s="30">
        <v>4586.1000000000004</v>
      </c>
      <c r="H1912" s="30">
        <v>0</v>
      </c>
      <c r="I1912" s="24">
        <v>949.47</v>
      </c>
      <c r="J1912" s="24">
        <v>1205</v>
      </c>
      <c r="K1912" s="24">
        <v>1482.84</v>
      </c>
      <c r="L1912" s="24">
        <v>1876.97</v>
      </c>
      <c r="M1912" s="24">
        <v>2109.4</v>
      </c>
      <c r="N1912" s="24">
        <v>2514.7199999999998</v>
      </c>
      <c r="O1912" s="24">
        <v>3157.44</v>
      </c>
      <c r="P1912" s="24">
        <v>4575.75</v>
      </c>
      <c r="Q1912" s="30">
        <v>0</v>
      </c>
      <c r="R1912" s="24">
        <v>939.12</v>
      </c>
      <c r="S1912" s="24">
        <v>1194.6500000000001</v>
      </c>
      <c r="T1912" s="24">
        <v>1472.49</v>
      </c>
      <c r="U1912" s="24">
        <v>1866.62</v>
      </c>
      <c r="V1912" s="31">
        <v>0</v>
      </c>
      <c r="W1912" s="31">
        <v>808.1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2158.96</v>
      </c>
      <c r="E1913" s="30">
        <v>2564.2800000000002</v>
      </c>
      <c r="F1913" s="30">
        <v>3207</v>
      </c>
      <c r="G1913" s="30">
        <v>4625.3100000000004</v>
      </c>
      <c r="H1913" s="30">
        <v>0</v>
      </c>
      <c r="I1913" s="24">
        <v>988.68</v>
      </c>
      <c r="J1913" s="24">
        <v>1244.21</v>
      </c>
      <c r="K1913" s="24">
        <v>1522.05</v>
      </c>
      <c r="L1913" s="24">
        <v>1916.18</v>
      </c>
      <c r="M1913" s="24">
        <v>2148.61</v>
      </c>
      <c r="N1913" s="24">
        <v>2553.9299999999998</v>
      </c>
      <c r="O1913" s="24">
        <v>3196.65</v>
      </c>
      <c r="P1913" s="24">
        <v>4614.96</v>
      </c>
      <c r="Q1913" s="30">
        <v>0</v>
      </c>
      <c r="R1913" s="24">
        <v>978.33</v>
      </c>
      <c r="S1913" s="24">
        <v>1233.8599999999999</v>
      </c>
      <c r="T1913" s="24">
        <v>1511.7</v>
      </c>
      <c r="U1913" s="24">
        <v>1905.83</v>
      </c>
      <c r="V1913" s="31">
        <v>0</v>
      </c>
      <c r="W1913" s="31">
        <v>18.100000000000001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2138.2800000000002</v>
      </c>
      <c r="E1914" s="30">
        <v>2543.6</v>
      </c>
      <c r="F1914" s="30">
        <v>3186.32</v>
      </c>
      <c r="G1914" s="30">
        <v>4604.63</v>
      </c>
      <c r="H1914" s="30">
        <v>0</v>
      </c>
      <c r="I1914" s="24">
        <v>968</v>
      </c>
      <c r="J1914" s="24">
        <v>1223.53</v>
      </c>
      <c r="K1914" s="24">
        <v>1501.37</v>
      </c>
      <c r="L1914" s="24">
        <v>1895.5</v>
      </c>
      <c r="M1914" s="24">
        <v>2127.9299999999998</v>
      </c>
      <c r="N1914" s="24">
        <v>2533.25</v>
      </c>
      <c r="O1914" s="24">
        <v>3175.97</v>
      </c>
      <c r="P1914" s="24">
        <v>4594.28</v>
      </c>
      <c r="Q1914" s="30">
        <v>0</v>
      </c>
      <c r="R1914" s="24">
        <v>957.65</v>
      </c>
      <c r="S1914" s="24">
        <v>1213.18</v>
      </c>
      <c r="T1914" s="24">
        <v>1491.02</v>
      </c>
      <c r="U1914" s="24">
        <v>1885.15</v>
      </c>
      <c r="V1914" s="31">
        <v>3.3</v>
      </c>
      <c r="W1914" s="31">
        <v>0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2139.27</v>
      </c>
      <c r="E1915" s="30">
        <v>2544.59</v>
      </c>
      <c r="F1915" s="30">
        <v>3187.31</v>
      </c>
      <c r="G1915" s="30">
        <v>4605.62</v>
      </c>
      <c r="H1915" s="30">
        <v>0</v>
      </c>
      <c r="I1915" s="24">
        <v>968.99</v>
      </c>
      <c r="J1915" s="24">
        <v>1224.52</v>
      </c>
      <c r="K1915" s="24">
        <v>1502.36</v>
      </c>
      <c r="L1915" s="24">
        <v>1896.49</v>
      </c>
      <c r="M1915" s="24">
        <v>2128.92</v>
      </c>
      <c r="N1915" s="24">
        <v>2534.2399999999998</v>
      </c>
      <c r="O1915" s="24">
        <v>3176.96</v>
      </c>
      <c r="P1915" s="24">
        <v>4595.2700000000004</v>
      </c>
      <c r="Q1915" s="30">
        <v>0</v>
      </c>
      <c r="R1915" s="24">
        <v>958.64</v>
      </c>
      <c r="S1915" s="24">
        <v>1214.17</v>
      </c>
      <c r="T1915" s="24">
        <v>1492.01</v>
      </c>
      <c r="U1915" s="24">
        <v>1886.14</v>
      </c>
      <c r="V1915" s="31">
        <v>4.4800000000000004</v>
      </c>
      <c r="W1915" s="31">
        <v>0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2146.9299999999998</v>
      </c>
      <c r="E1916" s="30">
        <v>2552.25</v>
      </c>
      <c r="F1916" s="30">
        <v>3194.97</v>
      </c>
      <c r="G1916" s="30">
        <v>4613.28</v>
      </c>
      <c r="H1916" s="30">
        <v>0</v>
      </c>
      <c r="I1916" s="24">
        <v>976.65</v>
      </c>
      <c r="J1916" s="24">
        <v>1232.18</v>
      </c>
      <c r="K1916" s="24">
        <v>1510.02</v>
      </c>
      <c r="L1916" s="24">
        <v>1904.15</v>
      </c>
      <c r="M1916" s="24">
        <v>2136.58</v>
      </c>
      <c r="N1916" s="24">
        <v>2541.9</v>
      </c>
      <c r="O1916" s="24">
        <v>3184.62</v>
      </c>
      <c r="P1916" s="24">
        <v>4602.93</v>
      </c>
      <c r="Q1916" s="30">
        <v>0</v>
      </c>
      <c r="R1916" s="24">
        <v>966.3</v>
      </c>
      <c r="S1916" s="24">
        <v>1221.83</v>
      </c>
      <c r="T1916" s="24">
        <v>1499.67</v>
      </c>
      <c r="U1916" s="24">
        <v>1893.8</v>
      </c>
      <c r="V1916" s="31">
        <v>8.06</v>
      </c>
      <c r="W1916" s="31">
        <v>0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2142.66</v>
      </c>
      <c r="E1917" s="30">
        <v>2547.98</v>
      </c>
      <c r="F1917" s="30">
        <v>3190.7</v>
      </c>
      <c r="G1917" s="30">
        <v>4609.01</v>
      </c>
      <c r="H1917" s="30">
        <v>0</v>
      </c>
      <c r="I1917" s="24">
        <v>972.38</v>
      </c>
      <c r="J1917" s="24">
        <v>1227.9100000000001</v>
      </c>
      <c r="K1917" s="24">
        <v>1505.75</v>
      </c>
      <c r="L1917" s="24">
        <v>1899.88</v>
      </c>
      <c r="M1917" s="24">
        <v>2132.31</v>
      </c>
      <c r="N1917" s="24">
        <v>2537.63</v>
      </c>
      <c r="O1917" s="24">
        <v>3180.35</v>
      </c>
      <c r="P1917" s="24">
        <v>4598.66</v>
      </c>
      <c r="Q1917" s="30">
        <v>0</v>
      </c>
      <c r="R1917" s="24">
        <v>962.03</v>
      </c>
      <c r="S1917" s="24">
        <v>1217.56</v>
      </c>
      <c r="T1917" s="24">
        <v>1495.4</v>
      </c>
      <c r="U1917" s="24">
        <v>1889.53</v>
      </c>
      <c r="V1917" s="31">
        <v>16.32</v>
      </c>
      <c r="W1917" s="31">
        <v>0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2146.6</v>
      </c>
      <c r="E1918" s="30">
        <v>2551.92</v>
      </c>
      <c r="F1918" s="30">
        <v>3194.64</v>
      </c>
      <c r="G1918" s="30">
        <v>4612.95</v>
      </c>
      <c r="H1918" s="30">
        <v>0</v>
      </c>
      <c r="I1918" s="24">
        <v>976.32</v>
      </c>
      <c r="J1918" s="24">
        <v>1231.8499999999999</v>
      </c>
      <c r="K1918" s="24">
        <v>1509.69</v>
      </c>
      <c r="L1918" s="24">
        <v>1903.82</v>
      </c>
      <c r="M1918" s="24">
        <v>2136.25</v>
      </c>
      <c r="N1918" s="24">
        <v>2541.5700000000002</v>
      </c>
      <c r="O1918" s="24">
        <v>3184.29</v>
      </c>
      <c r="P1918" s="24">
        <v>4602.6000000000004</v>
      </c>
      <c r="Q1918" s="30">
        <v>0</v>
      </c>
      <c r="R1918" s="24">
        <v>965.97</v>
      </c>
      <c r="S1918" s="24">
        <v>1221.5</v>
      </c>
      <c r="T1918" s="24">
        <v>1499.34</v>
      </c>
      <c r="U1918" s="24">
        <v>1893.47</v>
      </c>
      <c r="V1918" s="31">
        <v>119.36</v>
      </c>
      <c r="W1918" s="31">
        <v>0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2143.06</v>
      </c>
      <c r="E1919" s="30">
        <v>2548.38</v>
      </c>
      <c r="F1919" s="30">
        <v>3191.1</v>
      </c>
      <c r="G1919" s="30">
        <v>4609.41</v>
      </c>
      <c r="H1919" s="30">
        <v>0</v>
      </c>
      <c r="I1919" s="24">
        <v>972.78</v>
      </c>
      <c r="J1919" s="24">
        <v>1228.31</v>
      </c>
      <c r="K1919" s="24">
        <v>1506.15</v>
      </c>
      <c r="L1919" s="24">
        <v>1900.28</v>
      </c>
      <c r="M1919" s="24">
        <v>2132.71</v>
      </c>
      <c r="N1919" s="24">
        <v>2538.0300000000002</v>
      </c>
      <c r="O1919" s="24">
        <v>3180.75</v>
      </c>
      <c r="P1919" s="24">
        <v>4599.0600000000004</v>
      </c>
      <c r="Q1919" s="30">
        <v>0</v>
      </c>
      <c r="R1919" s="24">
        <v>962.43</v>
      </c>
      <c r="S1919" s="24">
        <v>1217.96</v>
      </c>
      <c r="T1919" s="24">
        <v>1495.8</v>
      </c>
      <c r="U1919" s="24">
        <v>1889.93</v>
      </c>
      <c r="V1919" s="31">
        <v>176.93</v>
      </c>
      <c r="W1919" s="31">
        <v>0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2140.15</v>
      </c>
      <c r="E1920" s="30">
        <v>2545.4699999999998</v>
      </c>
      <c r="F1920" s="30">
        <v>3188.19</v>
      </c>
      <c r="G1920" s="30">
        <v>4606.5</v>
      </c>
      <c r="H1920" s="30">
        <v>0</v>
      </c>
      <c r="I1920" s="24">
        <v>969.87</v>
      </c>
      <c r="J1920" s="24">
        <v>1225.4000000000001</v>
      </c>
      <c r="K1920" s="24">
        <v>1503.24</v>
      </c>
      <c r="L1920" s="24">
        <v>1897.37</v>
      </c>
      <c r="M1920" s="24">
        <v>2129.8000000000002</v>
      </c>
      <c r="N1920" s="24">
        <v>2535.12</v>
      </c>
      <c r="O1920" s="24">
        <v>3177.84</v>
      </c>
      <c r="P1920" s="24">
        <v>4596.1499999999996</v>
      </c>
      <c r="Q1920" s="30">
        <v>0</v>
      </c>
      <c r="R1920" s="24">
        <v>959.52</v>
      </c>
      <c r="S1920" s="24">
        <v>1215.05</v>
      </c>
      <c r="T1920" s="24">
        <v>1492.89</v>
      </c>
      <c r="U1920" s="24">
        <v>1887.02</v>
      </c>
      <c r="V1920" s="31">
        <v>6.65</v>
      </c>
      <c r="W1920" s="31">
        <v>0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2142.4899999999998</v>
      </c>
      <c r="E1921" s="30">
        <v>2547.81</v>
      </c>
      <c r="F1921" s="30">
        <v>3190.53</v>
      </c>
      <c r="G1921" s="30">
        <v>4608.84</v>
      </c>
      <c r="H1921" s="30">
        <v>0</v>
      </c>
      <c r="I1921" s="24">
        <v>972.21</v>
      </c>
      <c r="J1921" s="24">
        <v>1227.74</v>
      </c>
      <c r="K1921" s="24">
        <v>1505.58</v>
      </c>
      <c r="L1921" s="24">
        <v>1899.71</v>
      </c>
      <c r="M1921" s="24">
        <v>2132.14</v>
      </c>
      <c r="N1921" s="24">
        <v>2537.46</v>
      </c>
      <c r="O1921" s="24">
        <v>3180.18</v>
      </c>
      <c r="P1921" s="24">
        <v>4598.49</v>
      </c>
      <c r="Q1921" s="30">
        <v>0</v>
      </c>
      <c r="R1921" s="24">
        <v>961.86</v>
      </c>
      <c r="S1921" s="24">
        <v>1217.3900000000001</v>
      </c>
      <c r="T1921" s="24">
        <v>1495.23</v>
      </c>
      <c r="U1921" s="24">
        <v>1889.36</v>
      </c>
      <c r="V1921" s="31">
        <v>5.51</v>
      </c>
      <c r="W1921" s="31">
        <v>0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2141.1</v>
      </c>
      <c r="E1922" s="30">
        <v>2546.42</v>
      </c>
      <c r="F1922" s="30">
        <v>3189.14</v>
      </c>
      <c r="G1922" s="30">
        <v>4607.45</v>
      </c>
      <c r="H1922" s="30">
        <v>0</v>
      </c>
      <c r="I1922" s="24">
        <v>970.82</v>
      </c>
      <c r="J1922" s="24">
        <v>1226.3499999999999</v>
      </c>
      <c r="K1922" s="24">
        <v>1504.19</v>
      </c>
      <c r="L1922" s="24">
        <v>1898.32</v>
      </c>
      <c r="M1922" s="24">
        <v>2130.75</v>
      </c>
      <c r="N1922" s="24">
        <v>2536.0700000000002</v>
      </c>
      <c r="O1922" s="24">
        <v>3178.79</v>
      </c>
      <c r="P1922" s="24">
        <v>4597.1000000000004</v>
      </c>
      <c r="Q1922" s="30">
        <v>0</v>
      </c>
      <c r="R1922" s="24">
        <v>960.47</v>
      </c>
      <c r="S1922" s="24">
        <v>1216</v>
      </c>
      <c r="T1922" s="24">
        <v>1493.84</v>
      </c>
      <c r="U1922" s="24">
        <v>1887.97</v>
      </c>
      <c r="V1922" s="31">
        <v>24.62</v>
      </c>
      <c r="W1922" s="31">
        <v>0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2126.25</v>
      </c>
      <c r="E1923" s="30">
        <v>2531.5700000000002</v>
      </c>
      <c r="F1923" s="30">
        <v>3174.29</v>
      </c>
      <c r="G1923" s="30">
        <v>4592.6000000000004</v>
      </c>
      <c r="H1923" s="30">
        <v>0</v>
      </c>
      <c r="I1923" s="24">
        <v>955.97</v>
      </c>
      <c r="J1923" s="24">
        <v>1211.5</v>
      </c>
      <c r="K1923" s="24">
        <v>1489.34</v>
      </c>
      <c r="L1923" s="24">
        <v>1883.47</v>
      </c>
      <c r="M1923" s="24">
        <v>2115.9</v>
      </c>
      <c r="N1923" s="24">
        <v>2521.2199999999998</v>
      </c>
      <c r="O1923" s="24">
        <v>3163.94</v>
      </c>
      <c r="P1923" s="24">
        <v>4582.25</v>
      </c>
      <c r="Q1923" s="30">
        <v>0</v>
      </c>
      <c r="R1923" s="24">
        <v>945.62</v>
      </c>
      <c r="S1923" s="24">
        <v>1201.1500000000001</v>
      </c>
      <c r="T1923" s="24">
        <v>1478.99</v>
      </c>
      <c r="U1923" s="24">
        <v>1873.12</v>
      </c>
      <c r="V1923" s="31">
        <v>25.91</v>
      </c>
      <c r="W1923" s="31">
        <v>0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2126.3200000000002</v>
      </c>
      <c r="E1924" s="30">
        <v>2531.64</v>
      </c>
      <c r="F1924" s="30">
        <v>3174.36</v>
      </c>
      <c r="G1924" s="30">
        <v>4592.67</v>
      </c>
      <c r="H1924" s="30">
        <v>0</v>
      </c>
      <c r="I1924" s="24">
        <v>956.04</v>
      </c>
      <c r="J1924" s="24">
        <v>1211.57</v>
      </c>
      <c r="K1924" s="24">
        <v>1489.41</v>
      </c>
      <c r="L1924" s="24">
        <v>1883.54</v>
      </c>
      <c r="M1924" s="24">
        <v>2115.9699999999998</v>
      </c>
      <c r="N1924" s="24">
        <v>2521.29</v>
      </c>
      <c r="O1924" s="24">
        <v>3164.01</v>
      </c>
      <c r="P1924" s="24">
        <v>4582.32</v>
      </c>
      <c r="Q1924" s="30">
        <v>0</v>
      </c>
      <c r="R1924" s="24">
        <v>945.69</v>
      </c>
      <c r="S1924" s="24">
        <v>1201.22</v>
      </c>
      <c r="T1924" s="24">
        <v>1479.06</v>
      </c>
      <c r="U1924" s="24">
        <v>1873.19</v>
      </c>
      <c r="V1924" s="31">
        <v>2.98</v>
      </c>
      <c r="W1924" s="31">
        <v>0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2658.95</v>
      </c>
      <c r="E1925" s="30">
        <v>3064.27</v>
      </c>
      <c r="F1925" s="30">
        <v>3706.99</v>
      </c>
      <c r="G1925" s="30">
        <v>5125.3</v>
      </c>
      <c r="H1925" s="30">
        <v>0</v>
      </c>
      <c r="I1925" s="24">
        <v>1488.67</v>
      </c>
      <c r="J1925" s="24">
        <v>1744.2</v>
      </c>
      <c r="K1925" s="24">
        <v>2022.04</v>
      </c>
      <c r="L1925" s="24">
        <v>2416.17</v>
      </c>
      <c r="M1925" s="24">
        <v>2648.6</v>
      </c>
      <c r="N1925" s="24">
        <v>3053.92</v>
      </c>
      <c r="O1925" s="24">
        <v>3696.64</v>
      </c>
      <c r="P1925" s="24">
        <v>5114.95</v>
      </c>
      <c r="Q1925" s="30">
        <v>0</v>
      </c>
      <c r="R1925" s="24">
        <v>1478.32</v>
      </c>
      <c r="S1925" s="24">
        <v>1733.85</v>
      </c>
      <c r="T1925" s="24">
        <v>2011.69</v>
      </c>
      <c r="U1925" s="24">
        <v>2405.8200000000002</v>
      </c>
      <c r="V1925" s="31">
        <v>0</v>
      </c>
      <c r="W1925" s="31">
        <v>93.44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2505.9299999999998</v>
      </c>
      <c r="E1926" s="30">
        <v>2911.25</v>
      </c>
      <c r="F1926" s="30">
        <v>3553.97</v>
      </c>
      <c r="G1926" s="30">
        <v>4972.28</v>
      </c>
      <c r="H1926" s="30">
        <v>0</v>
      </c>
      <c r="I1926" s="24">
        <v>1335.65</v>
      </c>
      <c r="J1926" s="24">
        <v>1591.18</v>
      </c>
      <c r="K1926" s="24">
        <v>1869.02</v>
      </c>
      <c r="L1926" s="24">
        <v>2263.15</v>
      </c>
      <c r="M1926" s="24">
        <v>2495.58</v>
      </c>
      <c r="N1926" s="24">
        <v>2900.9</v>
      </c>
      <c r="O1926" s="24">
        <v>3543.62</v>
      </c>
      <c r="P1926" s="24">
        <v>4961.93</v>
      </c>
      <c r="Q1926" s="30">
        <v>0</v>
      </c>
      <c r="R1926" s="24">
        <v>1325.3</v>
      </c>
      <c r="S1926" s="24">
        <v>1580.83</v>
      </c>
      <c r="T1926" s="24">
        <v>1858.67</v>
      </c>
      <c r="U1926" s="24">
        <v>2252.8000000000002</v>
      </c>
      <c r="V1926" s="31">
        <v>0</v>
      </c>
      <c r="W1926" s="31">
        <v>407.46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2293.4699999999998</v>
      </c>
      <c r="E1927" s="30">
        <v>2698.79</v>
      </c>
      <c r="F1927" s="30">
        <v>3341.51</v>
      </c>
      <c r="G1927" s="30">
        <v>4759.82</v>
      </c>
      <c r="H1927" s="30">
        <v>0</v>
      </c>
      <c r="I1927" s="24">
        <v>1123.19</v>
      </c>
      <c r="J1927" s="24">
        <v>1378.72</v>
      </c>
      <c r="K1927" s="24">
        <v>1656.56</v>
      </c>
      <c r="L1927" s="24">
        <v>2050.69</v>
      </c>
      <c r="M1927" s="24">
        <v>2283.12</v>
      </c>
      <c r="N1927" s="24">
        <v>2688.44</v>
      </c>
      <c r="O1927" s="24">
        <v>3331.16</v>
      </c>
      <c r="P1927" s="24">
        <v>4749.47</v>
      </c>
      <c r="Q1927" s="30">
        <v>0</v>
      </c>
      <c r="R1927" s="24">
        <v>1112.8399999999999</v>
      </c>
      <c r="S1927" s="24">
        <v>1368.37</v>
      </c>
      <c r="T1927" s="24">
        <v>1646.21</v>
      </c>
      <c r="U1927" s="24">
        <v>2040.34</v>
      </c>
      <c r="V1927" s="31">
        <v>0</v>
      </c>
      <c r="W1927" s="31">
        <v>793.35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2129.67</v>
      </c>
      <c r="E1928" s="30">
        <v>2534.9899999999998</v>
      </c>
      <c r="F1928" s="30">
        <v>3177.71</v>
      </c>
      <c r="G1928" s="30">
        <v>4596.0200000000004</v>
      </c>
      <c r="H1928" s="30">
        <v>0</v>
      </c>
      <c r="I1928" s="24">
        <v>959.39</v>
      </c>
      <c r="J1928" s="24">
        <v>1214.92</v>
      </c>
      <c r="K1928" s="24">
        <v>1492.76</v>
      </c>
      <c r="L1928" s="24">
        <v>1886.89</v>
      </c>
      <c r="M1928" s="24">
        <v>2119.3200000000002</v>
      </c>
      <c r="N1928" s="24">
        <v>2524.64</v>
      </c>
      <c r="O1928" s="24">
        <v>3167.36</v>
      </c>
      <c r="P1928" s="24">
        <v>4585.67</v>
      </c>
      <c r="Q1928" s="30">
        <v>0</v>
      </c>
      <c r="R1928" s="24">
        <v>949.04</v>
      </c>
      <c r="S1928" s="24">
        <v>1204.57</v>
      </c>
      <c r="T1928" s="24">
        <v>1482.41</v>
      </c>
      <c r="U1928" s="24">
        <v>1876.54</v>
      </c>
      <c r="V1928" s="31">
        <v>0</v>
      </c>
      <c r="W1928" s="31">
        <v>819.67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2310.7600000000002</v>
      </c>
      <c r="E1929" s="30">
        <v>2716.08</v>
      </c>
      <c r="F1929" s="30">
        <v>3358.8</v>
      </c>
      <c r="G1929" s="30">
        <v>4777.1099999999997</v>
      </c>
      <c r="H1929" s="30">
        <v>0</v>
      </c>
      <c r="I1929" s="24">
        <v>1140.48</v>
      </c>
      <c r="J1929" s="24">
        <v>1396.01</v>
      </c>
      <c r="K1929" s="24">
        <v>1673.85</v>
      </c>
      <c r="L1929" s="24">
        <v>2067.98</v>
      </c>
      <c r="M1929" s="24">
        <v>2300.41</v>
      </c>
      <c r="N1929" s="24">
        <v>2705.73</v>
      </c>
      <c r="O1929" s="24">
        <v>3348.45</v>
      </c>
      <c r="P1929" s="24">
        <v>4766.76</v>
      </c>
      <c r="Q1929" s="30">
        <v>0</v>
      </c>
      <c r="R1929" s="24">
        <v>1130.1300000000001</v>
      </c>
      <c r="S1929" s="24">
        <v>1385.66</v>
      </c>
      <c r="T1929" s="24">
        <v>1663.5</v>
      </c>
      <c r="U1929" s="24">
        <v>2057.63</v>
      </c>
      <c r="V1929" s="31">
        <v>0</v>
      </c>
      <c r="W1929" s="31">
        <v>146.91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2179.04</v>
      </c>
      <c r="E1930" s="30">
        <v>2584.36</v>
      </c>
      <c r="F1930" s="30">
        <v>3227.08</v>
      </c>
      <c r="G1930" s="30">
        <v>4645.3900000000003</v>
      </c>
      <c r="H1930" s="30">
        <v>0</v>
      </c>
      <c r="I1930" s="24">
        <v>1008.76</v>
      </c>
      <c r="J1930" s="24">
        <v>1264.29</v>
      </c>
      <c r="K1930" s="24">
        <v>1542.13</v>
      </c>
      <c r="L1930" s="24">
        <v>1936.26</v>
      </c>
      <c r="M1930" s="24">
        <v>2168.69</v>
      </c>
      <c r="N1930" s="24">
        <v>2574.0100000000002</v>
      </c>
      <c r="O1930" s="24">
        <v>3216.73</v>
      </c>
      <c r="P1930" s="24">
        <v>4635.04</v>
      </c>
      <c r="Q1930" s="30">
        <v>0</v>
      </c>
      <c r="R1930" s="24">
        <v>998.41</v>
      </c>
      <c r="S1930" s="24">
        <v>1253.94</v>
      </c>
      <c r="T1930" s="24">
        <v>1531.78</v>
      </c>
      <c r="U1930" s="24">
        <v>1925.91</v>
      </c>
      <c r="V1930" s="31">
        <v>0</v>
      </c>
      <c r="W1930" s="31">
        <v>107.43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2093.96</v>
      </c>
      <c r="E1931" s="30">
        <v>2499.2800000000002</v>
      </c>
      <c r="F1931" s="30">
        <v>3142</v>
      </c>
      <c r="G1931" s="30">
        <v>4560.3100000000004</v>
      </c>
      <c r="H1931" s="30">
        <v>0</v>
      </c>
      <c r="I1931" s="24">
        <v>923.68</v>
      </c>
      <c r="J1931" s="24">
        <v>1179.21</v>
      </c>
      <c r="K1931" s="24">
        <v>1457.05</v>
      </c>
      <c r="L1931" s="24">
        <v>1851.18</v>
      </c>
      <c r="M1931" s="24">
        <v>2083.61</v>
      </c>
      <c r="N1931" s="24">
        <v>2488.9299999999998</v>
      </c>
      <c r="O1931" s="24">
        <v>3131.65</v>
      </c>
      <c r="P1931" s="24">
        <v>4549.96</v>
      </c>
      <c r="Q1931" s="30">
        <v>0</v>
      </c>
      <c r="R1931" s="24">
        <v>913.33</v>
      </c>
      <c r="S1931" s="24">
        <v>1168.8599999999999</v>
      </c>
      <c r="T1931" s="24">
        <v>1446.7</v>
      </c>
      <c r="U1931" s="24">
        <v>1840.83</v>
      </c>
      <c r="V1931" s="31">
        <v>0</v>
      </c>
      <c r="W1931" s="31">
        <v>68.180000000000007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1889.06</v>
      </c>
      <c r="E1932" s="30">
        <v>2294.38</v>
      </c>
      <c r="F1932" s="30">
        <v>2937.1</v>
      </c>
      <c r="G1932" s="30">
        <v>4355.41</v>
      </c>
      <c r="H1932" s="30">
        <v>0</v>
      </c>
      <c r="I1932" s="24">
        <v>718.78</v>
      </c>
      <c r="J1932" s="24">
        <v>974.31</v>
      </c>
      <c r="K1932" s="24">
        <v>1252.1500000000001</v>
      </c>
      <c r="L1932" s="24">
        <v>1646.28</v>
      </c>
      <c r="M1932" s="24">
        <v>1878.71</v>
      </c>
      <c r="N1932" s="24">
        <v>2284.0300000000002</v>
      </c>
      <c r="O1932" s="24">
        <v>2926.75</v>
      </c>
      <c r="P1932" s="24">
        <v>4345.0600000000004</v>
      </c>
      <c r="Q1932" s="30">
        <v>0</v>
      </c>
      <c r="R1932" s="24">
        <v>708.43</v>
      </c>
      <c r="S1932" s="24">
        <v>963.96</v>
      </c>
      <c r="T1932" s="24">
        <v>1241.8</v>
      </c>
      <c r="U1932" s="24">
        <v>1635.93</v>
      </c>
      <c r="V1932" s="31">
        <v>85.23</v>
      </c>
      <c r="W1932" s="31">
        <v>0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1855.89</v>
      </c>
      <c r="E1933" s="30">
        <v>2261.21</v>
      </c>
      <c r="F1933" s="30">
        <v>2903.93</v>
      </c>
      <c r="G1933" s="30">
        <v>4322.24</v>
      </c>
      <c r="H1933" s="30">
        <v>0</v>
      </c>
      <c r="I1933" s="24">
        <v>685.61</v>
      </c>
      <c r="J1933" s="24">
        <v>941.14</v>
      </c>
      <c r="K1933" s="24">
        <v>1218.98</v>
      </c>
      <c r="L1933" s="24">
        <v>1613.11</v>
      </c>
      <c r="M1933" s="24">
        <v>1845.54</v>
      </c>
      <c r="N1933" s="24">
        <v>2250.86</v>
      </c>
      <c r="O1933" s="24">
        <v>2893.58</v>
      </c>
      <c r="P1933" s="24">
        <v>4311.8900000000003</v>
      </c>
      <c r="Q1933" s="30">
        <v>0</v>
      </c>
      <c r="R1933" s="24">
        <v>675.26</v>
      </c>
      <c r="S1933" s="24">
        <v>930.79</v>
      </c>
      <c r="T1933" s="24">
        <v>1208.6300000000001</v>
      </c>
      <c r="U1933" s="24">
        <v>1602.76</v>
      </c>
      <c r="V1933" s="31">
        <v>108.6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2059.92</v>
      </c>
      <c r="E1934" s="30">
        <v>2465.2399999999998</v>
      </c>
      <c r="F1934" s="30">
        <v>3107.96</v>
      </c>
      <c r="G1934" s="30">
        <v>4526.2700000000004</v>
      </c>
      <c r="H1934" s="30">
        <v>0</v>
      </c>
      <c r="I1934" s="24">
        <v>889.64</v>
      </c>
      <c r="J1934" s="24">
        <v>1145.17</v>
      </c>
      <c r="K1934" s="24">
        <v>1423.01</v>
      </c>
      <c r="L1934" s="24">
        <v>1817.14</v>
      </c>
      <c r="M1934" s="24">
        <v>2049.5700000000002</v>
      </c>
      <c r="N1934" s="24">
        <v>2454.89</v>
      </c>
      <c r="O1934" s="24">
        <v>3097.61</v>
      </c>
      <c r="P1934" s="24">
        <v>4515.92</v>
      </c>
      <c r="Q1934" s="30">
        <v>0</v>
      </c>
      <c r="R1934" s="24">
        <v>879.29</v>
      </c>
      <c r="S1934" s="24">
        <v>1134.82</v>
      </c>
      <c r="T1934" s="24">
        <v>1412.66</v>
      </c>
      <c r="U1934" s="24">
        <v>1806.79</v>
      </c>
      <c r="V1934" s="31">
        <v>85.54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2126.87</v>
      </c>
      <c r="E1935" s="30">
        <v>2532.19</v>
      </c>
      <c r="F1935" s="30">
        <v>3174.91</v>
      </c>
      <c r="G1935" s="30">
        <v>4593.22</v>
      </c>
      <c r="H1935" s="30">
        <v>0</v>
      </c>
      <c r="I1935" s="24">
        <v>956.59</v>
      </c>
      <c r="J1935" s="24">
        <v>1212.1199999999999</v>
      </c>
      <c r="K1935" s="24">
        <v>1489.96</v>
      </c>
      <c r="L1935" s="24">
        <v>1884.09</v>
      </c>
      <c r="M1935" s="24">
        <v>2116.52</v>
      </c>
      <c r="N1935" s="24">
        <v>2521.84</v>
      </c>
      <c r="O1935" s="24">
        <v>3164.56</v>
      </c>
      <c r="P1935" s="24">
        <v>4582.87</v>
      </c>
      <c r="Q1935" s="30">
        <v>0</v>
      </c>
      <c r="R1935" s="24">
        <v>946.24</v>
      </c>
      <c r="S1935" s="24">
        <v>1201.77</v>
      </c>
      <c r="T1935" s="24">
        <v>1479.61</v>
      </c>
      <c r="U1935" s="24">
        <v>1873.74</v>
      </c>
      <c r="V1935" s="31">
        <v>17.07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1337.85</v>
      </c>
      <c r="E1936" s="30">
        <v>1743.17</v>
      </c>
      <c r="F1936" s="30">
        <v>2385.89</v>
      </c>
      <c r="G1936" s="30">
        <v>3804.2</v>
      </c>
      <c r="H1936" s="30">
        <v>0</v>
      </c>
      <c r="I1936" s="24">
        <v>167.57</v>
      </c>
      <c r="J1936" s="24">
        <v>423.1</v>
      </c>
      <c r="K1936" s="24">
        <v>700.94</v>
      </c>
      <c r="L1936" s="24">
        <v>1095.07</v>
      </c>
      <c r="M1936" s="24">
        <v>1327.5</v>
      </c>
      <c r="N1936" s="24">
        <v>1732.82</v>
      </c>
      <c r="O1936" s="24">
        <v>2375.54</v>
      </c>
      <c r="P1936" s="24">
        <v>3793.85</v>
      </c>
      <c r="Q1936" s="30">
        <v>0</v>
      </c>
      <c r="R1936" s="24">
        <v>157.22</v>
      </c>
      <c r="S1936" s="24">
        <v>412.75</v>
      </c>
      <c r="T1936" s="24">
        <v>690.59</v>
      </c>
      <c r="U1936" s="24">
        <v>1084.72</v>
      </c>
      <c r="V1936" s="31">
        <v>0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1903.05</v>
      </c>
      <c r="E1937" s="30">
        <v>2308.37</v>
      </c>
      <c r="F1937" s="30">
        <v>2951.09</v>
      </c>
      <c r="G1937" s="30">
        <v>4369.3999999999996</v>
      </c>
      <c r="H1937" s="30">
        <v>0</v>
      </c>
      <c r="I1937" s="24">
        <v>732.77</v>
      </c>
      <c r="J1937" s="24">
        <v>988.3</v>
      </c>
      <c r="K1937" s="24">
        <v>1266.1400000000001</v>
      </c>
      <c r="L1937" s="24">
        <v>1660.27</v>
      </c>
      <c r="M1937" s="24">
        <v>1892.7</v>
      </c>
      <c r="N1937" s="24">
        <v>2298.02</v>
      </c>
      <c r="O1937" s="24">
        <v>2940.74</v>
      </c>
      <c r="P1937" s="24">
        <v>4359.05</v>
      </c>
      <c r="Q1937" s="30">
        <v>0</v>
      </c>
      <c r="R1937" s="24">
        <v>722.42</v>
      </c>
      <c r="S1937" s="24">
        <v>977.95</v>
      </c>
      <c r="T1937" s="24">
        <v>1255.79</v>
      </c>
      <c r="U1937" s="24">
        <v>1649.92</v>
      </c>
      <c r="V1937" s="31">
        <v>0</v>
      </c>
      <c r="W1937" s="31">
        <v>573.55999999999995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2126.7199999999998</v>
      </c>
      <c r="E1938" s="30">
        <v>2532.04</v>
      </c>
      <c r="F1938" s="30">
        <v>3174.76</v>
      </c>
      <c r="G1938" s="30">
        <v>4593.07</v>
      </c>
      <c r="H1938" s="30">
        <v>0</v>
      </c>
      <c r="I1938" s="24">
        <v>956.44</v>
      </c>
      <c r="J1938" s="24">
        <v>1211.97</v>
      </c>
      <c r="K1938" s="24">
        <v>1489.81</v>
      </c>
      <c r="L1938" s="24">
        <v>1883.94</v>
      </c>
      <c r="M1938" s="24">
        <v>2116.37</v>
      </c>
      <c r="N1938" s="24">
        <v>2521.69</v>
      </c>
      <c r="O1938" s="24">
        <v>3164.41</v>
      </c>
      <c r="P1938" s="24">
        <v>4582.72</v>
      </c>
      <c r="Q1938" s="30">
        <v>0</v>
      </c>
      <c r="R1938" s="24">
        <v>946.09</v>
      </c>
      <c r="S1938" s="24">
        <v>1201.6199999999999</v>
      </c>
      <c r="T1938" s="24">
        <v>1479.46</v>
      </c>
      <c r="U1938" s="24">
        <v>1873.59</v>
      </c>
      <c r="V1938" s="31">
        <v>0</v>
      </c>
      <c r="W1938" s="31">
        <v>5.84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2130.37</v>
      </c>
      <c r="E1939" s="30">
        <v>2535.69</v>
      </c>
      <c r="F1939" s="30">
        <v>3178.41</v>
      </c>
      <c r="G1939" s="30">
        <v>4596.72</v>
      </c>
      <c r="H1939" s="30">
        <v>0</v>
      </c>
      <c r="I1939" s="24">
        <v>960.09</v>
      </c>
      <c r="J1939" s="24">
        <v>1215.6199999999999</v>
      </c>
      <c r="K1939" s="24">
        <v>1493.46</v>
      </c>
      <c r="L1939" s="24">
        <v>1887.59</v>
      </c>
      <c r="M1939" s="24">
        <v>2120.02</v>
      </c>
      <c r="N1939" s="24">
        <v>2525.34</v>
      </c>
      <c r="O1939" s="24">
        <v>3168.06</v>
      </c>
      <c r="P1939" s="24">
        <v>4586.37</v>
      </c>
      <c r="Q1939" s="30">
        <v>0</v>
      </c>
      <c r="R1939" s="24">
        <v>949.74</v>
      </c>
      <c r="S1939" s="24">
        <v>1205.27</v>
      </c>
      <c r="T1939" s="24">
        <v>1483.11</v>
      </c>
      <c r="U1939" s="24">
        <v>1877.24</v>
      </c>
      <c r="V1939" s="31">
        <v>0</v>
      </c>
      <c r="W1939" s="31">
        <v>90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2132</v>
      </c>
      <c r="E1940" s="30">
        <v>2537.3200000000002</v>
      </c>
      <c r="F1940" s="30">
        <v>3180.04</v>
      </c>
      <c r="G1940" s="30">
        <v>4598.3500000000004</v>
      </c>
      <c r="H1940" s="30">
        <v>0</v>
      </c>
      <c r="I1940" s="24">
        <v>961.72</v>
      </c>
      <c r="J1940" s="24">
        <v>1217.25</v>
      </c>
      <c r="K1940" s="24">
        <v>1495.09</v>
      </c>
      <c r="L1940" s="24">
        <v>1889.22</v>
      </c>
      <c r="M1940" s="24">
        <v>2121.65</v>
      </c>
      <c r="N1940" s="24">
        <v>2526.9699999999998</v>
      </c>
      <c r="O1940" s="24">
        <v>3169.69</v>
      </c>
      <c r="P1940" s="24">
        <v>4588</v>
      </c>
      <c r="Q1940" s="30">
        <v>0</v>
      </c>
      <c r="R1940" s="24">
        <v>951.37</v>
      </c>
      <c r="S1940" s="24">
        <v>1206.9000000000001</v>
      </c>
      <c r="T1940" s="24">
        <v>1484.74</v>
      </c>
      <c r="U1940" s="24">
        <v>1878.87</v>
      </c>
      <c r="V1940" s="31">
        <v>0</v>
      </c>
      <c r="W1940" s="31">
        <v>800.78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2126.8200000000002</v>
      </c>
      <c r="E1941" s="30">
        <v>2532.14</v>
      </c>
      <c r="F1941" s="30">
        <v>3174.86</v>
      </c>
      <c r="G1941" s="30">
        <v>4593.17</v>
      </c>
      <c r="H1941" s="30">
        <v>0</v>
      </c>
      <c r="I1941" s="24">
        <v>956.54</v>
      </c>
      <c r="J1941" s="24">
        <v>1212.07</v>
      </c>
      <c r="K1941" s="24">
        <v>1489.91</v>
      </c>
      <c r="L1941" s="24">
        <v>1884.04</v>
      </c>
      <c r="M1941" s="24">
        <v>2116.4699999999998</v>
      </c>
      <c r="N1941" s="24">
        <v>2521.79</v>
      </c>
      <c r="O1941" s="24">
        <v>3164.51</v>
      </c>
      <c r="P1941" s="24">
        <v>4582.82</v>
      </c>
      <c r="Q1941" s="30">
        <v>0</v>
      </c>
      <c r="R1941" s="24">
        <v>946.19</v>
      </c>
      <c r="S1941" s="24">
        <v>1201.72</v>
      </c>
      <c r="T1941" s="24">
        <v>1479.56</v>
      </c>
      <c r="U1941" s="24">
        <v>1873.69</v>
      </c>
      <c r="V1941" s="31">
        <v>0</v>
      </c>
      <c r="W1941" s="31">
        <v>814.33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2126.2800000000002</v>
      </c>
      <c r="E1942" s="30">
        <v>2531.6</v>
      </c>
      <c r="F1942" s="30">
        <v>3174.32</v>
      </c>
      <c r="G1942" s="30">
        <v>4592.63</v>
      </c>
      <c r="H1942" s="30">
        <v>0</v>
      </c>
      <c r="I1942" s="24">
        <v>956</v>
      </c>
      <c r="J1942" s="24">
        <v>1211.53</v>
      </c>
      <c r="K1942" s="24">
        <v>1489.37</v>
      </c>
      <c r="L1942" s="24">
        <v>1883.5</v>
      </c>
      <c r="M1942" s="24">
        <v>2115.9299999999998</v>
      </c>
      <c r="N1942" s="24">
        <v>2521.25</v>
      </c>
      <c r="O1942" s="24">
        <v>3163.97</v>
      </c>
      <c r="P1942" s="24">
        <v>4582.28</v>
      </c>
      <c r="Q1942" s="30">
        <v>0</v>
      </c>
      <c r="R1942" s="24">
        <v>945.65</v>
      </c>
      <c r="S1942" s="24">
        <v>1201.18</v>
      </c>
      <c r="T1942" s="24">
        <v>1479.02</v>
      </c>
      <c r="U1942" s="24">
        <v>1873.15</v>
      </c>
      <c r="V1942" s="31">
        <v>0</v>
      </c>
      <c r="W1942" s="31">
        <v>814.07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1337.85</v>
      </c>
      <c r="E1943" s="30">
        <v>1743.17</v>
      </c>
      <c r="F1943" s="30">
        <v>2385.89</v>
      </c>
      <c r="G1943" s="30">
        <v>3804.2</v>
      </c>
      <c r="H1943" s="30">
        <v>0</v>
      </c>
      <c r="I1943" s="24">
        <v>167.57</v>
      </c>
      <c r="J1943" s="24">
        <v>423.1</v>
      </c>
      <c r="K1943" s="24">
        <v>700.94</v>
      </c>
      <c r="L1943" s="24">
        <v>1095.07</v>
      </c>
      <c r="M1943" s="24">
        <v>1327.5</v>
      </c>
      <c r="N1943" s="24">
        <v>1732.82</v>
      </c>
      <c r="O1943" s="24">
        <v>2375.54</v>
      </c>
      <c r="P1943" s="24">
        <v>3793.85</v>
      </c>
      <c r="Q1943" s="30">
        <v>0</v>
      </c>
      <c r="R1943" s="24">
        <v>157.22</v>
      </c>
      <c r="S1943" s="24">
        <v>412.75</v>
      </c>
      <c r="T1943" s="24">
        <v>690.59</v>
      </c>
      <c r="U1943" s="24">
        <v>1084.72</v>
      </c>
      <c r="V1943" s="31">
        <v>0</v>
      </c>
      <c r="W1943" s="31">
        <v>0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1343.13</v>
      </c>
      <c r="E1944" s="30">
        <v>1748.45</v>
      </c>
      <c r="F1944" s="30">
        <v>2391.17</v>
      </c>
      <c r="G1944" s="30">
        <v>3809.48</v>
      </c>
      <c r="H1944" s="30">
        <v>0</v>
      </c>
      <c r="I1944" s="24">
        <v>172.85</v>
      </c>
      <c r="J1944" s="24">
        <v>428.38</v>
      </c>
      <c r="K1944" s="24">
        <v>706.22</v>
      </c>
      <c r="L1944" s="24">
        <v>1100.3499999999999</v>
      </c>
      <c r="M1944" s="24">
        <v>1332.78</v>
      </c>
      <c r="N1944" s="24">
        <v>1738.1</v>
      </c>
      <c r="O1944" s="24">
        <v>2380.8200000000002</v>
      </c>
      <c r="P1944" s="24">
        <v>3799.13</v>
      </c>
      <c r="Q1944" s="30">
        <v>0</v>
      </c>
      <c r="R1944" s="24">
        <v>162.5</v>
      </c>
      <c r="S1944" s="24">
        <v>418.03</v>
      </c>
      <c r="T1944" s="24">
        <v>695.87</v>
      </c>
      <c r="U1944" s="24">
        <v>1090</v>
      </c>
      <c r="V1944" s="31">
        <v>0</v>
      </c>
      <c r="W1944" s="31">
        <v>5.45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2043.95</v>
      </c>
      <c r="E1945" s="30">
        <v>2449.27</v>
      </c>
      <c r="F1945" s="30">
        <v>3091.99</v>
      </c>
      <c r="G1945" s="30">
        <v>4510.3</v>
      </c>
      <c r="H1945" s="30">
        <v>0</v>
      </c>
      <c r="I1945" s="24">
        <v>873.67</v>
      </c>
      <c r="J1945" s="24">
        <v>1129.2</v>
      </c>
      <c r="K1945" s="24">
        <v>1407.04</v>
      </c>
      <c r="L1945" s="24">
        <v>1801.17</v>
      </c>
      <c r="M1945" s="24">
        <v>2033.6</v>
      </c>
      <c r="N1945" s="24">
        <v>2438.92</v>
      </c>
      <c r="O1945" s="24">
        <v>3081.64</v>
      </c>
      <c r="P1945" s="24">
        <v>4499.95</v>
      </c>
      <c r="Q1945" s="30">
        <v>0</v>
      </c>
      <c r="R1945" s="24">
        <v>863.32</v>
      </c>
      <c r="S1945" s="24">
        <v>1118.8499999999999</v>
      </c>
      <c r="T1945" s="24">
        <v>1396.69</v>
      </c>
      <c r="U1945" s="24">
        <v>1790.82</v>
      </c>
      <c r="V1945" s="31">
        <v>0</v>
      </c>
      <c r="W1945" s="31">
        <v>730.12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2120.31</v>
      </c>
      <c r="E1946" s="30">
        <v>2525.63</v>
      </c>
      <c r="F1946" s="30">
        <v>3168.35</v>
      </c>
      <c r="G1946" s="30">
        <v>4586.66</v>
      </c>
      <c r="H1946" s="30">
        <v>0</v>
      </c>
      <c r="I1946" s="24">
        <v>950.03</v>
      </c>
      <c r="J1946" s="24">
        <v>1205.56</v>
      </c>
      <c r="K1946" s="24">
        <v>1483.4</v>
      </c>
      <c r="L1946" s="24">
        <v>1877.53</v>
      </c>
      <c r="M1946" s="24">
        <v>2109.96</v>
      </c>
      <c r="N1946" s="24">
        <v>2515.2800000000002</v>
      </c>
      <c r="O1946" s="24">
        <v>3158</v>
      </c>
      <c r="P1946" s="24">
        <v>4576.3100000000004</v>
      </c>
      <c r="Q1946" s="30">
        <v>0</v>
      </c>
      <c r="R1946" s="24">
        <v>939.68</v>
      </c>
      <c r="S1946" s="24">
        <v>1195.21</v>
      </c>
      <c r="T1946" s="24">
        <v>1473.05</v>
      </c>
      <c r="U1946" s="24">
        <v>1867.18</v>
      </c>
      <c r="V1946" s="31">
        <v>0</v>
      </c>
      <c r="W1946" s="31">
        <v>809.73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2112.77</v>
      </c>
      <c r="E1947" s="30">
        <v>2518.09</v>
      </c>
      <c r="F1947" s="30">
        <v>3160.81</v>
      </c>
      <c r="G1947" s="30">
        <v>4579.12</v>
      </c>
      <c r="H1947" s="30">
        <v>0</v>
      </c>
      <c r="I1947" s="24">
        <v>942.49</v>
      </c>
      <c r="J1947" s="24">
        <v>1198.02</v>
      </c>
      <c r="K1947" s="24">
        <v>1475.86</v>
      </c>
      <c r="L1947" s="24">
        <v>1869.99</v>
      </c>
      <c r="M1947" s="24">
        <v>2102.42</v>
      </c>
      <c r="N1947" s="24">
        <v>2507.7399999999998</v>
      </c>
      <c r="O1947" s="24">
        <v>3150.46</v>
      </c>
      <c r="P1947" s="24">
        <v>4568.7700000000004</v>
      </c>
      <c r="Q1947" s="30">
        <v>0</v>
      </c>
      <c r="R1947" s="24">
        <v>932.14</v>
      </c>
      <c r="S1947" s="24">
        <v>1187.67</v>
      </c>
      <c r="T1947" s="24">
        <v>1465.51</v>
      </c>
      <c r="U1947" s="24">
        <v>1859.64</v>
      </c>
      <c r="V1947" s="31">
        <v>0</v>
      </c>
      <c r="W1947" s="31">
        <v>801.38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2145.39</v>
      </c>
      <c r="E1948" s="30">
        <v>2550.71</v>
      </c>
      <c r="F1948" s="30">
        <v>3193.43</v>
      </c>
      <c r="G1948" s="30">
        <v>4611.74</v>
      </c>
      <c r="H1948" s="30">
        <v>0</v>
      </c>
      <c r="I1948" s="24">
        <v>975.11</v>
      </c>
      <c r="J1948" s="24">
        <v>1230.6400000000001</v>
      </c>
      <c r="K1948" s="24">
        <v>1508.48</v>
      </c>
      <c r="L1948" s="24">
        <v>1902.61</v>
      </c>
      <c r="M1948" s="24">
        <v>2135.04</v>
      </c>
      <c r="N1948" s="24">
        <v>2540.36</v>
      </c>
      <c r="O1948" s="24">
        <v>3183.08</v>
      </c>
      <c r="P1948" s="24">
        <v>4601.3900000000003</v>
      </c>
      <c r="Q1948" s="30">
        <v>0</v>
      </c>
      <c r="R1948" s="24">
        <v>964.76</v>
      </c>
      <c r="S1948" s="24">
        <v>1220.29</v>
      </c>
      <c r="T1948" s="24">
        <v>1498.13</v>
      </c>
      <c r="U1948" s="24">
        <v>1892.26</v>
      </c>
      <c r="V1948" s="31">
        <v>1.33</v>
      </c>
      <c r="W1948" s="31">
        <v>0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2617.92</v>
      </c>
      <c r="E1949" s="30">
        <v>3023.24</v>
      </c>
      <c r="F1949" s="30">
        <v>3665.96</v>
      </c>
      <c r="G1949" s="30">
        <v>5084.2700000000004</v>
      </c>
      <c r="H1949" s="30">
        <v>0</v>
      </c>
      <c r="I1949" s="24">
        <v>1447.64</v>
      </c>
      <c r="J1949" s="24">
        <v>1703.17</v>
      </c>
      <c r="K1949" s="24">
        <v>1981.01</v>
      </c>
      <c r="L1949" s="24">
        <v>2375.14</v>
      </c>
      <c r="M1949" s="24">
        <v>2607.5700000000002</v>
      </c>
      <c r="N1949" s="24">
        <v>3012.89</v>
      </c>
      <c r="O1949" s="24">
        <v>3655.61</v>
      </c>
      <c r="P1949" s="24">
        <v>5073.92</v>
      </c>
      <c r="Q1949" s="30">
        <v>0</v>
      </c>
      <c r="R1949" s="24">
        <v>1437.29</v>
      </c>
      <c r="S1949" s="24">
        <v>1692.82</v>
      </c>
      <c r="T1949" s="24">
        <v>1970.66</v>
      </c>
      <c r="U1949" s="24">
        <v>2364.79</v>
      </c>
      <c r="V1949" s="31">
        <v>0</v>
      </c>
      <c r="W1949" s="31">
        <v>169.38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2676.27</v>
      </c>
      <c r="E1950" s="30">
        <v>3081.59</v>
      </c>
      <c r="F1950" s="30">
        <v>3724.31</v>
      </c>
      <c r="G1950" s="30">
        <v>5142.62</v>
      </c>
      <c r="H1950" s="30">
        <v>0</v>
      </c>
      <c r="I1950" s="24">
        <v>1505.99</v>
      </c>
      <c r="J1950" s="24">
        <v>1761.52</v>
      </c>
      <c r="K1950" s="24">
        <v>2039.36</v>
      </c>
      <c r="L1950" s="24">
        <v>2433.4899999999998</v>
      </c>
      <c r="M1950" s="24">
        <v>2665.92</v>
      </c>
      <c r="N1950" s="24">
        <v>3071.24</v>
      </c>
      <c r="O1950" s="24">
        <v>3713.96</v>
      </c>
      <c r="P1950" s="24">
        <v>5132.2700000000004</v>
      </c>
      <c r="Q1950" s="30">
        <v>0</v>
      </c>
      <c r="R1950" s="24">
        <v>1495.64</v>
      </c>
      <c r="S1950" s="24">
        <v>1751.17</v>
      </c>
      <c r="T1950" s="24">
        <v>2029.01</v>
      </c>
      <c r="U1950" s="24">
        <v>2423.14</v>
      </c>
      <c r="V1950" s="31">
        <v>0</v>
      </c>
      <c r="W1950" s="31">
        <v>571.47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2167.84</v>
      </c>
      <c r="E1951" s="30">
        <v>2573.16</v>
      </c>
      <c r="F1951" s="30">
        <v>3215.88</v>
      </c>
      <c r="G1951" s="30">
        <v>4634.1899999999996</v>
      </c>
      <c r="H1951" s="30">
        <v>0</v>
      </c>
      <c r="I1951" s="24">
        <v>997.56</v>
      </c>
      <c r="J1951" s="24">
        <v>1253.0899999999999</v>
      </c>
      <c r="K1951" s="24">
        <v>1530.93</v>
      </c>
      <c r="L1951" s="24">
        <v>1925.06</v>
      </c>
      <c r="M1951" s="24">
        <v>2157.4899999999998</v>
      </c>
      <c r="N1951" s="24">
        <v>2562.81</v>
      </c>
      <c r="O1951" s="24">
        <v>3205.53</v>
      </c>
      <c r="P1951" s="24">
        <v>4623.84</v>
      </c>
      <c r="Q1951" s="30">
        <v>0</v>
      </c>
      <c r="R1951" s="24">
        <v>987.21</v>
      </c>
      <c r="S1951" s="24">
        <v>1242.74</v>
      </c>
      <c r="T1951" s="24">
        <v>1520.58</v>
      </c>
      <c r="U1951" s="24">
        <v>1914.71</v>
      </c>
      <c r="V1951" s="31">
        <v>0</v>
      </c>
      <c r="W1951" s="31">
        <v>829.99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1811.84</v>
      </c>
      <c r="E1952" s="30">
        <v>2217.16</v>
      </c>
      <c r="F1952" s="30">
        <v>2859.88</v>
      </c>
      <c r="G1952" s="30">
        <v>4278.1899999999996</v>
      </c>
      <c r="H1952" s="30">
        <v>0</v>
      </c>
      <c r="I1952" s="24">
        <v>641.55999999999995</v>
      </c>
      <c r="J1952" s="24">
        <v>897.09</v>
      </c>
      <c r="K1952" s="24">
        <v>1174.93</v>
      </c>
      <c r="L1952" s="24">
        <v>1569.06</v>
      </c>
      <c r="M1952" s="24">
        <v>1801.49</v>
      </c>
      <c r="N1952" s="24">
        <v>2206.81</v>
      </c>
      <c r="O1952" s="24">
        <v>2849.53</v>
      </c>
      <c r="P1952" s="24">
        <v>4267.84</v>
      </c>
      <c r="Q1952" s="30">
        <v>0</v>
      </c>
      <c r="R1952" s="24">
        <v>631.21</v>
      </c>
      <c r="S1952" s="24">
        <v>886.74</v>
      </c>
      <c r="T1952" s="24">
        <v>1164.58</v>
      </c>
      <c r="U1952" s="24">
        <v>1558.71</v>
      </c>
      <c r="V1952" s="31">
        <v>0</v>
      </c>
      <c r="W1952" s="31">
        <v>490.2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2243.62</v>
      </c>
      <c r="E1953" s="30">
        <v>2648.94</v>
      </c>
      <c r="F1953" s="30">
        <v>3291.66</v>
      </c>
      <c r="G1953" s="30">
        <v>4709.97</v>
      </c>
      <c r="H1953" s="30">
        <v>0</v>
      </c>
      <c r="I1953" s="24">
        <v>1073.3399999999999</v>
      </c>
      <c r="J1953" s="24">
        <v>1328.87</v>
      </c>
      <c r="K1953" s="24">
        <v>1606.71</v>
      </c>
      <c r="L1953" s="24">
        <v>2000.84</v>
      </c>
      <c r="M1953" s="24">
        <v>2233.27</v>
      </c>
      <c r="N1953" s="24">
        <v>2638.59</v>
      </c>
      <c r="O1953" s="24">
        <v>3281.31</v>
      </c>
      <c r="P1953" s="24">
        <v>4699.62</v>
      </c>
      <c r="Q1953" s="30">
        <v>0</v>
      </c>
      <c r="R1953" s="24">
        <v>1062.99</v>
      </c>
      <c r="S1953" s="24">
        <v>1318.52</v>
      </c>
      <c r="T1953" s="24">
        <v>1596.36</v>
      </c>
      <c r="U1953" s="24">
        <v>1990.49</v>
      </c>
      <c r="V1953" s="31">
        <v>0</v>
      </c>
      <c r="W1953" s="31">
        <v>85.51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2161.96</v>
      </c>
      <c r="E1954" s="30">
        <v>2567.2800000000002</v>
      </c>
      <c r="F1954" s="30">
        <v>3210</v>
      </c>
      <c r="G1954" s="30">
        <v>4628.3100000000004</v>
      </c>
      <c r="H1954" s="30">
        <v>0</v>
      </c>
      <c r="I1954" s="24">
        <v>991.68</v>
      </c>
      <c r="J1954" s="24">
        <v>1247.21</v>
      </c>
      <c r="K1954" s="24">
        <v>1525.05</v>
      </c>
      <c r="L1954" s="24">
        <v>1919.18</v>
      </c>
      <c r="M1954" s="24">
        <v>2151.61</v>
      </c>
      <c r="N1954" s="24">
        <v>2556.9299999999998</v>
      </c>
      <c r="O1954" s="24">
        <v>3199.65</v>
      </c>
      <c r="P1954" s="24">
        <v>4617.96</v>
      </c>
      <c r="Q1954" s="30">
        <v>0</v>
      </c>
      <c r="R1954" s="24">
        <v>981.33</v>
      </c>
      <c r="S1954" s="24">
        <v>1236.8599999999999</v>
      </c>
      <c r="T1954" s="24">
        <v>1514.7</v>
      </c>
      <c r="U1954" s="24">
        <v>1908.83</v>
      </c>
      <c r="V1954" s="31">
        <v>0</v>
      </c>
      <c r="W1954" s="31">
        <v>39.83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2091.08</v>
      </c>
      <c r="E1955" s="30">
        <v>2496.4</v>
      </c>
      <c r="F1955" s="30">
        <v>3139.12</v>
      </c>
      <c r="G1955" s="30">
        <v>4557.43</v>
      </c>
      <c r="H1955" s="30">
        <v>0</v>
      </c>
      <c r="I1955" s="24">
        <v>920.8</v>
      </c>
      <c r="J1955" s="24">
        <v>1176.33</v>
      </c>
      <c r="K1955" s="24">
        <v>1454.17</v>
      </c>
      <c r="L1955" s="24">
        <v>1848.3</v>
      </c>
      <c r="M1955" s="24">
        <v>2080.73</v>
      </c>
      <c r="N1955" s="24">
        <v>2486.0500000000002</v>
      </c>
      <c r="O1955" s="24">
        <v>3128.77</v>
      </c>
      <c r="P1955" s="24">
        <v>4547.08</v>
      </c>
      <c r="Q1955" s="30">
        <v>0</v>
      </c>
      <c r="R1955" s="24">
        <v>910.45</v>
      </c>
      <c r="S1955" s="24">
        <v>1165.98</v>
      </c>
      <c r="T1955" s="24">
        <v>1443.82</v>
      </c>
      <c r="U1955" s="24">
        <v>1837.95</v>
      </c>
      <c r="V1955" s="31">
        <v>2.2799999999999998</v>
      </c>
      <c r="W1955" s="31">
        <v>0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1886.11</v>
      </c>
      <c r="E1956" s="30">
        <v>2291.4299999999998</v>
      </c>
      <c r="F1956" s="30">
        <v>2934.15</v>
      </c>
      <c r="G1956" s="30">
        <v>4352.46</v>
      </c>
      <c r="H1956" s="30">
        <v>0</v>
      </c>
      <c r="I1956" s="24">
        <v>715.83</v>
      </c>
      <c r="J1956" s="24">
        <v>971.36</v>
      </c>
      <c r="K1956" s="24">
        <v>1249.2</v>
      </c>
      <c r="L1956" s="24">
        <v>1643.33</v>
      </c>
      <c r="M1956" s="24">
        <v>1875.76</v>
      </c>
      <c r="N1956" s="24">
        <v>2281.08</v>
      </c>
      <c r="O1956" s="24">
        <v>2923.8</v>
      </c>
      <c r="P1956" s="24">
        <v>4342.1099999999997</v>
      </c>
      <c r="Q1956" s="30">
        <v>0</v>
      </c>
      <c r="R1956" s="24">
        <v>705.48</v>
      </c>
      <c r="S1956" s="24">
        <v>961.01</v>
      </c>
      <c r="T1956" s="24">
        <v>1238.8499999999999</v>
      </c>
      <c r="U1956" s="24">
        <v>1632.98</v>
      </c>
      <c r="V1956" s="31">
        <v>0</v>
      </c>
      <c r="W1956" s="31">
        <v>567.27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1862.1</v>
      </c>
      <c r="E1957" s="30">
        <v>2267.42</v>
      </c>
      <c r="F1957" s="30">
        <v>2910.14</v>
      </c>
      <c r="G1957" s="30">
        <v>4328.45</v>
      </c>
      <c r="H1957" s="30">
        <v>0</v>
      </c>
      <c r="I1957" s="24">
        <v>691.82</v>
      </c>
      <c r="J1957" s="24">
        <v>947.35</v>
      </c>
      <c r="K1957" s="24">
        <v>1225.19</v>
      </c>
      <c r="L1957" s="24">
        <v>1619.32</v>
      </c>
      <c r="M1957" s="24">
        <v>1851.75</v>
      </c>
      <c r="N1957" s="24">
        <v>2257.0700000000002</v>
      </c>
      <c r="O1957" s="24">
        <v>2899.79</v>
      </c>
      <c r="P1957" s="24">
        <v>4318.1000000000004</v>
      </c>
      <c r="Q1957" s="30">
        <v>0</v>
      </c>
      <c r="R1957" s="24">
        <v>681.47</v>
      </c>
      <c r="S1957" s="24">
        <v>937</v>
      </c>
      <c r="T1957" s="24">
        <v>1214.8399999999999</v>
      </c>
      <c r="U1957" s="24">
        <v>1608.97</v>
      </c>
      <c r="V1957" s="31">
        <v>117.79</v>
      </c>
      <c r="W1957" s="31">
        <v>0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2046.81</v>
      </c>
      <c r="E1958" s="30">
        <v>2452.13</v>
      </c>
      <c r="F1958" s="30">
        <v>3094.85</v>
      </c>
      <c r="G1958" s="30">
        <v>4513.16</v>
      </c>
      <c r="H1958" s="30">
        <v>0</v>
      </c>
      <c r="I1958" s="24">
        <v>876.53</v>
      </c>
      <c r="J1958" s="24">
        <v>1132.06</v>
      </c>
      <c r="K1958" s="24">
        <v>1409.9</v>
      </c>
      <c r="L1958" s="24">
        <v>1804.03</v>
      </c>
      <c r="M1958" s="24">
        <v>2036.46</v>
      </c>
      <c r="N1958" s="24">
        <v>2441.7800000000002</v>
      </c>
      <c r="O1958" s="24">
        <v>3084.5</v>
      </c>
      <c r="P1958" s="24">
        <v>4502.8100000000004</v>
      </c>
      <c r="Q1958" s="30">
        <v>0</v>
      </c>
      <c r="R1958" s="24">
        <v>866.18</v>
      </c>
      <c r="S1958" s="24">
        <v>1121.71</v>
      </c>
      <c r="T1958" s="24">
        <v>1399.55</v>
      </c>
      <c r="U1958" s="24">
        <v>1793.68</v>
      </c>
      <c r="V1958" s="31">
        <v>119.94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1340.45</v>
      </c>
      <c r="E1959" s="30">
        <v>1745.77</v>
      </c>
      <c r="F1959" s="30">
        <v>2388.4899999999998</v>
      </c>
      <c r="G1959" s="30">
        <v>3806.8</v>
      </c>
      <c r="H1959" s="30">
        <v>0</v>
      </c>
      <c r="I1959" s="24">
        <v>170.17</v>
      </c>
      <c r="J1959" s="24">
        <v>425.7</v>
      </c>
      <c r="K1959" s="24">
        <v>703.54</v>
      </c>
      <c r="L1959" s="24">
        <v>1097.67</v>
      </c>
      <c r="M1959" s="24">
        <v>1330.1</v>
      </c>
      <c r="N1959" s="24">
        <v>1735.42</v>
      </c>
      <c r="O1959" s="24">
        <v>2378.14</v>
      </c>
      <c r="P1959" s="24">
        <v>3796.45</v>
      </c>
      <c r="Q1959" s="30">
        <v>0</v>
      </c>
      <c r="R1959" s="24">
        <v>159.82</v>
      </c>
      <c r="S1959" s="24">
        <v>415.35</v>
      </c>
      <c r="T1959" s="24">
        <v>693.19</v>
      </c>
      <c r="U1959" s="24">
        <v>1087.32</v>
      </c>
      <c r="V1959" s="31">
        <v>912.25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1337.85</v>
      </c>
      <c r="E1960" s="30">
        <v>1743.17</v>
      </c>
      <c r="F1960" s="30">
        <v>2385.89</v>
      </c>
      <c r="G1960" s="30">
        <v>3804.2</v>
      </c>
      <c r="H1960" s="30">
        <v>0</v>
      </c>
      <c r="I1960" s="24">
        <v>167.57</v>
      </c>
      <c r="J1960" s="24">
        <v>423.1</v>
      </c>
      <c r="K1960" s="24">
        <v>700.94</v>
      </c>
      <c r="L1960" s="24">
        <v>1095.07</v>
      </c>
      <c r="M1960" s="24">
        <v>1327.5</v>
      </c>
      <c r="N1960" s="24">
        <v>1732.82</v>
      </c>
      <c r="O1960" s="24">
        <v>2375.54</v>
      </c>
      <c r="P1960" s="24">
        <v>3793.85</v>
      </c>
      <c r="Q1960" s="30">
        <v>0</v>
      </c>
      <c r="R1960" s="24">
        <v>157.22</v>
      </c>
      <c r="S1960" s="24">
        <v>412.75</v>
      </c>
      <c r="T1960" s="24">
        <v>690.59</v>
      </c>
      <c r="U1960" s="24">
        <v>1084.72</v>
      </c>
      <c r="V1960" s="31">
        <v>807.53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2100.79</v>
      </c>
      <c r="E1961" s="30">
        <v>2506.11</v>
      </c>
      <c r="F1961" s="30">
        <v>3148.83</v>
      </c>
      <c r="G1961" s="30">
        <v>4567.1400000000003</v>
      </c>
      <c r="H1961" s="30">
        <v>0</v>
      </c>
      <c r="I1961" s="24">
        <v>930.51</v>
      </c>
      <c r="J1961" s="24">
        <v>1186.04</v>
      </c>
      <c r="K1961" s="24">
        <v>1463.88</v>
      </c>
      <c r="L1961" s="24">
        <v>1858.01</v>
      </c>
      <c r="M1961" s="24">
        <v>2090.44</v>
      </c>
      <c r="N1961" s="24">
        <v>2495.7600000000002</v>
      </c>
      <c r="O1961" s="24">
        <v>3138.48</v>
      </c>
      <c r="P1961" s="24">
        <v>4556.79</v>
      </c>
      <c r="Q1961" s="30">
        <v>0</v>
      </c>
      <c r="R1961" s="24">
        <v>920.16</v>
      </c>
      <c r="S1961" s="24">
        <v>1175.69</v>
      </c>
      <c r="T1961" s="24">
        <v>1453.53</v>
      </c>
      <c r="U1961" s="24">
        <v>1847.66</v>
      </c>
      <c r="V1961" s="31">
        <v>53.89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2125.64</v>
      </c>
      <c r="E1962" s="30">
        <v>2530.96</v>
      </c>
      <c r="F1962" s="30">
        <v>3173.68</v>
      </c>
      <c r="G1962" s="30">
        <v>4591.99</v>
      </c>
      <c r="H1962" s="30">
        <v>0</v>
      </c>
      <c r="I1962" s="24">
        <v>955.36</v>
      </c>
      <c r="J1962" s="24">
        <v>1210.8900000000001</v>
      </c>
      <c r="K1962" s="24">
        <v>1488.73</v>
      </c>
      <c r="L1962" s="24">
        <v>1882.86</v>
      </c>
      <c r="M1962" s="24">
        <v>2115.29</v>
      </c>
      <c r="N1962" s="24">
        <v>2520.61</v>
      </c>
      <c r="O1962" s="24">
        <v>3163.33</v>
      </c>
      <c r="P1962" s="24">
        <v>4581.6400000000003</v>
      </c>
      <c r="Q1962" s="30">
        <v>0</v>
      </c>
      <c r="R1962" s="24">
        <v>945.01</v>
      </c>
      <c r="S1962" s="24">
        <v>1200.54</v>
      </c>
      <c r="T1962" s="24">
        <v>1478.38</v>
      </c>
      <c r="U1962" s="24">
        <v>1872.51</v>
      </c>
      <c r="V1962" s="31">
        <v>181.28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2130.38</v>
      </c>
      <c r="E1963" s="30">
        <v>2535.6999999999998</v>
      </c>
      <c r="F1963" s="30">
        <v>3178.42</v>
      </c>
      <c r="G1963" s="30">
        <v>4596.7299999999996</v>
      </c>
      <c r="H1963" s="30">
        <v>0</v>
      </c>
      <c r="I1963" s="24">
        <v>960.1</v>
      </c>
      <c r="J1963" s="24">
        <v>1215.6300000000001</v>
      </c>
      <c r="K1963" s="24">
        <v>1493.47</v>
      </c>
      <c r="L1963" s="24">
        <v>1887.6</v>
      </c>
      <c r="M1963" s="24">
        <v>2120.0300000000002</v>
      </c>
      <c r="N1963" s="24">
        <v>2525.35</v>
      </c>
      <c r="O1963" s="24">
        <v>3168.07</v>
      </c>
      <c r="P1963" s="24">
        <v>4586.38</v>
      </c>
      <c r="Q1963" s="30">
        <v>0</v>
      </c>
      <c r="R1963" s="24">
        <v>949.75</v>
      </c>
      <c r="S1963" s="24">
        <v>1205.28</v>
      </c>
      <c r="T1963" s="24">
        <v>1483.12</v>
      </c>
      <c r="U1963" s="24">
        <v>1877.25</v>
      </c>
      <c r="V1963" s="31">
        <v>235.17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2137.1799999999998</v>
      </c>
      <c r="E1964" s="30">
        <v>2542.5</v>
      </c>
      <c r="F1964" s="30">
        <v>3185.22</v>
      </c>
      <c r="G1964" s="30">
        <v>4603.53</v>
      </c>
      <c r="H1964" s="30">
        <v>0</v>
      </c>
      <c r="I1964" s="24">
        <v>966.9</v>
      </c>
      <c r="J1964" s="24">
        <v>1222.43</v>
      </c>
      <c r="K1964" s="24">
        <v>1500.27</v>
      </c>
      <c r="L1964" s="24">
        <v>1894.4</v>
      </c>
      <c r="M1964" s="24">
        <v>2126.83</v>
      </c>
      <c r="N1964" s="24">
        <v>2532.15</v>
      </c>
      <c r="O1964" s="24">
        <v>3174.87</v>
      </c>
      <c r="P1964" s="24">
        <v>4593.18</v>
      </c>
      <c r="Q1964" s="30">
        <v>0</v>
      </c>
      <c r="R1964" s="24">
        <v>956.55</v>
      </c>
      <c r="S1964" s="24">
        <v>1212.08</v>
      </c>
      <c r="T1964" s="24">
        <v>1489.92</v>
      </c>
      <c r="U1964" s="24">
        <v>1884.05</v>
      </c>
      <c r="V1964" s="31">
        <v>144.05000000000001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2134.96</v>
      </c>
      <c r="E1965" s="30">
        <v>2540.2800000000002</v>
      </c>
      <c r="F1965" s="30">
        <v>3183</v>
      </c>
      <c r="G1965" s="30">
        <v>4601.3100000000004</v>
      </c>
      <c r="H1965" s="30">
        <v>0</v>
      </c>
      <c r="I1965" s="24">
        <v>964.68</v>
      </c>
      <c r="J1965" s="24">
        <v>1220.21</v>
      </c>
      <c r="K1965" s="24">
        <v>1498.05</v>
      </c>
      <c r="L1965" s="24">
        <v>1892.18</v>
      </c>
      <c r="M1965" s="24">
        <v>2124.61</v>
      </c>
      <c r="N1965" s="24">
        <v>2529.9299999999998</v>
      </c>
      <c r="O1965" s="24">
        <v>3172.65</v>
      </c>
      <c r="P1965" s="24">
        <v>4590.96</v>
      </c>
      <c r="Q1965" s="30">
        <v>0</v>
      </c>
      <c r="R1965" s="24">
        <v>954.33</v>
      </c>
      <c r="S1965" s="24">
        <v>1209.8599999999999</v>
      </c>
      <c r="T1965" s="24">
        <v>1487.7</v>
      </c>
      <c r="U1965" s="24">
        <v>1881.83</v>
      </c>
      <c r="V1965" s="31">
        <v>0</v>
      </c>
      <c r="W1965" s="31">
        <v>27.05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2137.71</v>
      </c>
      <c r="E1966" s="30">
        <v>2543.0300000000002</v>
      </c>
      <c r="F1966" s="30">
        <v>3185.75</v>
      </c>
      <c r="G1966" s="30">
        <v>4604.0600000000004</v>
      </c>
      <c r="H1966" s="30">
        <v>0</v>
      </c>
      <c r="I1966" s="24">
        <v>967.43</v>
      </c>
      <c r="J1966" s="24">
        <v>1222.96</v>
      </c>
      <c r="K1966" s="24">
        <v>1500.8</v>
      </c>
      <c r="L1966" s="24">
        <v>1894.93</v>
      </c>
      <c r="M1966" s="24">
        <v>2127.36</v>
      </c>
      <c r="N1966" s="24">
        <v>2532.6799999999998</v>
      </c>
      <c r="O1966" s="24">
        <v>3175.4</v>
      </c>
      <c r="P1966" s="24">
        <v>4593.71</v>
      </c>
      <c r="Q1966" s="30">
        <v>0</v>
      </c>
      <c r="R1966" s="24">
        <v>957.08</v>
      </c>
      <c r="S1966" s="24">
        <v>1212.6099999999999</v>
      </c>
      <c r="T1966" s="24">
        <v>1490.45</v>
      </c>
      <c r="U1966" s="24">
        <v>1884.58</v>
      </c>
      <c r="V1966" s="31">
        <v>124.41</v>
      </c>
      <c r="W1966" s="31">
        <v>0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2133.12</v>
      </c>
      <c r="E1967" s="30">
        <v>2538.44</v>
      </c>
      <c r="F1967" s="30">
        <v>3181.16</v>
      </c>
      <c r="G1967" s="30">
        <v>4599.47</v>
      </c>
      <c r="H1967" s="30">
        <v>0</v>
      </c>
      <c r="I1967" s="24">
        <v>962.84</v>
      </c>
      <c r="J1967" s="24">
        <v>1218.3699999999999</v>
      </c>
      <c r="K1967" s="24">
        <v>1496.21</v>
      </c>
      <c r="L1967" s="24">
        <v>1890.34</v>
      </c>
      <c r="M1967" s="24">
        <v>2122.77</v>
      </c>
      <c r="N1967" s="24">
        <v>2528.09</v>
      </c>
      <c r="O1967" s="24">
        <v>3170.81</v>
      </c>
      <c r="P1967" s="24">
        <v>4589.12</v>
      </c>
      <c r="Q1967" s="30">
        <v>0</v>
      </c>
      <c r="R1967" s="24">
        <v>952.49</v>
      </c>
      <c r="S1967" s="24">
        <v>1208.02</v>
      </c>
      <c r="T1967" s="24">
        <v>1485.86</v>
      </c>
      <c r="U1967" s="24">
        <v>1879.99</v>
      </c>
      <c r="V1967" s="31">
        <v>184.53</v>
      </c>
      <c r="W1967" s="31">
        <v>0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2131.3000000000002</v>
      </c>
      <c r="E1968" s="30">
        <v>2536.62</v>
      </c>
      <c r="F1968" s="30">
        <v>3179.34</v>
      </c>
      <c r="G1968" s="30">
        <v>4597.6499999999996</v>
      </c>
      <c r="H1968" s="30">
        <v>0</v>
      </c>
      <c r="I1968" s="24">
        <v>961.02</v>
      </c>
      <c r="J1968" s="24">
        <v>1216.55</v>
      </c>
      <c r="K1968" s="24">
        <v>1494.39</v>
      </c>
      <c r="L1968" s="24">
        <v>1888.52</v>
      </c>
      <c r="M1968" s="24">
        <v>2120.9499999999998</v>
      </c>
      <c r="N1968" s="24">
        <v>2526.27</v>
      </c>
      <c r="O1968" s="24">
        <v>3168.99</v>
      </c>
      <c r="P1968" s="24">
        <v>4587.3</v>
      </c>
      <c r="Q1968" s="30">
        <v>0</v>
      </c>
      <c r="R1968" s="24">
        <v>950.67</v>
      </c>
      <c r="S1968" s="24">
        <v>1206.2</v>
      </c>
      <c r="T1968" s="24">
        <v>1484.04</v>
      </c>
      <c r="U1968" s="24">
        <v>1878.17</v>
      </c>
      <c r="V1968" s="31">
        <v>213.81</v>
      </c>
      <c r="W1968" s="31">
        <v>0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2133.16</v>
      </c>
      <c r="E1969" s="30">
        <v>2538.48</v>
      </c>
      <c r="F1969" s="30">
        <v>3181.2</v>
      </c>
      <c r="G1969" s="30">
        <v>4599.51</v>
      </c>
      <c r="H1969" s="30">
        <v>0</v>
      </c>
      <c r="I1969" s="24">
        <v>962.88</v>
      </c>
      <c r="J1969" s="24">
        <v>1218.4100000000001</v>
      </c>
      <c r="K1969" s="24">
        <v>1496.25</v>
      </c>
      <c r="L1969" s="24">
        <v>1890.38</v>
      </c>
      <c r="M1969" s="24">
        <v>2122.81</v>
      </c>
      <c r="N1969" s="24">
        <v>2528.13</v>
      </c>
      <c r="O1969" s="24">
        <v>3170.85</v>
      </c>
      <c r="P1969" s="24">
        <v>4589.16</v>
      </c>
      <c r="Q1969" s="30">
        <v>0</v>
      </c>
      <c r="R1969" s="24">
        <v>952.53</v>
      </c>
      <c r="S1969" s="24">
        <v>1208.06</v>
      </c>
      <c r="T1969" s="24">
        <v>1485.9</v>
      </c>
      <c r="U1969" s="24">
        <v>1880.03</v>
      </c>
      <c r="V1969" s="31">
        <v>176.69</v>
      </c>
      <c r="W1969" s="31">
        <v>0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2132.63</v>
      </c>
      <c r="E1970" s="30">
        <v>2537.9499999999998</v>
      </c>
      <c r="F1970" s="30">
        <v>3180.67</v>
      </c>
      <c r="G1970" s="30">
        <v>4598.9799999999996</v>
      </c>
      <c r="H1970" s="30">
        <v>0</v>
      </c>
      <c r="I1970" s="24">
        <v>962.35</v>
      </c>
      <c r="J1970" s="24">
        <v>1217.8800000000001</v>
      </c>
      <c r="K1970" s="24">
        <v>1495.72</v>
      </c>
      <c r="L1970" s="24">
        <v>1889.85</v>
      </c>
      <c r="M1970" s="24">
        <v>2122.2800000000002</v>
      </c>
      <c r="N1970" s="24">
        <v>2527.6</v>
      </c>
      <c r="O1970" s="24">
        <v>3170.32</v>
      </c>
      <c r="P1970" s="24">
        <v>4588.63</v>
      </c>
      <c r="Q1970" s="30">
        <v>0</v>
      </c>
      <c r="R1970" s="24">
        <v>952</v>
      </c>
      <c r="S1970" s="24">
        <v>1207.53</v>
      </c>
      <c r="T1970" s="24">
        <v>1485.37</v>
      </c>
      <c r="U1970" s="24">
        <v>1879.5</v>
      </c>
      <c r="V1970" s="31">
        <v>78.06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2131.88</v>
      </c>
      <c r="E1971" s="30">
        <v>2537.1999999999998</v>
      </c>
      <c r="F1971" s="30">
        <v>3179.92</v>
      </c>
      <c r="G1971" s="30">
        <v>4598.2299999999996</v>
      </c>
      <c r="H1971" s="30">
        <v>0</v>
      </c>
      <c r="I1971" s="24">
        <v>961.6</v>
      </c>
      <c r="J1971" s="24">
        <v>1217.1300000000001</v>
      </c>
      <c r="K1971" s="24">
        <v>1494.97</v>
      </c>
      <c r="L1971" s="24">
        <v>1889.1</v>
      </c>
      <c r="M1971" s="24">
        <v>2121.5300000000002</v>
      </c>
      <c r="N1971" s="24">
        <v>2526.85</v>
      </c>
      <c r="O1971" s="24">
        <v>3169.57</v>
      </c>
      <c r="P1971" s="24">
        <v>4587.88</v>
      </c>
      <c r="Q1971" s="30">
        <v>0</v>
      </c>
      <c r="R1971" s="24">
        <v>951.25</v>
      </c>
      <c r="S1971" s="24">
        <v>1206.78</v>
      </c>
      <c r="T1971" s="24">
        <v>1484.62</v>
      </c>
      <c r="U1971" s="24">
        <v>1878.75</v>
      </c>
      <c r="V1971" s="31">
        <v>153.74</v>
      </c>
      <c r="W1971" s="31">
        <v>0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2131.61</v>
      </c>
      <c r="E1972" s="30">
        <v>2536.9299999999998</v>
      </c>
      <c r="F1972" s="30">
        <v>3179.65</v>
      </c>
      <c r="G1972" s="30">
        <v>4597.96</v>
      </c>
      <c r="H1972" s="30">
        <v>0</v>
      </c>
      <c r="I1972" s="24">
        <v>961.33</v>
      </c>
      <c r="J1972" s="24">
        <v>1216.8599999999999</v>
      </c>
      <c r="K1972" s="24">
        <v>1494.7</v>
      </c>
      <c r="L1972" s="24">
        <v>1888.83</v>
      </c>
      <c r="M1972" s="24">
        <v>2121.2600000000002</v>
      </c>
      <c r="N1972" s="24">
        <v>2526.58</v>
      </c>
      <c r="O1972" s="24">
        <v>3169.3</v>
      </c>
      <c r="P1972" s="24">
        <v>4587.6099999999997</v>
      </c>
      <c r="Q1972" s="30">
        <v>0</v>
      </c>
      <c r="R1972" s="24">
        <v>950.98</v>
      </c>
      <c r="S1972" s="24">
        <v>1206.51</v>
      </c>
      <c r="T1972" s="24">
        <v>1484.35</v>
      </c>
      <c r="U1972" s="24">
        <v>1878.48</v>
      </c>
      <c r="V1972" s="31">
        <v>311.51</v>
      </c>
      <c r="W1972" s="31">
        <v>0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2680.86</v>
      </c>
      <c r="E1973" s="30">
        <v>3086.18</v>
      </c>
      <c r="F1973" s="30">
        <v>3728.9</v>
      </c>
      <c r="G1973" s="30">
        <v>5147.21</v>
      </c>
      <c r="H1973" s="30">
        <v>0</v>
      </c>
      <c r="I1973" s="24">
        <v>1510.58</v>
      </c>
      <c r="J1973" s="24">
        <v>1766.11</v>
      </c>
      <c r="K1973" s="24">
        <v>2043.95</v>
      </c>
      <c r="L1973" s="24">
        <v>2438.08</v>
      </c>
      <c r="M1973" s="24">
        <v>2670.51</v>
      </c>
      <c r="N1973" s="24">
        <v>3075.83</v>
      </c>
      <c r="O1973" s="24">
        <v>3718.55</v>
      </c>
      <c r="P1973" s="24">
        <v>5136.8599999999997</v>
      </c>
      <c r="Q1973" s="30">
        <v>0</v>
      </c>
      <c r="R1973" s="24">
        <v>1500.23</v>
      </c>
      <c r="S1973" s="24">
        <v>1755.76</v>
      </c>
      <c r="T1973" s="24">
        <v>2033.6</v>
      </c>
      <c r="U1973" s="24">
        <v>2427.73</v>
      </c>
      <c r="V1973" s="31">
        <v>0</v>
      </c>
      <c r="W1973" s="31">
        <v>11.52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2771.26</v>
      </c>
      <c r="E1974" s="30">
        <v>3176.58</v>
      </c>
      <c r="F1974" s="30">
        <v>3819.3</v>
      </c>
      <c r="G1974" s="30">
        <v>5237.6099999999997</v>
      </c>
      <c r="H1974" s="30">
        <v>0</v>
      </c>
      <c r="I1974" s="24">
        <v>1600.98</v>
      </c>
      <c r="J1974" s="24">
        <v>1856.51</v>
      </c>
      <c r="K1974" s="24">
        <v>2134.35</v>
      </c>
      <c r="L1974" s="24">
        <v>2528.48</v>
      </c>
      <c r="M1974" s="24">
        <v>2760.91</v>
      </c>
      <c r="N1974" s="24">
        <v>3166.23</v>
      </c>
      <c r="O1974" s="24">
        <v>3808.95</v>
      </c>
      <c r="P1974" s="24">
        <v>5227.26</v>
      </c>
      <c r="Q1974" s="30">
        <v>0</v>
      </c>
      <c r="R1974" s="24">
        <v>1590.63</v>
      </c>
      <c r="S1974" s="24">
        <v>1846.16</v>
      </c>
      <c r="T1974" s="24">
        <v>2124</v>
      </c>
      <c r="U1974" s="24">
        <v>2518.13</v>
      </c>
      <c r="V1974" s="31">
        <v>0</v>
      </c>
      <c r="W1974" s="31">
        <v>664.47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2512.56</v>
      </c>
      <c r="E1975" s="30">
        <v>2917.88</v>
      </c>
      <c r="F1975" s="30">
        <v>3560.6</v>
      </c>
      <c r="G1975" s="30">
        <v>4978.91</v>
      </c>
      <c r="H1975" s="30">
        <v>0</v>
      </c>
      <c r="I1975" s="24">
        <v>1342.28</v>
      </c>
      <c r="J1975" s="24">
        <v>1597.81</v>
      </c>
      <c r="K1975" s="24">
        <v>1875.65</v>
      </c>
      <c r="L1975" s="24">
        <v>2269.7800000000002</v>
      </c>
      <c r="M1975" s="24">
        <v>2502.21</v>
      </c>
      <c r="N1975" s="24">
        <v>2907.53</v>
      </c>
      <c r="O1975" s="24">
        <v>3550.25</v>
      </c>
      <c r="P1975" s="24">
        <v>4968.5600000000004</v>
      </c>
      <c r="Q1975" s="30">
        <v>0</v>
      </c>
      <c r="R1975" s="24">
        <v>1331.93</v>
      </c>
      <c r="S1975" s="24">
        <v>1587.46</v>
      </c>
      <c r="T1975" s="24">
        <v>1865.3</v>
      </c>
      <c r="U1975" s="24">
        <v>2259.4299999999998</v>
      </c>
      <c r="V1975" s="31">
        <v>0</v>
      </c>
      <c r="W1975" s="31">
        <v>281.57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2108.1799999999998</v>
      </c>
      <c r="E1976" s="30">
        <v>2513.5</v>
      </c>
      <c r="F1976" s="30">
        <v>3156.22</v>
      </c>
      <c r="G1976" s="30">
        <v>4574.53</v>
      </c>
      <c r="H1976" s="30">
        <v>0</v>
      </c>
      <c r="I1976" s="24">
        <v>937.9</v>
      </c>
      <c r="J1976" s="24">
        <v>1193.43</v>
      </c>
      <c r="K1976" s="24">
        <v>1471.27</v>
      </c>
      <c r="L1976" s="24">
        <v>1865.4</v>
      </c>
      <c r="M1976" s="24">
        <v>2097.83</v>
      </c>
      <c r="N1976" s="24">
        <v>2503.15</v>
      </c>
      <c r="O1976" s="24">
        <v>3145.87</v>
      </c>
      <c r="P1976" s="24">
        <v>4564.18</v>
      </c>
      <c r="Q1976" s="30">
        <v>0</v>
      </c>
      <c r="R1976" s="24">
        <v>927.55</v>
      </c>
      <c r="S1976" s="24">
        <v>1183.08</v>
      </c>
      <c r="T1976" s="24">
        <v>1460.92</v>
      </c>
      <c r="U1976" s="24">
        <v>1855.05</v>
      </c>
      <c r="V1976" s="31">
        <v>0</v>
      </c>
      <c r="W1976" s="31">
        <v>797.8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2172.4699999999998</v>
      </c>
      <c r="E1977" s="30">
        <v>2577.79</v>
      </c>
      <c r="F1977" s="30">
        <v>3220.51</v>
      </c>
      <c r="G1977" s="30">
        <v>4638.82</v>
      </c>
      <c r="H1977" s="30">
        <v>0</v>
      </c>
      <c r="I1977" s="24">
        <v>1002.19</v>
      </c>
      <c r="J1977" s="24">
        <v>1257.72</v>
      </c>
      <c r="K1977" s="24">
        <v>1535.56</v>
      </c>
      <c r="L1977" s="24">
        <v>1929.69</v>
      </c>
      <c r="M1977" s="24">
        <v>2162.12</v>
      </c>
      <c r="N1977" s="24">
        <v>2567.44</v>
      </c>
      <c r="O1977" s="24">
        <v>3210.16</v>
      </c>
      <c r="P1977" s="24">
        <v>4628.47</v>
      </c>
      <c r="Q1977" s="30">
        <v>0</v>
      </c>
      <c r="R1977" s="24">
        <v>991.84</v>
      </c>
      <c r="S1977" s="24">
        <v>1247.3699999999999</v>
      </c>
      <c r="T1977" s="24">
        <v>1525.21</v>
      </c>
      <c r="U1977" s="24">
        <v>1919.34</v>
      </c>
      <c r="V1977" s="31">
        <v>0</v>
      </c>
      <c r="W1977" s="31">
        <v>55.17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2106.48</v>
      </c>
      <c r="E1978" s="30">
        <v>2511.8000000000002</v>
      </c>
      <c r="F1978" s="30">
        <v>3154.52</v>
      </c>
      <c r="G1978" s="30">
        <v>4572.83</v>
      </c>
      <c r="H1978" s="30">
        <v>0</v>
      </c>
      <c r="I1978" s="24">
        <v>936.2</v>
      </c>
      <c r="J1978" s="24">
        <v>1191.73</v>
      </c>
      <c r="K1978" s="24">
        <v>1469.57</v>
      </c>
      <c r="L1978" s="24">
        <v>1863.7</v>
      </c>
      <c r="M1978" s="24">
        <v>2096.13</v>
      </c>
      <c r="N1978" s="24">
        <v>2501.4499999999998</v>
      </c>
      <c r="O1978" s="24">
        <v>3144.17</v>
      </c>
      <c r="P1978" s="24">
        <v>4562.4799999999996</v>
      </c>
      <c r="Q1978" s="30">
        <v>0</v>
      </c>
      <c r="R1978" s="24">
        <v>925.85</v>
      </c>
      <c r="S1978" s="24">
        <v>1181.3800000000001</v>
      </c>
      <c r="T1978" s="24">
        <v>1459.22</v>
      </c>
      <c r="U1978" s="24">
        <v>1853.35</v>
      </c>
      <c r="V1978" s="31">
        <v>66.44</v>
      </c>
      <c r="W1978" s="31">
        <v>0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2004.01</v>
      </c>
      <c r="E1979" s="30">
        <v>2409.33</v>
      </c>
      <c r="F1979" s="30">
        <v>3052.05</v>
      </c>
      <c r="G1979" s="30">
        <v>4470.3599999999997</v>
      </c>
      <c r="H1979" s="30">
        <v>0</v>
      </c>
      <c r="I1979" s="24">
        <v>833.73</v>
      </c>
      <c r="J1979" s="24">
        <v>1089.26</v>
      </c>
      <c r="K1979" s="24">
        <v>1367.1</v>
      </c>
      <c r="L1979" s="24">
        <v>1761.23</v>
      </c>
      <c r="M1979" s="24">
        <v>1993.66</v>
      </c>
      <c r="N1979" s="24">
        <v>2398.98</v>
      </c>
      <c r="O1979" s="24">
        <v>3041.7</v>
      </c>
      <c r="P1979" s="24">
        <v>4460.01</v>
      </c>
      <c r="Q1979" s="30">
        <v>0</v>
      </c>
      <c r="R1979" s="24">
        <v>823.38</v>
      </c>
      <c r="S1979" s="24">
        <v>1078.9100000000001</v>
      </c>
      <c r="T1979" s="24">
        <v>1356.75</v>
      </c>
      <c r="U1979" s="24">
        <v>1750.88</v>
      </c>
      <c r="V1979" s="31">
        <v>82.52</v>
      </c>
      <c r="W1979" s="31">
        <v>0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1357.85</v>
      </c>
      <c r="E1980" s="30">
        <v>1763.17</v>
      </c>
      <c r="F1980" s="30">
        <v>2405.89</v>
      </c>
      <c r="G1980" s="30">
        <v>3824.2</v>
      </c>
      <c r="H1980" s="30">
        <v>0</v>
      </c>
      <c r="I1980" s="24">
        <v>187.57</v>
      </c>
      <c r="J1980" s="24">
        <v>443.1</v>
      </c>
      <c r="K1980" s="24">
        <v>720.94</v>
      </c>
      <c r="L1980" s="24">
        <v>1115.07</v>
      </c>
      <c r="M1980" s="24">
        <v>1347.5</v>
      </c>
      <c r="N1980" s="24">
        <v>1752.82</v>
      </c>
      <c r="O1980" s="24">
        <v>2395.54</v>
      </c>
      <c r="P1980" s="24">
        <v>3813.85</v>
      </c>
      <c r="Q1980" s="30">
        <v>0</v>
      </c>
      <c r="R1980" s="24">
        <v>177.22</v>
      </c>
      <c r="S1980" s="24">
        <v>432.75</v>
      </c>
      <c r="T1980" s="24">
        <v>710.59</v>
      </c>
      <c r="U1980" s="24">
        <v>1104.72</v>
      </c>
      <c r="V1980" s="31">
        <v>0</v>
      </c>
      <c r="W1980" s="31">
        <v>5.78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1784.13</v>
      </c>
      <c r="E1981" s="30">
        <v>2189.4499999999998</v>
      </c>
      <c r="F1981" s="30">
        <v>2832.17</v>
      </c>
      <c r="G1981" s="30">
        <v>4250.4799999999996</v>
      </c>
      <c r="H1981" s="30">
        <v>0</v>
      </c>
      <c r="I1981" s="24">
        <v>613.85</v>
      </c>
      <c r="J1981" s="24">
        <v>869.38</v>
      </c>
      <c r="K1981" s="24">
        <v>1147.22</v>
      </c>
      <c r="L1981" s="24">
        <v>1541.35</v>
      </c>
      <c r="M1981" s="24">
        <v>1773.78</v>
      </c>
      <c r="N1981" s="24">
        <v>2179.1</v>
      </c>
      <c r="O1981" s="24">
        <v>2821.82</v>
      </c>
      <c r="P1981" s="24">
        <v>4240.13</v>
      </c>
      <c r="Q1981" s="30">
        <v>0</v>
      </c>
      <c r="R1981" s="24">
        <v>603.5</v>
      </c>
      <c r="S1981" s="24">
        <v>859.03</v>
      </c>
      <c r="T1981" s="24">
        <v>1136.8699999999999</v>
      </c>
      <c r="U1981" s="24">
        <v>1531</v>
      </c>
      <c r="V1981" s="31">
        <v>270.27</v>
      </c>
      <c r="W1981" s="31">
        <v>0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2030.82</v>
      </c>
      <c r="E1982" s="30">
        <v>2436.14</v>
      </c>
      <c r="F1982" s="30">
        <v>3078.86</v>
      </c>
      <c r="G1982" s="30">
        <v>4497.17</v>
      </c>
      <c r="H1982" s="30">
        <v>0</v>
      </c>
      <c r="I1982" s="24">
        <v>860.54</v>
      </c>
      <c r="J1982" s="24">
        <v>1116.07</v>
      </c>
      <c r="K1982" s="24">
        <v>1393.91</v>
      </c>
      <c r="L1982" s="24">
        <v>1788.04</v>
      </c>
      <c r="M1982" s="24">
        <v>2020.47</v>
      </c>
      <c r="N1982" s="24">
        <v>2425.79</v>
      </c>
      <c r="O1982" s="24">
        <v>3068.51</v>
      </c>
      <c r="P1982" s="24">
        <v>4486.82</v>
      </c>
      <c r="Q1982" s="30">
        <v>0</v>
      </c>
      <c r="R1982" s="24">
        <v>850.19</v>
      </c>
      <c r="S1982" s="24">
        <v>1105.72</v>
      </c>
      <c r="T1982" s="24">
        <v>1383.56</v>
      </c>
      <c r="U1982" s="24">
        <v>1777.69</v>
      </c>
      <c r="V1982" s="31">
        <v>145.26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2073.31</v>
      </c>
      <c r="E1983" s="30">
        <v>2478.63</v>
      </c>
      <c r="F1983" s="30">
        <v>3121.35</v>
      </c>
      <c r="G1983" s="30">
        <v>4539.66</v>
      </c>
      <c r="H1983" s="30">
        <v>0</v>
      </c>
      <c r="I1983" s="24">
        <v>903.03</v>
      </c>
      <c r="J1983" s="24">
        <v>1158.56</v>
      </c>
      <c r="K1983" s="24">
        <v>1436.4</v>
      </c>
      <c r="L1983" s="24">
        <v>1830.53</v>
      </c>
      <c r="M1983" s="24">
        <v>2062.96</v>
      </c>
      <c r="N1983" s="24">
        <v>2468.2800000000002</v>
      </c>
      <c r="O1983" s="24">
        <v>3111</v>
      </c>
      <c r="P1983" s="24">
        <v>4529.3100000000004</v>
      </c>
      <c r="Q1983" s="30">
        <v>0</v>
      </c>
      <c r="R1983" s="24">
        <v>892.68</v>
      </c>
      <c r="S1983" s="24">
        <v>1148.21</v>
      </c>
      <c r="T1983" s="24">
        <v>1426.05</v>
      </c>
      <c r="U1983" s="24">
        <v>1820.18</v>
      </c>
      <c r="V1983" s="31">
        <v>134.58000000000001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1912.34</v>
      </c>
      <c r="E1984" s="30">
        <v>2317.66</v>
      </c>
      <c r="F1984" s="30">
        <v>2960.38</v>
      </c>
      <c r="G1984" s="30">
        <v>4378.6899999999996</v>
      </c>
      <c r="H1984" s="30">
        <v>0</v>
      </c>
      <c r="I1984" s="24">
        <v>742.06</v>
      </c>
      <c r="J1984" s="24">
        <v>997.59</v>
      </c>
      <c r="K1984" s="24">
        <v>1275.43</v>
      </c>
      <c r="L1984" s="24">
        <v>1669.56</v>
      </c>
      <c r="M1984" s="24">
        <v>1901.99</v>
      </c>
      <c r="N1984" s="24">
        <v>2307.31</v>
      </c>
      <c r="O1984" s="24">
        <v>2950.03</v>
      </c>
      <c r="P1984" s="24">
        <v>4368.34</v>
      </c>
      <c r="Q1984" s="30">
        <v>0</v>
      </c>
      <c r="R1984" s="24">
        <v>731.71</v>
      </c>
      <c r="S1984" s="24">
        <v>987.24</v>
      </c>
      <c r="T1984" s="24">
        <v>1265.08</v>
      </c>
      <c r="U1984" s="24">
        <v>1659.21</v>
      </c>
      <c r="V1984" s="31">
        <v>314.29000000000002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2045.05</v>
      </c>
      <c r="E1985" s="30">
        <v>2450.37</v>
      </c>
      <c r="F1985" s="30">
        <v>3093.09</v>
      </c>
      <c r="G1985" s="30">
        <v>4511.3999999999996</v>
      </c>
      <c r="H1985" s="30">
        <v>0</v>
      </c>
      <c r="I1985" s="24">
        <v>874.77</v>
      </c>
      <c r="J1985" s="24">
        <v>1130.3</v>
      </c>
      <c r="K1985" s="24">
        <v>1408.14</v>
      </c>
      <c r="L1985" s="24">
        <v>1802.27</v>
      </c>
      <c r="M1985" s="24">
        <v>2034.7</v>
      </c>
      <c r="N1985" s="24">
        <v>2440.02</v>
      </c>
      <c r="O1985" s="24">
        <v>3082.74</v>
      </c>
      <c r="P1985" s="24">
        <v>4501.05</v>
      </c>
      <c r="Q1985" s="30">
        <v>0</v>
      </c>
      <c r="R1985" s="24">
        <v>864.42</v>
      </c>
      <c r="S1985" s="24">
        <v>1119.95</v>
      </c>
      <c r="T1985" s="24">
        <v>1397.79</v>
      </c>
      <c r="U1985" s="24">
        <v>1791.92</v>
      </c>
      <c r="V1985" s="31">
        <v>83.09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1651.75</v>
      </c>
      <c r="E1986" s="30">
        <v>2057.0700000000002</v>
      </c>
      <c r="F1986" s="30">
        <v>2699.79</v>
      </c>
      <c r="G1986" s="30">
        <v>4118.1000000000004</v>
      </c>
      <c r="H1986" s="30">
        <v>0</v>
      </c>
      <c r="I1986" s="24">
        <v>481.47</v>
      </c>
      <c r="J1986" s="24">
        <v>737</v>
      </c>
      <c r="K1986" s="24">
        <v>1014.84</v>
      </c>
      <c r="L1986" s="24">
        <v>1408.97</v>
      </c>
      <c r="M1986" s="24">
        <v>1641.4</v>
      </c>
      <c r="N1986" s="24">
        <v>2046.72</v>
      </c>
      <c r="O1986" s="24">
        <v>2689.44</v>
      </c>
      <c r="P1986" s="24">
        <v>4107.75</v>
      </c>
      <c r="Q1986" s="30">
        <v>0</v>
      </c>
      <c r="R1986" s="24">
        <v>471.12</v>
      </c>
      <c r="S1986" s="24">
        <v>726.65</v>
      </c>
      <c r="T1986" s="24">
        <v>1004.49</v>
      </c>
      <c r="U1986" s="24">
        <v>1398.62</v>
      </c>
      <c r="V1986" s="31">
        <v>413.58</v>
      </c>
      <c r="W1986" s="31">
        <v>0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1885.64</v>
      </c>
      <c r="E1987" s="30">
        <v>2290.96</v>
      </c>
      <c r="F1987" s="30">
        <v>2933.68</v>
      </c>
      <c r="G1987" s="30">
        <v>4351.99</v>
      </c>
      <c r="H1987" s="30">
        <v>0</v>
      </c>
      <c r="I1987" s="24">
        <v>715.36</v>
      </c>
      <c r="J1987" s="24">
        <v>970.89</v>
      </c>
      <c r="K1987" s="24">
        <v>1248.73</v>
      </c>
      <c r="L1987" s="24">
        <v>1642.86</v>
      </c>
      <c r="M1987" s="24">
        <v>1875.29</v>
      </c>
      <c r="N1987" s="24">
        <v>2280.61</v>
      </c>
      <c r="O1987" s="24">
        <v>2923.33</v>
      </c>
      <c r="P1987" s="24">
        <v>4341.6400000000003</v>
      </c>
      <c r="Q1987" s="30">
        <v>0</v>
      </c>
      <c r="R1987" s="24">
        <v>705.01</v>
      </c>
      <c r="S1987" s="24">
        <v>960.54</v>
      </c>
      <c r="T1987" s="24">
        <v>1238.3800000000001</v>
      </c>
      <c r="U1987" s="24">
        <v>1632.51</v>
      </c>
      <c r="V1987" s="31">
        <v>0</v>
      </c>
      <c r="W1987" s="31">
        <v>201.12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1885.96</v>
      </c>
      <c r="E1988" s="30">
        <v>2291.2800000000002</v>
      </c>
      <c r="F1988" s="30">
        <v>2934</v>
      </c>
      <c r="G1988" s="30">
        <v>4352.3100000000004</v>
      </c>
      <c r="H1988" s="30">
        <v>0</v>
      </c>
      <c r="I1988" s="24">
        <v>715.68</v>
      </c>
      <c r="J1988" s="24">
        <v>971.21</v>
      </c>
      <c r="K1988" s="24">
        <v>1249.05</v>
      </c>
      <c r="L1988" s="24">
        <v>1643.18</v>
      </c>
      <c r="M1988" s="24">
        <v>1875.61</v>
      </c>
      <c r="N1988" s="24">
        <v>2280.9299999999998</v>
      </c>
      <c r="O1988" s="24">
        <v>2923.65</v>
      </c>
      <c r="P1988" s="24">
        <v>4341.96</v>
      </c>
      <c r="Q1988" s="30">
        <v>0</v>
      </c>
      <c r="R1988" s="24">
        <v>705.33</v>
      </c>
      <c r="S1988" s="24">
        <v>960.86</v>
      </c>
      <c r="T1988" s="24">
        <v>1238.7</v>
      </c>
      <c r="U1988" s="24">
        <v>1632.83</v>
      </c>
      <c r="V1988" s="31">
        <v>0</v>
      </c>
      <c r="W1988" s="31">
        <v>199.63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2105.38</v>
      </c>
      <c r="E1989" s="30">
        <v>2510.6999999999998</v>
      </c>
      <c r="F1989" s="30">
        <v>3153.42</v>
      </c>
      <c r="G1989" s="30">
        <v>4571.7299999999996</v>
      </c>
      <c r="H1989" s="30">
        <v>0</v>
      </c>
      <c r="I1989" s="24">
        <v>935.1</v>
      </c>
      <c r="J1989" s="24">
        <v>1190.6300000000001</v>
      </c>
      <c r="K1989" s="24">
        <v>1468.47</v>
      </c>
      <c r="L1989" s="24">
        <v>1862.6</v>
      </c>
      <c r="M1989" s="24">
        <v>2095.0300000000002</v>
      </c>
      <c r="N1989" s="24">
        <v>2500.35</v>
      </c>
      <c r="O1989" s="24">
        <v>3143.07</v>
      </c>
      <c r="P1989" s="24">
        <v>4561.38</v>
      </c>
      <c r="Q1989" s="30">
        <v>0</v>
      </c>
      <c r="R1989" s="24">
        <v>924.75</v>
      </c>
      <c r="S1989" s="24">
        <v>1180.28</v>
      </c>
      <c r="T1989" s="24">
        <v>1458.12</v>
      </c>
      <c r="U1989" s="24">
        <v>1852.25</v>
      </c>
      <c r="V1989" s="31">
        <v>0</v>
      </c>
      <c r="W1989" s="31">
        <v>793.27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2105.37</v>
      </c>
      <c r="E1990" s="30">
        <v>2510.69</v>
      </c>
      <c r="F1990" s="30">
        <v>3153.41</v>
      </c>
      <c r="G1990" s="30">
        <v>4571.72</v>
      </c>
      <c r="H1990" s="30">
        <v>0</v>
      </c>
      <c r="I1990" s="24">
        <v>935.09</v>
      </c>
      <c r="J1990" s="24">
        <v>1190.6199999999999</v>
      </c>
      <c r="K1990" s="24">
        <v>1468.46</v>
      </c>
      <c r="L1990" s="24">
        <v>1862.59</v>
      </c>
      <c r="M1990" s="24">
        <v>2095.02</v>
      </c>
      <c r="N1990" s="24">
        <v>2500.34</v>
      </c>
      <c r="O1990" s="24">
        <v>3143.06</v>
      </c>
      <c r="P1990" s="24">
        <v>4561.37</v>
      </c>
      <c r="Q1990" s="30">
        <v>0</v>
      </c>
      <c r="R1990" s="24">
        <v>924.74</v>
      </c>
      <c r="S1990" s="24">
        <v>1180.27</v>
      </c>
      <c r="T1990" s="24">
        <v>1458.11</v>
      </c>
      <c r="U1990" s="24">
        <v>1852.24</v>
      </c>
      <c r="V1990" s="31">
        <v>0</v>
      </c>
      <c r="W1990" s="31">
        <v>793.63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2109.36</v>
      </c>
      <c r="E1991" s="30">
        <v>2514.6799999999998</v>
      </c>
      <c r="F1991" s="30">
        <v>3157.4</v>
      </c>
      <c r="G1991" s="30">
        <v>4575.71</v>
      </c>
      <c r="H1991" s="30">
        <v>0</v>
      </c>
      <c r="I1991" s="24">
        <v>939.08</v>
      </c>
      <c r="J1991" s="24">
        <v>1194.6099999999999</v>
      </c>
      <c r="K1991" s="24">
        <v>1472.45</v>
      </c>
      <c r="L1991" s="24">
        <v>1866.58</v>
      </c>
      <c r="M1991" s="24">
        <v>2099.0100000000002</v>
      </c>
      <c r="N1991" s="24">
        <v>2504.33</v>
      </c>
      <c r="O1991" s="24">
        <v>3147.05</v>
      </c>
      <c r="P1991" s="24">
        <v>4565.3599999999997</v>
      </c>
      <c r="Q1991" s="30">
        <v>0</v>
      </c>
      <c r="R1991" s="24">
        <v>928.73</v>
      </c>
      <c r="S1991" s="24">
        <v>1184.26</v>
      </c>
      <c r="T1991" s="24">
        <v>1462.1</v>
      </c>
      <c r="U1991" s="24">
        <v>1856.23</v>
      </c>
      <c r="V1991" s="31">
        <v>0</v>
      </c>
      <c r="W1991" s="31">
        <v>797.98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2114.0300000000002</v>
      </c>
      <c r="E1992" s="30">
        <v>2519.35</v>
      </c>
      <c r="F1992" s="30">
        <v>3162.07</v>
      </c>
      <c r="G1992" s="30">
        <v>4580.38</v>
      </c>
      <c r="H1992" s="30">
        <v>0</v>
      </c>
      <c r="I1992" s="24">
        <v>943.75</v>
      </c>
      <c r="J1992" s="24">
        <v>1199.28</v>
      </c>
      <c r="K1992" s="24">
        <v>1477.12</v>
      </c>
      <c r="L1992" s="24">
        <v>1871.25</v>
      </c>
      <c r="M1992" s="24">
        <v>2103.6799999999998</v>
      </c>
      <c r="N1992" s="24">
        <v>2509</v>
      </c>
      <c r="O1992" s="24">
        <v>3151.72</v>
      </c>
      <c r="P1992" s="24">
        <v>4570.03</v>
      </c>
      <c r="Q1992" s="30">
        <v>0</v>
      </c>
      <c r="R1992" s="24">
        <v>933.4</v>
      </c>
      <c r="S1992" s="24">
        <v>1188.93</v>
      </c>
      <c r="T1992" s="24">
        <v>1466.77</v>
      </c>
      <c r="U1992" s="24">
        <v>1860.9</v>
      </c>
      <c r="V1992" s="31">
        <v>0</v>
      </c>
      <c r="W1992" s="31">
        <v>437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2119.9499999999998</v>
      </c>
      <c r="E1993" s="30">
        <v>2525.27</v>
      </c>
      <c r="F1993" s="30">
        <v>3167.99</v>
      </c>
      <c r="G1993" s="30">
        <v>4586.3</v>
      </c>
      <c r="H1993" s="30">
        <v>0</v>
      </c>
      <c r="I1993" s="24">
        <v>949.67</v>
      </c>
      <c r="J1993" s="24">
        <v>1205.2</v>
      </c>
      <c r="K1993" s="24">
        <v>1483.04</v>
      </c>
      <c r="L1993" s="24">
        <v>1877.17</v>
      </c>
      <c r="M1993" s="24">
        <v>2109.6</v>
      </c>
      <c r="N1993" s="24">
        <v>2514.92</v>
      </c>
      <c r="O1993" s="24">
        <v>3157.64</v>
      </c>
      <c r="P1993" s="24">
        <v>4575.95</v>
      </c>
      <c r="Q1993" s="30">
        <v>0</v>
      </c>
      <c r="R1993" s="24">
        <v>939.32</v>
      </c>
      <c r="S1993" s="24">
        <v>1194.8499999999999</v>
      </c>
      <c r="T1993" s="24">
        <v>1472.69</v>
      </c>
      <c r="U1993" s="24">
        <v>1866.82</v>
      </c>
      <c r="V1993" s="31">
        <v>0</v>
      </c>
      <c r="W1993" s="31">
        <v>499.99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2115.4299999999998</v>
      </c>
      <c r="E1994" s="30">
        <v>2520.75</v>
      </c>
      <c r="F1994" s="30">
        <v>3163.47</v>
      </c>
      <c r="G1994" s="30">
        <v>4581.78</v>
      </c>
      <c r="H1994" s="30">
        <v>0</v>
      </c>
      <c r="I1994" s="24">
        <v>945.15</v>
      </c>
      <c r="J1994" s="24">
        <v>1200.68</v>
      </c>
      <c r="K1994" s="24">
        <v>1478.52</v>
      </c>
      <c r="L1994" s="24">
        <v>1872.65</v>
      </c>
      <c r="M1994" s="24">
        <v>2105.08</v>
      </c>
      <c r="N1994" s="24">
        <v>2510.4</v>
      </c>
      <c r="O1994" s="24">
        <v>3153.12</v>
      </c>
      <c r="P1994" s="24">
        <v>4571.43</v>
      </c>
      <c r="Q1994" s="30">
        <v>0</v>
      </c>
      <c r="R1994" s="24">
        <v>934.8</v>
      </c>
      <c r="S1994" s="24">
        <v>1190.33</v>
      </c>
      <c r="T1994" s="24">
        <v>1468.17</v>
      </c>
      <c r="U1994" s="24">
        <v>1862.3</v>
      </c>
      <c r="V1994" s="31">
        <v>0</v>
      </c>
      <c r="W1994" s="31">
        <v>199.66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2159.83</v>
      </c>
      <c r="E1995" s="30">
        <v>2565.15</v>
      </c>
      <c r="F1995" s="30">
        <v>3207.87</v>
      </c>
      <c r="G1995" s="30">
        <v>4626.18</v>
      </c>
      <c r="H1995" s="30">
        <v>0</v>
      </c>
      <c r="I1995" s="24">
        <v>989.55</v>
      </c>
      <c r="J1995" s="24">
        <v>1245.08</v>
      </c>
      <c r="K1995" s="24">
        <v>1522.92</v>
      </c>
      <c r="L1995" s="24">
        <v>1917.05</v>
      </c>
      <c r="M1995" s="24">
        <v>2149.48</v>
      </c>
      <c r="N1995" s="24">
        <v>2554.8000000000002</v>
      </c>
      <c r="O1995" s="24">
        <v>3197.52</v>
      </c>
      <c r="P1995" s="24">
        <v>4615.83</v>
      </c>
      <c r="Q1995" s="30">
        <v>0</v>
      </c>
      <c r="R1995" s="24">
        <v>979.2</v>
      </c>
      <c r="S1995" s="24">
        <v>1234.73</v>
      </c>
      <c r="T1995" s="24">
        <v>1512.57</v>
      </c>
      <c r="U1995" s="24">
        <v>1906.7</v>
      </c>
      <c r="V1995" s="31">
        <v>0</v>
      </c>
      <c r="W1995" s="31">
        <v>125.74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2295.42</v>
      </c>
      <c r="E1996" s="30">
        <v>2700.74</v>
      </c>
      <c r="F1996" s="30">
        <v>3343.46</v>
      </c>
      <c r="G1996" s="30">
        <v>4761.7700000000004</v>
      </c>
      <c r="H1996" s="30">
        <v>0</v>
      </c>
      <c r="I1996" s="24">
        <v>1125.1400000000001</v>
      </c>
      <c r="J1996" s="24">
        <v>1380.67</v>
      </c>
      <c r="K1996" s="24">
        <v>1658.51</v>
      </c>
      <c r="L1996" s="24">
        <v>2052.64</v>
      </c>
      <c r="M1996" s="24">
        <v>2285.0700000000002</v>
      </c>
      <c r="N1996" s="24">
        <v>2690.39</v>
      </c>
      <c r="O1996" s="24">
        <v>3333.11</v>
      </c>
      <c r="P1996" s="24">
        <v>4751.42</v>
      </c>
      <c r="Q1996" s="30">
        <v>0</v>
      </c>
      <c r="R1996" s="24">
        <v>1114.79</v>
      </c>
      <c r="S1996" s="24">
        <v>1370.32</v>
      </c>
      <c r="T1996" s="24">
        <v>1648.16</v>
      </c>
      <c r="U1996" s="24">
        <v>2042.29</v>
      </c>
      <c r="V1996" s="31">
        <v>0</v>
      </c>
      <c r="W1996" s="31">
        <v>143.01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2537.85</v>
      </c>
      <c r="E1997" s="30">
        <v>2943.17</v>
      </c>
      <c r="F1997" s="30">
        <v>3585.89</v>
      </c>
      <c r="G1997" s="30">
        <v>5004.2</v>
      </c>
      <c r="H1997" s="30">
        <v>0</v>
      </c>
      <c r="I1997" s="24">
        <v>1367.57</v>
      </c>
      <c r="J1997" s="24">
        <v>1623.1</v>
      </c>
      <c r="K1997" s="24">
        <v>1900.94</v>
      </c>
      <c r="L1997" s="24">
        <v>2295.0700000000002</v>
      </c>
      <c r="M1997" s="24">
        <v>2527.5</v>
      </c>
      <c r="N1997" s="24">
        <v>2932.82</v>
      </c>
      <c r="O1997" s="24">
        <v>3575.54</v>
      </c>
      <c r="P1997" s="24">
        <v>4993.8500000000004</v>
      </c>
      <c r="Q1997" s="30">
        <v>0</v>
      </c>
      <c r="R1997" s="24">
        <v>1357.22</v>
      </c>
      <c r="S1997" s="24">
        <v>1612.75</v>
      </c>
      <c r="T1997" s="24">
        <v>1890.59</v>
      </c>
      <c r="U1997" s="24">
        <v>2284.7199999999998</v>
      </c>
      <c r="V1997" s="31">
        <v>0</v>
      </c>
      <c r="W1997" s="31">
        <v>139.19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2660.06</v>
      </c>
      <c r="E1998" s="30">
        <v>3065.38</v>
      </c>
      <c r="F1998" s="30">
        <v>3708.1</v>
      </c>
      <c r="G1998" s="30">
        <v>5126.41</v>
      </c>
      <c r="H1998" s="30">
        <v>0</v>
      </c>
      <c r="I1998" s="24">
        <v>1489.78</v>
      </c>
      <c r="J1998" s="24">
        <v>1745.31</v>
      </c>
      <c r="K1998" s="24">
        <v>2023.15</v>
      </c>
      <c r="L1998" s="24">
        <v>2417.2800000000002</v>
      </c>
      <c r="M1998" s="24">
        <v>2649.71</v>
      </c>
      <c r="N1998" s="24">
        <v>3055.03</v>
      </c>
      <c r="O1998" s="24">
        <v>3697.75</v>
      </c>
      <c r="P1998" s="24">
        <v>5116.0600000000004</v>
      </c>
      <c r="Q1998" s="30">
        <v>0</v>
      </c>
      <c r="R1998" s="24">
        <v>1479.43</v>
      </c>
      <c r="S1998" s="24">
        <v>1734.96</v>
      </c>
      <c r="T1998" s="24">
        <v>2012.8</v>
      </c>
      <c r="U1998" s="24">
        <v>2406.9299999999998</v>
      </c>
      <c r="V1998" s="31">
        <v>0</v>
      </c>
      <c r="W1998" s="31">
        <v>219.2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2139.73</v>
      </c>
      <c r="E1999" s="30">
        <v>2545.0500000000002</v>
      </c>
      <c r="F1999" s="30">
        <v>3187.77</v>
      </c>
      <c r="G1999" s="30">
        <v>4606.08</v>
      </c>
      <c r="H1999" s="30">
        <v>0</v>
      </c>
      <c r="I1999" s="24">
        <v>969.45</v>
      </c>
      <c r="J1999" s="24">
        <v>1224.98</v>
      </c>
      <c r="K1999" s="24">
        <v>1502.82</v>
      </c>
      <c r="L1999" s="24">
        <v>1896.95</v>
      </c>
      <c r="M1999" s="24">
        <v>2129.38</v>
      </c>
      <c r="N1999" s="24">
        <v>2534.6999999999998</v>
      </c>
      <c r="O1999" s="24">
        <v>3177.42</v>
      </c>
      <c r="P1999" s="24">
        <v>4595.7299999999996</v>
      </c>
      <c r="Q1999" s="30">
        <v>0</v>
      </c>
      <c r="R1999" s="24">
        <v>959.1</v>
      </c>
      <c r="S1999" s="24">
        <v>1214.6300000000001</v>
      </c>
      <c r="T1999" s="24">
        <v>1492.47</v>
      </c>
      <c r="U1999" s="24">
        <v>1886.6</v>
      </c>
      <c r="V1999" s="31">
        <v>0</v>
      </c>
      <c r="W1999" s="31">
        <v>23.28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2136.7399999999998</v>
      </c>
      <c r="E2000" s="30">
        <v>2542.06</v>
      </c>
      <c r="F2000" s="30">
        <v>3184.78</v>
      </c>
      <c r="G2000" s="30">
        <v>4603.09</v>
      </c>
      <c r="H2000" s="30">
        <v>0</v>
      </c>
      <c r="I2000" s="24">
        <v>966.46</v>
      </c>
      <c r="J2000" s="24">
        <v>1221.99</v>
      </c>
      <c r="K2000" s="24">
        <v>1499.83</v>
      </c>
      <c r="L2000" s="24">
        <v>1893.96</v>
      </c>
      <c r="M2000" s="24">
        <v>2126.39</v>
      </c>
      <c r="N2000" s="24">
        <v>2531.71</v>
      </c>
      <c r="O2000" s="24">
        <v>3174.43</v>
      </c>
      <c r="P2000" s="24">
        <v>4592.74</v>
      </c>
      <c r="Q2000" s="30">
        <v>0</v>
      </c>
      <c r="R2000" s="24">
        <v>956.11</v>
      </c>
      <c r="S2000" s="24">
        <v>1211.6400000000001</v>
      </c>
      <c r="T2000" s="24">
        <v>1489.48</v>
      </c>
      <c r="U2000" s="24">
        <v>1883.61</v>
      </c>
      <c r="V2000" s="31">
        <v>0</v>
      </c>
      <c r="W2000" s="31">
        <v>436.97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2224.25</v>
      </c>
      <c r="E2001" s="30">
        <v>2629.57</v>
      </c>
      <c r="F2001" s="30">
        <v>3272.29</v>
      </c>
      <c r="G2001" s="30">
        <v>4690.6000000000004</v>
      </c>
      <c r="H2001" s="30">
        <v>0</v>
      </c>
      <c r="I2001" s="24">
        <v>1053.97</v>
      </c>
      <c r="J2001" s="24">
        <v>1309.5</v>
      </c>
      <c r="K2001" s="24">
        <v>1587.34</v>
      </c>
      <c r="L2001" s="24">
        <v>1981.47</v>
      </c>
      <c r="M2001" s="24">
        <v>2213.9</v>
      </c>
      <c r="N2001" s="24">
        <v>2619.2199999999998</v>
      </c>
      <c r="O2001" s="24">
        <v>3261.94</v>
      </c>
      <c r="P2001" s="24">
        <v>4680.25</v>
      </c>
      <c r="Q2001" s="30">
        <v>0</v>
      </c>
      <c r="R2001" s="24">
        <v>1043.6199999999999</v>
      </c>
      <c r="S2001" s="24">
        <v>1299.1500000000001</v>
      </c>
      <c r="T2001" s="24">
        <v>1576.99</v>
      </c>
      <c r="U2001" s="24">
        <v>1971.12</v>
      </c>
      <c r="V2001" s="31">
        <v>0</v>
      </c>
      <c r="W2001" s="31">
        <v>124.49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2181.4699999999998</v>
      </c>
      <c r="E2002" s="30">
        <v>2586.79</v>
      </c>
      <c r="F2002" s="30">
        <v>3229.51</v>
      </c>
      <c r="G2002" s="30">
        <v>4647.82</v>
      </c>
      <c r="H2002" s="30">
        <v>0</v>
      </c>
      <c r="I2002" s="24">
        <v>1011.19</v>
      </c>
      <c r="J2002" s="24">
        <v>1266.72</v>
      </c>
      <c r="K2002" s="24">
        <v>1544.56</v>
      </c>
      <c r="L2002" s="24">
        <v>1938.69</v>
      </c>
      <c r="M2002" s="24">
        <v>2171.12</v>
      </c>
      <c r="N2002" s="24">
        <v>2576.44</v>
      </c>
      <c r="O2002" s="24">
        <v>3219.16</v>
      </c>
      <c r="P2002" s="24">
        <v>4637.47</v>
      </c>
      <c r="Q2002" s="30">
        <v>0</v>
      </c>
      <c r="R2002" s="24">
        <v>1000.84</v>
      </c>
      <c r="S2002" s="24">
        <v>1256.3699999999999</v>
      </c>
      <c r="T2002" s="24">
        <v>1534.21</v>
      </c>
      <c r="U2002" s="24">
        <v>1928.34</v>
      </c>
      <c r="V2002" s="31">
        <v>0</v>
      </c>
      <c r="W2002" s="31">
        <v>25.9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2133.0500000000002</v>
      </c>
      <c r="E2003" s="30">
        <v>2538.37</v>
      </c>
      <c r="F2003" s="30">
        <v>3181.09</v>
      </c>
      <c r="G2003" s="30">
        <v>4599.3999999999996</v>
      </c>
      <c r="H2003" s="30">
        <v>0</v>
      </c>
      <c r="I2003" s="24">
        <v>962.77</v>
      </c>
      <c r="J2003" s="24">
        <v>1218.3</v>
      </c>
      <c r="K2003" s="24">
        <v>1496.14</v>
      </c>
      <c r="L2003" s="24">
        <v>1890.27</v>
      </c>
      <c r="M2003" s="24">
        <v>2122.6999999999998</v>
      </c>
      <c r="N2003" s="24">
        <v>2528.02</v>
      </c>
      <c r="O2003" s="24">
        <v>3170.74</v>
      </c>
      <c r="P2003" s="24">
        <v>4589.05</v>
      </c>
      <c r="Q2003" s="30">
        <v>0</v>
      </c>
      <c r="R2003" s="24">
        <v>952.42</v>
      </c>
      <c r="S2003" s="24">
        <v>1207.95</v>
      </c>
      <c r="T2003" s="24">
        <v>1485.79</v>
      </c>
      <c r="U2003" s="24">
        <v>1879.92</v>
      </c>
      <c r="V2003" s="31">
        <v>0</v>
      </c>
      <c r="W2003" s="31">
        <v>24.58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2035.2</v>
      </c>
      <c r="E2004" s="30">
        <v>2440.52</v>
      </c>
      <c r="F2004" s="30">
        <v>3083.24</v>
      </c>
      <c r="G2004" s="30">
        <v>4501.55</v>
      </c>
      <c r="H2004" s="30">
        <v>0</v>
      </c>
      <c r="I2004" s="24">
        <v>864.92</v>
      </c>
      <c r="J2004" s="24">
        <v>1120.45</v>
      </c>
      <c r="K2004" s="24">
        <v>1398.29</v>
      </c>
      <c r="L2004" s="24">
        <v>1792.42</v>
      </c>
      <c r="M2004" s="24">
        <v>2024.85</v>
      </c>
      <c r="N2004" s="24">
        <v>2430.17</v>
      </c>
      <c r="O2004" s="24">
        <v>3072.89</v>
      </c>
      <c r="P2004" s="24">
        <v>4491.2</v>
      </c>
      <c r="Q2004" s="30">
        <v>0</v>
      </c>
      <c r="R2004" s="24">
        <v>854.57</v>
      </c>
      <c r="S2004" s="24">
        <v>1110.0999999999999</v>
      </c>
      <c r="T2004" s="24">
        <v>1387.94</v>
      </c>
      <c r="U2004" s="24">
        <v>1782.07</v>
      </c>
      <c r="V2004" s="31">
        <v>0</v>
      </c>
      <c r="W2004" s="31">
        <v>8.7799999999999994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2008.68</v>
      </c>
      <c r="E2005" s="30">
        <v>2414</v>
      </c>
      <c r="F2005" s="30">
        <v>3056.72</v>
      </c>
      <c r="G2005" s="30">
        <v>4475.03</v>
      </c>
      <c r="H2005" s="30">
        <v>0</v>
      </c>
      <c r="I2005" s="24">
        <v>838.4</v>
      </c>
      <c r="J2005" s="24">
        <v>1093.93</v>
      </c>
      <c r="K2005" s="24">
        <v>1371.77</v>
      </c>
      <c r="L2005" s="24">
        <v>1765.9</v>
      </c>
      <c r="M2005" s="24">
        <v>1998.33</v>
      </c>
      <c r="N2005" s="24">
        <v>2403.65</v>
      </c>
      <c r="O2005" s="24">
        <v>3046.37</v>
      </c>
      <c r="P2005" s="24">
        <v>4464.68</v>
      </c>
      <c r="Q2005" s="30">
        <v>0</v>
      </c>
      <c r="R2005" s="24">
        <v>828.05</v>
      </c>
      <c r="S2005" s="24">
        <v>1083.58</v>
      </c>
      <c r="T2005" s="24">
        <v>1361.42</v>
      </c>
      <c r="U2005" s="24">
        <v>1755.55</v>
      </c>
      <c r="V2005" s="31">
        <v>25.2</v>
      </c>
      <c r="W2005" s="31">
        <v>0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2108.2600000000002</v>
      </c>
      <c r="E2006" s="30">
        <v>2513.58</v>
      </c>
      <c r="F2006" s="30">
        <v>3156.3</v>
      </c>
      <c r="G2006" s="30">
        <v>4574.6099999999997</v>
      </c>
      <c r="H2006" s="30">
        <v>0</v>
      </c>
      <c r="I2006" s="24">
        <v>937.98</v>
      </c>
      <c r="J2006" s="24">
        <v>1193.51</v>
      </c>
      <c r="K2006" s="24">
        <v>1471.35</v>
      </c>
      <c r="L2006" s="24">
        <v>1865.48</v>
      </c>
      <c r="M2006" s="24">
        <v>2097.91</v>
      </c>
      <c r="N2006" s="24">
        <v>2503.23</v>
      </c>
      <c r="O2006" s="24">
        <v>3145.95</v>
      </c>
      <c r="P2006" s="24">
        <v>4564.26</v>
      </c>
      <c r="Q2006" s="30">
        <v>0</v>
      </c>
      <c r="R2006" s="24">
        <v>927.63</v>
      </c>
      <c r="S2006" s="24">
        <v>1183.1600000000001</v>
      </c>
      <c r="T2006" s="24">
        <v>1461</v>
      </c>
      <c r="U2006" s="24">
        <v>1855.13</v>
      </c>
      <c r="V2006" s="31">
        <v>52.68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2271.9899999999998</v>
      </c>
      <c r="E2007" s="30">
        <v>2677.31</v>
      </c>
      <c r="F2007" s="30">
        <v>3320.03</v>
      </c>
      <c r="G2007" s="30">
        <v>4738.34</v>
      </c>
      <c r="H2007" s="30">
        <v>0</v>
      </c>
      <c r="I2007" s="24">
        <v>1101.71</v>
      </c>
      <c r="J2007" s="24">
        <v>1357.24</v>
      </c>
      <c r="K2007" s="24">
        <v>1635.08</v>
      </c>
      <c r="L2007" s="24">
        <v>2029.21</v>
      </c>
      <c r="M2007" s="24">
        <v>2261.64</v>
      </c>
      <c r="N2007" s="24">
        <v>2666.96</v>
      </c>
      <c r="O2007" s="24">
        <v>3309.68</v>
      </c>
      <c r="P2007" s="24">
        <v>4727.99</v>
      </c>
      <c r="Q2007" s="30">
        <v>0</v>
      </c>
      <c r="R2007" s="24">
        <v>1091.3599999999999</v>
      </c>
      <c r="S2007" s="24">
        <v>1346.89</v>
      </c>
      <c r="T2007" s="24">
        <v>1624.73</v>
      </c>
      <c r="U2007" s="24">
        <v>2018.86</v>
      </c>
      <c r="V2007" s="31">
        <v>109.06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2128.8000000000002</v>
      </c>
      <c r="E2008" s="30">
        <v>2534.12</v>
      </c>
      <c r="F2008" s="30">
        <v>3176.84</v>
      </c>
      <c r="G2008" s="30">
        <v>4595.1499999999996</v>
      </c>
      <c r="H2008" s="30">
        <v>0</v>
      </c>
      <c r="I2008" s="24">
        <v>958.52</v>
      </c>
      <c r="J2008" s="24">
        <v>1214.05</v>
      </c>
      <c r="K2008" s="24">
        <v>1491.89</v>
      </c>
      <c r="L2008" s="24">
        <v>1886.02</v>
      </c>
      <c r="M2008" s="24">
        <v>2118.4499999999998</v>
      </c>
      <c r="N2008" s="24">
        <v>2523.77</v>
      </c>
      <c r="O2008" s="24">
        <v>3166.49</v>
      </c>
      <c r="P2008" s="24">
        <v>4584.8</v>
      </c>
      <c r="Q2008" s="30">
        <v>0</v>
      </c>
      <c r="R2008" s="24">
        <v>948.17</v>
      </c>
      <c r="S2008" s="24">
        <v>1203.7</v>
      </c>
      <c r="T2008" s="24">
        <v>1481.54</v>
      </c>
      <c r="U2008" s="24">
        <v>1875.67</v>
      </c>
      <c r="V2008" s="31">
        <v>0</v>
      </c>
      <c r="W2008" s="31">
        <v>158.08000000000001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2532.27</v>
      </c>
      <c r="E2009" s="30">
        <v>2937.59</v>
      </c>
      <c r="F2009" s="30">
        <v>3580.31</v>
      </c>
      <c r="G2009" s="30">
        <v>4998.62</v>
      </c>
      <c r="H2009" s="30">
        <v>0</v>
      </c>
      <c r="I2009" s="24">
        <v>1361.99</v>
      </c>
      <c r="J2009" s="24">
        <v>1617.52</v>
      </c>
      <c r="K2009" s="24">
        <v>1895.36</v>
      </c>
      <c r="L2009" s="24">
        <v>2289.4899999999998</v>
      </c>
      <c r="M2009" s="24">
        <v>2521.92</v>
      </c>
      <c r="N2009" s="24">
        <v>2927.24</v>
      </c>
      <c r="O2009" s="24">
        <v>3569.96</v>
      </c>
      <c r="P2009" s="24">
        <v>4988.2700000000004</v>
      </c>
      <c r="Q2009" s="30">
        <v>0</v>
      </c>
      <c r="R2009" s="24">
        <v>1351.64</v>
      </c>
      <c r="S2009" s="24">
        <v>1607.17</v>
      </c>
      <c r="T2009" s="24">
        <v>1885.01</v>
      </c>
      <c r="U2009" s="24">
        <v>2279.14</v>
      </c>
      <c r="V2009" s="31">
        <v>0</v>
      </c>
      <c r="W2009" s="31">
        <v>572.20000000000005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2585.88</v>
      </c>
      <c r="E2010" s="30">
        <v>2991.2</v>
      </c>
      <c r="F2010" s="30">
        <v>3633.92</v>
      </c>
      <c r="G2010" s="30">
        <v>5052.2299999999996</v>
      </c>
      <c r="H2010" s="30">
        <v>0</v>
      </c>
      <c r="I2010" s="24">
        <v>1415.6</v>
      </c>
      <c r="J2010" s="24">
        <v>1671.13</v>
      </c>
      <c r="K2010" s="24">
        <v>1948.97</v>
      </c>
      <c r="L2010" s="24">
        <v>2343.1</v>
      </c>
      <c r="M2010" s="24">
        <v>2575.5300000000002</v>
      </c>
      <c r="N2010" s="24">
        <v>2980.85</v>
      </c>
      <c r="O2010" s="24">
        <v>3623.57</v>
      </c>
      <c r="P2010" s="24">
        <v>5041.88</v>
      </c>
      <c r="Q2010" s="30">
        <v>0</v>
      </c>
      <c r="R2010" s="24">
        <v>1405.25</v>
      </c>
      <c r="S2010" s="24">
        <v>1660.78</v>
      </c>
      <c r="T2010" s="24">
        <v>1938.62</v>
      </c>
      <c r="U2010" s="24">
        <v>2332.75</v>
      </c>
      <c r="V2010" s="31">
        <v>0</v>
      </c>
      <c r="W2010" s="31">
        <v>1013.8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2584.77</v>
      </c>
      <c r="E2011" s="30">
        <v>2990.09</v>
      </c>
      <c r="F2011" s="30">
        <v>3632.81</v>
      </c>
      <c r="G2011" s="30">
        <v>5051.12</v>
      </c>
      <c r="H2011" s="30">
        <v>0</v>
      </c>
      <c r="I2011" s="24">
        <v>1414.49</v>
      </c>
      <c r="J2011" s="24">
        <v>1670.02</v>
      </c>
      <c r="K2011" s="24">
        <v>1947.86</v>
      </c>
      <c r="L2011" s="24">
        <v>2341.9899999999998</v>
      </c>
      <c r="M2011" s="24">
        <v>2574.42</v>
      </c>
      <c r="N2011" s="24">
        <v>2979.74</v>
      </c>
      <c r="O2011" s="24">
        <v>3622.46</v>
      </c>
      <c r="P2011" s="24">
        <v>5040.7700000000004</v>
      </c>
      <c r="Q2011" s="30">
        <v>0</v>
      </c>
      <c r="R2011" s="24">
        <v>1404.14</v>
      </c>
      <c r="S2011" s="24">
        <v>1659.67</v>
      </c>
      <c r="T2011" s="24">
        <v>1937.51</v>
      </c>
      <c r="U2011" s="24">
        <v>2331.64</v>
      </c>
      <c r="V2011" s="31">
        <v>0</v>
      </c>
      <c r="W2011" s="31">
        <v>1017.75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2584.31</v>
      </c>
      <c r="E2012" s="30">
        <v>2989.63</v>
      </c>
      <c r="F2012" s="30">
        <v>3632.35</v>
      </c>
      <c r="G2012" s="30">
        <v>5050.66</v>
      </c>
      <c r="H2012" s="30">
        <v>0</v>
      </c>
      <c r="I2012" s="24">
        <v>1414.03</v>
      </c>
      <c r="J2012" s="24">
        <v>1669.56</v>
      </c>
      <c r="K2012" s="24">
        <v>1947.4</v>
      </c>
      <c r="L2012" s="24">
        <v>2341.5300000000002</v>
      </c>
      <c r="M2012" s="24">
        <v>2573.96</v>
      </c>
      <c r="N2012" s="24">
        <v>2979.28</v>
      </c>
      <c r="O2012" s="24">
        <v>3622</v>
      </c>
      <c r="P2012" s="24">
        <v>5040.3100000000004</v>
      </c>
      <c r="Q2012" s="30">
        <v>0</v>
      </c>
      <c r="R2012" s="24">
        <v>1403.68</v>
      </c>
      <c r="S2012" s="24">
        <v>1659.21</v>
      </c>
      <c r="T2012" s="24">
        <v>1937.05</v>
      </c>
      <c r="U2012" s="24">
        <v>2331.1799999999998</v>
      </c>
      <c r="V2012" s="31">
        <v>0</v>
      </c>
      <c r="W2012" s="31">
        <v>825.27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2582.98</v>
      </c>
      <c r="E2013" s="30">
        <v>2988.3</v>
      </c>
      <c r="F2013" s="30">
        <v>3631.02</v>
      </c>
      <c r="G2013" s="30">
        <v>5049.33</v>
      </c>
      <c r="H2013" s="30">
        <v>0</v>
      </c>
      <c r="I2013" s="24">
        <v>1412.7</v>
      </c>
      <c r="J2013" s="24">
        <v>1668.23</v>
      </c>
      <c r="K2013" s="24">
        <v>1946.07</v>
      </c>
      <c r="L2013" s="24">
        <v>2340.1999999999998</v>
      </c>
      <c r="M2013" s="24">
        <v>2572.63</v>
      </c>
      <c r="N2013" s="24">
        <v>2977.95</v>
      </c>
      <c r="O2013" s="24">
        <v>3620.67</v>
      </c>
      <c r="P2013" s="24">
        <v>5038.9799999999996</v>
      </c>
      <c r="Q2013" s="30">
        <v>0</v>
      </c>
      <c r="R2013" s="24">
        <v>1402.35</v>
      </c>
      <c r="S2013" s="24">
        <v>1657.88</v>
      </c>
      <c r="T2013" s="24">
        <v>1935.72</v>
      </c>
      <c r="U2013" s="24">
        <v>2329.85</v>
      </c>
      <c r="V2013" s="31">
        <v>0</v>
      </c>
      <c r="W2013" s="31">
        <v>1045.01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2574.2800000000002</v>
      </c>
      <c r="E2014" s="30">
        <v>2979.6</v>
      </c>
      <c r="F2014" s="30">
        <v>3622.32</v>
      </c>
      <c r="G2014" s="30">
        <v>5040.63</v>
      </c>
      <c r="H2014" s="30">
        <v>0</v>
      </c>
      <c r="I2014" s="24">
        <v>1404</v>
      </c>
      <c r="J2014" s="24">
        <v>1659.53</v>
      </c>
      <c r="K2014" s="24">
        <v>1937.37</v>
      </c>
      <c r="L2014" s="24">
        <v>2331.5</v>
      </c>
      <c r="M2014" s="24">
        <v>2563.9299999999998</v>
      </c>
      <c r="N2014" s="24">
        <v>2969.25</v>
      </c>
      <c r="O2014" s="24">
        <v>3611.97</v>
      </c>
      <c r="P2014" s="24">
        <v>5030.28</v>
      </c>
      <c r="Q2014" s="30">
        <v>0</v>
      </c>
      <c r="R2014" s="24">
        <v>1393.65</v>
      </c>
      <c r="S2014" s="24">
        <v>1649.18</v>
      </c>
      <c r="T2014" s="24">
        <v>1927.02</v>
      </c>
      <c r="U2014" s="24">
        <v>2321.15</v>
      </c>
      <c r="V2014" s="31">
        <v>0</v>
      </c>
      <c r="W2014" s="31">
        <v>1022.6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2563.9899999999998</v>
      </c>
      <c r="E2015" s="30">
        <v>2969.31</v>
      </c>
      <c r="F2015" s="30">
        <v>3612.03</v>
      </c>
      <c r="G2015" s="30">
        <v>5030.34</v>
      </c>
      <c r="H2015" s="30">
        <v>0</v>
      </c>
      <c r="I2015" s="24">
        <v>1393.71</v>
      </c>
      <c r="J2015" s="24">
        <v>1649.24</v>
      </c>
      <c r="K2015" s="24">
        <v>1927.08</v>
      </c>
      <c r="L2015" s="24">
        <v>2321.21</v>
      </c>
      <c r="M2015" s="24">
        <v>2553.64</v>
      </c>
      <c r="N2015" s="24">
        <v>2958.96</v>
      </c>
      <c r="O2015" s="24">
        <v>3601.68</v>
      </c>
      <c r="P2015" s="24">
        <v>5019.99</v>
      </c>
      <c r="Q2015" s="30">
        <v>0</v>
      </c>
      <c r="R2015" s="24">
        <v>1383.36</v>
      </c>
      <c r="S2015" s="24">
        <v>1638.89</v>
      </c>
      <c r="T2015" s="24">
        <v>1916.73</v>
      </c>
      <c r="U2015" s="24">
        <v>2310.86</v>
      </c>
      <c r="V2015" s="31">
        <v>0</v>
      </c>
      <c r="W2015" s="31">
        <v>1074.1600000000001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2504.83</v>
      </c>
      <c r="E2016" s="30">
        <v>2910.15</v>
      </c>
      <c r="F2016" s="30">
        <v>3552.87</v>
      </c>
      <c r="G2016" s="30">
        <v>4971.18</v>
      </c>
      <c r="H2016" s="30">
        <v>0</v>
      </c>
      <c r="I2016" s="24">
        <v>1334.55</v>
      </c>
      <c r="J2016" s="24">
        <v>1590.08</v>
      </c>
      <c r="K2016" s="24">
        <v>1867.92</v>
      </c>
      <c r="L2016" s="24">
        <v>2262.0500000000002</v>
      </c>
      <c r="M2016" s="24">
        <v>2494.48</v>
      </c>
      <c r="N2016" s="24">
        <v>2899.8</v>
      </c>
      <c r="O2016" s="24">
        <v>3542.52</v>
      </c>
      <c r="P2016" s="24">
        <v>4960.83</v>
      </c>
      <c r="Q2016" s="30">
        <v>0</v>
      </c>
      <c r="R2016" s="24">
        <v>1324.2</v>
      </c>
      <c r="S2016" s="24">
        <v>1579.73</v>
      </c>
      <c r="T2016" s="24">
        <v>1857.57</v>
      </c>
      <c r="U2016" s="24">
        <v>2251.6999999999998</v>
      </c>
      <c r="V2016" s="31">
        <v>0</v>
      </c>
      <c r="W2016" s="31">
        <v>963.35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2509.79</v>
      </c>
      <c r="E2017" s="30">
        <v>2915.11</v>
      </c>
      <c r="F2017" s="30">
        <v>3557.83</v>
      </c>
      <c r="G2017" s="30">
        <v>4976.1400000000003</v>
      </c>
      <c r="H2017" s="30">
        <v>0</v>
      </c>
      <c r="I2017" s="24">
        <v>1339.51</v>
      </c>
      <c r="J2017" s="24">
        <v>1595.04</v>
      </c>
      <c r="K2017" s="24">
        <v>1872.88</v>
      </c>
      <c r="L2017" s="24">
        <v>2267.0100000000002</v>
      </c>
      <c r="M2017" s="24">
        <v>2499.44</v>
      </c>
      <c r="N2017" s="24">
        <v>2904.76</v>
      </c>
      <c r="O2017" s="24">
        <v>3547.48</v>
      </c>
      <c r="P2017" s="24">
        <v>4965.79</v>
      </c>
      <c r="Q2017" s="30">
        <v>0</v>
      </c>
      <c r="R2017" s="24">
        <v>1329.16</v>
      </c>
      <c r="S2017" s="24">
        <v>1584.69</v>
      </c>
      <c r="T2017" s="24">
        <v>1862.53</v>
      </c>
      <c r="U2017" s="24">
        <v>2256.66</v>
      </c>
      <c r="V2017" s="31">
        <v>0</v>
      </c>
      <c r="W2017" s="31">
        <v>979.74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2496.0700000000002</v>
      </c>
      <c r="E2018" s="30">
        <v>2901.39</v>
      </c>
      <c r="F2018" s="30">
        <v>3544.11</v>
      </c>
      <c r="G2018" s="30">
        <v>4962.42</v>
      </c>
      <c r="H2018" s="30">
        <v>0</v>
      </c>
      <c r="I2018" s="24">
        <v>1325.79</v>
      </c>
      <c r="J2018" s="24">
        <v>1581.32</v>
      </c>
      <c r="K2018" s="24">
        <v>1859.16</v>
      </c>
      <c r="L2018" s="24">
        <v>2253.29</v>
      </c>
      <c r="M2018" s="24">
        <v>2485.7199999999998</v>
      </c>
      <c r="N2018" s="24">
        <v>2891.04</v>
      </c>
      <c r="O2018" s="24">
        <v>3533.76</v>
      </c>
      <c r="P2018" s="24">
        <v>4952.07</v>
      </c>
      <c r="Q2018" s="30">
        <v>0</v>
      </c>
      <c r="R2018" s="24">
        <v>1315.44</v>
      </c>
      <c r="S2018" s="24">
        <v>1570.97</v>
      </c>
      <c r="T2018" s="24">
        <v>1848.81</v>
      </c>
      <c r="U2018" s="24">
        <v>2242.94</v>
      </c>
      <c r="V2018" s="31">
        <v>0</v>
      </c>
      <c r="W2018" s="31">
        <v>960.65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2457.44</v>
      </c>
      <c r="E2019" s="30">
        <v>2862.76</v>
      </c>
      <c r="F2019" s="30">
        <v>3505.48</v>
      </c>
      <c r="G2019" s="30">
        <v>4923.79</v>
      </c>
      <c r="H2019" s="30">
        <v>0</v>
      </c>
      <c r="I2019" s="24">
        <v>1287.1600000000001</v>
      </c>
      <c r="J2019" s="24">
        <v>1542.69</v>
      </c>
      <c r="K2019" s="24">
        <v>1820.53</v>
      </c>
      <c r="L2019" s="24">
        <v>2214.66</v>
      </c>
      <c r="M2019" s="24">
        <v>2447.09</v>
      </c>
      <c r="N2019" s="24">
        <v>2852.41</v>
      </c>
      <c r="O2019" s="24">
        <v>3495.13</v>
      </c>
      <c r="P2019" s="24">
        <v>4913.4399999999996</v>
      </c>
      <c r="Q2019" s="30">
        <v>0</v>
      </c>
      <c r="R2019" s="24">
        <v>1276.81</v>
      </c>
      <c r="S2019" s="24">
        <v>1532.34</v>
      </c>
      <c r="T2019" s="24">
        <v>1810.18</v>
      </c>
      <c r="U2019" s="24">
        <v>2204.31</v>
      </c>
      <c r="V2019" s="31">
        <v>0</v>
      </c>
      <c r="W2019" s="31">
        <v>764.73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2487.02</v>
      </c>
      <c r="E2020" s="30">
        <v>2892.34</v>
      </c>
      <c r="F2020" s="30">
        <v>3535.06</v>
      </c>
      <c r="G2020" s="30">
        <v>4953.37</v>
      </c>
      <c r="H2020" s="30">
        <v>0</v>
      </c>
      <c r="I2020" s="24">
        <v>1316.74</v>
      </c>
      <c r="J2020" s="24">
        <v>1572.27</v>
      </c>
      <c r="K2020" s="24">
        <v>1850.11</v>
      </c>
      <c r="L2020" s="24">
        <v>2244.2399999999998</v>
      </c>
      <c r="M2020" s="24">
        <v>2476.67</v>
      </c>
      <c r="N2020" s="24">
        <v>2881.99</v>
      </c>
      <c r="O2020" s="24">
        <v>3524.71</v>
      </c>
      <c r="P2020" s="24">
        <v>4943.0200000000004</v>
      </c>
      <c r="Q2020" s="30">
        <v>0</v>
      </c>
      <c r="R2020" s="24">
        <v>1306.3900000000001</v>
      </c>
      <c r="S2020" s="24">
        <v>1561.92</v>
      </c>
      <c r="T2020" s="24">
        <v>1839.76</v>
      </c>
      <c r="U2020" s="24">
        <v>2233.89</v>
      </c>
      <c r="V2020" s="31">
        <v>0</v>
      </c>
      <c r="W2020" s="31">
        <v>547.37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2802.91</v>
      </c>
      <c r="E2021" s="30">
        <v>3208.23</v>
      </c>
      <c r="F2021" s="30">
        <v>3850.95</v>
      </c>
      <c r="G2021" s="30">
        <v>5269.26</v>
      </c>
      <c r="H2021" s="30">
        <v>0</v>
      </c>
      <c r="I2021" s="24">
        <v>1632.63</v>
      </c>
      <c r="J2021" s="24">
        <v>1888.16</v>
      </c>
      <c r="K2021" s="24">
        <v>2166</v>
      </c>
      <c r="L2021" s="24">
        <v>2560.13</v>
      </c>
      <c r="M2021" s="24">
        <v>2792.56</v>
      </c>
      <c r="N2021" s="24">
        <v>3197.88</v>
      </c>
      <c r="O2021" s="24">
        <v>3840.6</v>
      </c>
      <c r="P2021" s="24">
        <v>5258.91</v>
      </c>
      <c r="Q2021" s="30">
        <v>0</v>
      </c>
      <c r="R2021" s="24">
        <v>1622.28</v>
      </c>
      <c r="S2021" s="24">
        <v>1877.81</v>
      </c>
      <c r="T2021" s="24">
        <v>2155.65</v>
      </c>
      <c r="U2021" s="24">
        <v>2549.7800000000002</v>
      </c>
      <c r="V2021" s="31">
        <v>0</v>
      </c>
      <c r="W2021" s="31">
        <v>507.43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2861.98</v>
      </c>
      <c r="E2022" s="30">
        <v>3267.3</v>
      </c>
      <c r="F2022" s="30">
        <v>3910.02</v>
      </c>
      <c r="G2022" s="30">
        <v>5328.33</v>
      </c>
      <c r="H2022" s="30">
        <v>0</v>
      </c>
      <c r="I2022" s="24">
        <v>1691.7</v>
      </c>
      <c r="J2022" s="24">
        <v>1947.23</v>
      </c>
      <c r="K2022" s="24">
        <v>2225.0700000000002</v>
      </c>
      <c r="L2022" s="24">
        <v>2619.1999999999998</v>
      </c>
      <c r="M2022" s="24">
        <v>2851.63</v>
      </c>
      <c r="N2022" s="24">
        <v>3256.95</v>
      </c>
      <c r="O2022" s="24">
        <v>3899.67</v>
      </c>
      <c r="P2022" s="24">
        <v>5317.98</v>
      </c>
      <c r="Q2022" s="30">
        <v>0</v>
      </c>
      <c r="R2022" s="24">
        <v>1681.35</v>
      </c>
      <c r="S2022" s="24">
        <v>1936.88</v>
      </c>
      <c r="T2022" s="24">
        <v>2214.7199999999998</v>
      </c>
      <c r="U2022" s="24">
        <v>2608.85</v>
      </c>
      <c r="V2022" s="31">
        <v>0</v>
      </c>
      <c r="W2022" s="31">
        <v>739.41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2819.09</v>
      </c>
      <c r="E2023" s="30">
        <v>3224.41</v>
      </c>
      <c r="F2023" s="30">
        <v>3867.13</v>
      </c>
      <c r="G2023" s="30">
        <v>5285.44</v>
      </c>
      <c r="H2023" s="30">
        <v>0</v>
      </c>
      <c r="I2023" s="24">
        <v>1648.81</v>
      </c>
      <c r="J2023" s="24">
        <v>1904.34</v>
      </c>
      <c r="K2023" s="24">
        <v>2182.1799999999998</v>
      </c>
      <c r="L2023" s="24">
        <v>2576.31</v>
      </c>
      <c r="M2023" s="24">
        <v>2808.74</v>
      </c>
      <c r="N2023" s="24">
        <v>3214.06</v>
      </c>
      <c r="O2023" s="24">
        <v>3856.78</v>
      </c>
      <c r="P2023" s="24">
        <v>5275.09</v>
      </c>
      <c r="Q2023" s="30">
        <v>0</v>
      </c>
      <c r="R2023" s="24">
        <v>1638.46</v>
      </c>
      <c r="S2023" s="24">
        <v>1893.99</v>
      </c>
      <c r="T2023" s="24">
        <v>2171.83</v>
      </c>
      <c r="U2023" s="24">
        <v>2565.96</v>
      </c>
      <c r="V2023" s="31">
        <v>0</v>
      </c>
      <c r="W2023" s="31">
        <v>674.87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2406.3200000000002</v>
      </c>
      <c r="E2024" s="30">
        <v>2811.64</v>
      </c>
      <c r="F2024" s="30">
        <v>3454.36</v>
      </c>
      <c r="G2024" s="30">
        <v>4872.67</v>
      </c>
      <c r="H2024" s="30">
        <v>0</v>
      </c>
      <c r="I2024" s="24">
        <v>1236.04</v>
      </c>
      <c r="J2024" s="24">
        <v>1491.57</v>
      </c>
      <c r="K2024" s="24">
        <v>1769.41</v>
      </c>
      <c r="L2024" s="24">
        <v>2163.54</v>
      </c>
      <c r="M2024" s="24">
        <v>2395.9699999999998</v>
      </c>
      <c r="N2024" s="24">
        <v>2801.29</v>
      </c>
      <c r="O2024" s="24">
        <v>3444.01</v>
      </c>
      <c r="P2024" s="24">
        <v>4862.32</v>
      </c>
      <c r="Q2024" s="30">
        <v>0</v>
      </c>
      <c r="R2024" s="24">
        <v>1225.69</v>
      </c>
      <c r="S2024" s="24">
        <v>1481.22</v>
      </c>
      <c r="T2024" s="24">
        <v>1759.06</v>
      </c>
      <c r="U2024" s="24">
        <v>2153.19</v>
      </c>
      <c r="V2024" s="31">
        <v>0</v>
      </c>
      <c r="W2024" s="31">
        <v>311.02999999999997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2408.08</v>
      </c>
      <c r="E2025" s="30">
        <v>2813.4</v>
      </c>
      <c r="F2025" s="30">
        <v>3456.12</v>
      </c>
      <c r="G2025" s="30">
        <v>4874.43</v>
      </c>
      <c r="H2025" s="30">
        <v>0</v>
      </c>
      <c r="I2025" s="24">
        <v>1237.8</v>
      </c>
      <c r="J2025" s="24">
        <v>1493.33</v>
      </c>
      <c r="K2025" s="24">
        <v>1771.17</v>
      </c>
      <c r="L2025" s="24">
        <v>2165.3000000000002</v>
      </c>
      <c r="M2025" s="24">
        <v>2397.73</v>
      </c>
      <c r="N2025" s="24">
        <v>2803.05</v>
      </c>
      <c r="O2025" s="24">
        <v>3445.77</v>
      </c>
      <c r="P2025" s="24">
        <v>4864.08</v>
      </c>
      <c r="Q2025" s="30">
        <v>0</v>
      </c>
      <c r="R2025" s="24">
        <v>1227.45</v>
      </c>
      <c r="S2025" s="24">
        <v>1482.98</v>
      </c>
      <c r="T2025" s="24">
        <v>1760.82</v>
      </c>
      <c r="U2025" s="24">
        <v>2154.9499999999998</v>
      </c>
      <c r="V2025" s="31">
        <v>0</v>
      </c>
      <c r="W2025" s="31">
        <v>98.72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2291.2600000000002</v>
      </c>
      <c r="E2026" s="30">
        <v>2696.58</v>
      </c>
      <c r="F2026" s="30">
        <v>3339.3</v>
      </c>
      <c r="G2026" s="30">
        <v>4757.6099999999997</v>
      </c>
      <c r="H2026" s="30">
        <v>0</v>
      </c>
      <c r="I2026" s="24">
        <v>1120.98</v>
      </c>
      <c r="J2026" s="24">
        <v>1376.51</v>
      </c>
      <c r="K2026" s="24">
        <v>1654.35</v>
      </c>
      <c r="L2026" s="24">
        <v>2048.48</v>
      </c>
      <c r="M2026" s="24">
        <v>2280.91</v>
      </c>
      <c r="N2026" s="24">
        <v>2686.23</v>
      </c>
      <c r="O2026" s="24">
        <v>3328.95</v>
      </c>
      <c r="P2026" s="24">
        <v>4747.26</v>
      </c>
      <c r="Q2026" s="30">
        <v>0</v>
      </c>
      <c r="R2026" s="24">
        <v>1110.6300000000001</v>
      </c>
      <c r="S2026" s="24">
        <v>1366.16</v>
      </c>
      <c r="T2026" s="24">
        <v>1644</v>
      </c>
      <c r="U2026" s="24">
        <v>2038.13</v>
      </c>
      <c r="V2026" s="31">
        <v>0</v>
      </c>
      <c r="W2026" s="31">
        <v>21.66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2240.11</v>
      </c>
      <c r="E2027" s="30">
        <v>2645.43</v>
      </c>
      <c r="F2027" s="30">
        <v>3288.15</v>
      </c>
      <c r="G2027" s="30">
        <v>4706.46</v>
      </c>
      <c r="H2027" s="30">
        <v>0</v>
      </c>
      <c r="I2027" s="24">
        <v>1069.83</v>
      </c>
      <c r="J2027" s="24">
        <v>1325.36</v>
      </c>
      <c r="K2027" s="24">
        <v>1603.2</v>
      </c>
      <c r="L2027" s="24">
        <v>1997.33</v>
      </c>
      <c r="M2027" s="24">
        <v>2229.7600000000002</v>
      </c>
      <c r="N2027" s="24">
        <v>2635.08</v>
      </c>
      <c r="O2027" s="24">
        <v>3277.8</v>
      </c>
      <c r="P2027" s="24">
        <v>4696.1099999999997</v>
      </c>
      <c r="Q2027" s="30">
        <v>0</v>
      </c>
      <c r="R2027" s="24">
        <v>1059.48</v>
      </c>
      <c r="S2027" s="24">
        <v>1315.01</v>
      </c>
      <c r="T2027" s="24">
        <v>1592.85</v>
      </c>
      <c r="U2027" s="24">
        <v>1986.98</v>
      </c>
      <c r="V2027" s="31">
        <v>0</v>
      </c>
      <c r="W2027" s="31">
        <v>41.74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2166.5</v>
      </c>
      <c r="E2028" s="30">
        <v>2571.8200000000002</v>
      </c>
      <c r="F2028" s="30">
        <v>3214.54</v>
      </c>
      <c r="G2028" s="30">
        <v>4632.8500000000004</v>
      </c>
      <c r="H2028" s="30">
        <v>0</v>
      </c>
      <c r="I2028" s="24">
        <v>996.22</v>
      </c>
      <c r="J2028" s="24">
        <v>1251.75</v>
      </c>
      <c r="K2028" s="24">
        <v>1529.59</v>
      </c>
      <c r="L2028" s="24">
        <v>1923.72</v>
      </c>
      <c r="M2028" s="24">
        <v>2156.15</v>
      </c>
      <c r="N2028" s="24">
        <v>2561.4699999999998</v>
      </c>
      <c r="O2028" s="24">
        <v>3204.19</v>
      </c>
      <c r="P2028" s="24">
        <v>4622.5</v>
      </c>
      <c r="Q2028" s="30">
        <v>0</v>
      </c>
      <c r="R2028" s="24">
        <v>985.87</v>
      </c>
      <c r="S2028" s="24">
        <v>1241.4000000000001</v>
      </c>
      <c r="T2028" s="24">
        <v>1519.24</v>
      </c>
      <c r="U2028" s="24">
        <v>1913.37</v>
      </c>
      <c r="V2028" s="31">
        <v>0</v>
      </c>
      <c r="W2028" s="31">
        <v>13.49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2145</v>
      </c>
      <c r="E2029" s="30">
        <v>2550.3200000000002</v>
      </c>
      <c r="F2029" s="30">
        <v>3193.04</v>
      </c>
      <c r="G2029" s="30">
        <v>4611.3500000000004</v>
      </c>
      <c r="H2029" s="30">
        <v>0</v>
      </c>
      <c r="I2029" s="24">
        <v>974.72</v>
      </c>
      <c r="J2029" s="24">
        <v>1230.25</v>
      </c>
      <c r="K2029" s="24">
        <v>1508.09</v>
      </c>
      <c r="L2029" s="24">
        <v>1902.22</v>
      </c>
      <c r="M2029" s="24">
        <v>2134.65</v>
      </c>
      <c r="N2029" s="24">
        <v>2539.9699999999998</v>
      </c>
      <c r="O2029" s="24">
        <v>3182.69</v>
      </c>
      <c r="P2029" s="24">
        <v>4601</v>
      </c>
      <c r="Q2029" s="30">
        <v>0</v>
      </c>
      <c r="R2029" s="24">
        <v>964.37</v>
      </c>
      <c r="S2029" s="24">
        <v>1219.9000000000001</v>
      </c>
      <c r="T2029" s="24">
        <v>1497.74</v>
      </c>
      <c r="U2029" s="24">
        <v>1891.87</v>
      </c>
      <c r="V2029" s="31">
        <v>7.04</v>
      </c>
      <c r="W2029" s="31">
        <v>0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2155.17</v>
      </c>
      <c r="E2030" s="30">
        <v>2560.4899999999998</v>
      </c>
      <c r="F2030" s="30">
        <v>3203.21</v>
      </c>
      <c r="G2030" s="30">
        <v>4621.5200000000004</v>
      </c>
      <c r="H2030" s="30">
        <v>0</v>
      </c>
      <c r="I2030" s="24">
        <v>984.89</v>
      </c>
      <c r="J2030" s="24">
        <v>1240.42</v>
      </c>
      <c r="K2030" s="24">
        <v>1518.26</v>
      </c>
      <c r="L2030" s="24">
        <v>1912.39</v>
      </c>
      <c r="M2030" s="24">
        <v>2144.8200000000002</v>
      </c>
      <c r="N2030" s="24">
        <v>2550.14</v>
      </c>
      <c r="O2030" s="24">
        <v>3192.86</v>
      </c>
      <c r="P2030" s="24">
        <v>4611.17</v>
      </c>
      <c r="Q2030" s="30">
        <v>0</v>
      </c>
      <c r="R2030" s="24">
        <v>974.54</v>
      </c>
      <c r="S2030" s="24">
        <v>1230.07</v>
      </c>
      <c r="T2030" s="24">
        <v>1507.91</v>
      </c>
      <c r="U2030" s="24">
        <v>1902.04</v>
      </c>
      <c r="V2030" s="31">
        <v>2.23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2221.5100000000002</v>
      </c>
      <c r="E2031" s="30">
        <v>2626.83</v>
      </c>
      <c r="F2031" s="30">
        <v>3269.55</v>
      </c>
      <c r="G2031" s="30">
        <v>4687.8599999999997</v>
      </c>
      <c r="H2031" s="30">
        <v>0</v>
      </c>
      <c r="I2031" s="24">
        <v>1051.23</v>
      </c>
      <c r="J2031" s="24">
        <v>1306.76</v>
      </c>
      <c r="K2031" s="24">
        <v>1584.6</v>
      </c>
      <c r="L2031" s="24">
        <v>1978.73</v>
      </c>
      <c r="M2031" s="24">
        <v>2211.16</v>
      </c>
      <c r="N2031" s="24">
        <v>2616.48</v>
      </c>
      <c r="O2031" s="24">
        <v>3259.2</v>
      </c>
      <c r="P2031" s="24">
        <v>4677.51</v>
      </c>
      <c r="Q2031" s="30">
        <v>0</v>
      </c>
      <c r="R2031" s="24">
        <v>1040.8800000000001</v>
      </c>
      <c r="S2031" s="24">
        <v>1296.4100000000001</v>
      </c>
      <c r="T2031" s="24">
        <v>1574.25</v>
      </c>
      <c r="U2031" s="24">
        <v>1968.38</v>
      </c>
      <c r="V2031" s="31">
        <v>88.29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2127.9299999999998</v>
      </c>
      <c r="E2032" s="30">
        <v>2533.25</v>
      </c>
      <c r="F2032" s="30">
        <v>3175.97</v>
      </c>
      <c r="G2032" s="30">
        <v>4594.28</v>
      </c>
      <c r="H2032" s="30">
        <v>0</v>
      </c>
      <c r="I2032" s="24">
        <v>957.65</v>
      </c>
      <c r="J2032" s="24">
        <v>1213.18</v>
      </c>
      <c r="K2032" s="24">
        <v>1491.02</v>
      </c>
      <c r="L2032" s="24">
        <v>1885.15</v>
      </c>
      <c r="M2032" s="24">
        <v>2117.58</v>
      </c>
      <c r="N2032" s="24">
        <v>2522.9</v>
      </c>
      <c r="O2032" s="24">
        <v>3165.62</v>
      </c>
      <c r="P2032" s="24">
        <v>4583.93</v>
      </c>
      <c r="Q2032" s="30">
        <v>0</v>
      </c>
      <c r="R2032" s="24">
        <v>947.3</v>
      </c>
      <c r="S2032" s="24">
        <v>1202.83</v>
      </c>
      <c r="T2032" s="24">
        <v>1480.67</v>
      </c>
      <c r="U2032" s="24">
        <v>1874.8</v>
      </c>
      <c r="V2032" s="31">
        <v>131.4</v>
      </c>
      <c r="W2032" s="31">
        <v>0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2329.6799999999998</v>
      </c>
      <c r="E2033" s="30">
        <v>2735</v>
      </c>
      <c r="F2033" s="30">
        <v>3377.72</v>
      </c>
      <c r="G2033" s="30">
        <v>4796.03</v>
      </c>
      <c r="H2033" s="30">
        <v>0</v>
      </c>
      <c r="I2033" s="24">
        <v>1159.4000000000001</v>
      </c>
      <c r="J2033" s="24">
        <v>1414.93</v>
      </c>
      <c r="K2033" s="24">
        <v>1692.77</v>
      </c>
      <c r="L2033" s="24">
        <v>2086.9</v>
      </c>
      <c r="M2033" s="24">
        <v>2319.33</v>
      </c>
      <c r="N2033" s="24">
        <v>2724.65</v>
      </c>
      <c r="O2033" s="24">
        <v>3367.37</v>
      </c>
      <c r="P2033" s="24">
        <v>4785.68</v>
      </c>
      <c r="Q2033" s="30">
        <v>0</v>
      </c>
      <c r="R2033" s="24">
        <v>1149.05</v>
      </c>
      <c r="S2033" s="24">
        <v>1404.58</v>
      </c>
      <c r="T2033" s="24">
        <v>1682.42</v>
      </c>
      <c r="U2033" s="24">
        <v>2076.5500000000002</v>
      </c>
      <c r="V2033" s="31">
        <v>97.36</v>
      </c>
      <c r="W2033" s="31">
        <v>0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2490.9899999999998</v>
      </c>
      <c r="E2034" s="30">
        <v>2896.31</v>
      </c>
      <c r="F2034" s="30">
        <v>3539.03</v>
      </c>
      <c r="G2034" s="30">
        <v>4957.34</v>
      </c>
      <c r="H2034" s="30">
        <v>0</v>
      </c>
      <c r="I2034" s="24">
        <v>1320.71</v>
      </c>
      <c r="J2034" s="24">
        <v>1576.24</v>
      </c>
      <c r="K2034" s="24">
        <v>1854.08</v>
      </c>
      <c r="L2034" s="24">
        <v>2248.21</v>
      </c>
      <c r="M2034" s="24">
        <v>2480.64</v>
      </c>
      <c r="N2034" s="24">
        <v>2885.96</v>
      </c>
      <c r="O2034" s="24">
        <v>3528.68</v>
      </c>
      <c r="P2034" s="24">
        <v>4946.99</v>
      </c>
      <c r="Q2034" s="30">
        <v>0</v>
      </c>
      <c r="R2034" s="24">
        <v>1310.3599999999999</v>
      </c>
      <c r="S2034" s="24">
        <v>1565.89</v>
      </c>
      <c r="T2034" s="24">
        <v>1843.73</v>
      </c>
      <c r="U2034" s="24">
        <v>2237.86</v>
      </c>
      <c r="V2034" s="31">
        <v>117.52</v>
      </c>
      <c r="W2034" s="31">
        <v>0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2581.91</v>
      </c>
      <c r="E2035" s="30">
        <v>2987.23</v>
      </c>
      <c r="F2035" s="30">
        <v>3629.95</v>
      </c>
      <c r="G2035" s="30">
        <v>5048.26</v>
      </c>
      <c r="H2035" s="30">
        <v>0</v>
      </c>
      <c r="I2035" s="24">
        <v>1411.63</v>
      </c>
      <c r="J2035" s="24">
        <v>1667.16</v>
      </c>
      <c r="K2035" s="24">
        <v>1945</v>
      </c>
      <c r="L2035" s="24">
        <v>2339.13</v>
      </c>
      <c r="M2035" s="24">
        <v>2571.56</v>
      </c>
      <c r="N2035" s="24">
        <v>2976.88</v>
      </c>
      <c r="O2035" s="24">
        <v>3619.6</v>
      </c>
      <c r="P2035" s="24">
        <v>5037.91</v>
      </c>
      <c r="Q2035" s="30">
        <v>0</v>
      </c>
      <c r="R2035" s="24">
        <v>1401.28</v>
      </c>
      <c r="S2035" s="24">
        <v>1656.81</v>
      </c>
      <c r="T2035" s="24">
        <v>1934.65</v>
      </c>
      <c r="U2035" s="24">
        <v>2328.7800000000002</v>
      </c>
      <c r="V2035" s="31">
        <v>79.790000000000006</v>
      </c>
      <c r="W2035" s="31">
        <v>0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2583.48</v>
      </c>
      <c r="E2036" s="30">
        <v>2988.8</v>
      </c>
      <c r="F2036" s="30">
        <v>3631.52</v>
      </c>
      <c r="G2036" s="30">
        <v>5049.83</v>
      </c>
      <c r="H2036" s="30">
        <v>0</v>
      </c>
      <c r="I2036" s="24">
        <v>1413.2</v>
      </c>
      <c r="J2036" s="24">
        <v>1668.73</v>
      </c>
      <c r="K2036" s="24">
        <v>1946.57</v>
      </c>
      <c r="L2036" s="24">
        <v>2340.6999999999998</v>
      </c>
      <c r="M2036" s="24">
        <v>2573.13</v>
      </c>
      <c r="N2036" s="24">
        <v>2978.45</v>
      </c>
      <c r="O2036" s="24">
        <v>3621.17</v>
      </c>
      <c r="P2036" s="24">
        <v>5039.4799999999996</v>
      </c>
      <c r="Q2036" s="30">
        <v>0</v>
      </c>
      <c r="R2036" s="24">
        <v>1402.85</v>
      </c>
      <c r="S2036" s="24">
        <v>1658.38</v>
      </c>
      <c r="T2036" s="24">
        <v>1936.22</v>
      </c>
      <c r="U2036" s="24">
        <v>2330.35</v>
      </c>
      <c r="V2036" s="31">
        <v>34.1</v>
      </c>
      <c r="W2036" s="31">
        <v>0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2595.59</v>
      </c>
      <c r="E2037" s="30">
        <v>3000.91</v>
      </c>
      <c r="F2037" s="30">
        <v>3643.63</v>
      </c>
      <c r="G2037" s="30">
        <v>5061.9399999999996</v>
      </c>
      <c r="H2037" s="30">
        <v>0</v>
      </c>
      <c r="I2037" s="24">
        <v>1425.31</v>
      </c>
      <c r="J2037" s="24">
        <v>1680.84</v>
      </c>
      <c r="K2037" s="24">
        <v>1958.68</v>
      </c>
      <c r="L2037" s="24">
        <v>2352.81</v>
      </c>
      <c r="M2037" s="24">
        <v>2585.2399999999998</v>
      </c>
      <c r="N2037" s="24">
        <v>2990.56</v>
      </c>
      <c r="O2037" s="24">
        <v>3633.28</v>
      </c>
      <c r="P2037" s="24">
        <v>5051.59</v>
      </c>
      <c r="Q2037" s="30">
        <v>0</v>
      </c>
      <c r="R2037" s="24">
        <v>1414.96</v>
      </c>
      <c r="S2037" s="24">
        <v>1670.49</v>
      </c>
      <c r="T2037" s="24">
        <v>1948.33</v>
      </c>
      <c r="U2037" s="24">
        <v>2342.46</v>
      </c>
      <c r="V2037" s="31">
        <v>22.18</v>
      </c>
      <c r="W2037" s="31">
        <v>0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2597.58</v>
      </c>
      <c r="E2038" s="30">
        <v>3002.9</v>
      </c>
      <c r="F2038" s="30">
        <v>3645.62</v>
      </c>
      <c r="G2038" s="30">
        <v>5063.93</v>
      </c>
      <c r="H2038" s="30">
        <v>0</v>
      </c>
      <c r="I2038" s="24">
        <v>1427.3</v>
      </c>
      <c r="J2038" s="24">
        <v>1682.83</v>
      </c>
      <c r="K2038" s="24">
        <v>1960.67</v>
      </c>
      <c r="L2038" s="24">
        <v>2354.8000000000002</v>
      </c>
      <c r="M2038" s="24">
        <v>2587.23</v>
      </c>
      <c r="N2038" s="24">
        <v>2992.55</v>
      </c>
      <c r="O2038" s="24">
        <v>3635.27</v>
      </c>
      <c r="P2038" s="24">
        <v>5053.58</v>
      </c>
      <c r="Q2038" s="30">
        <v>0</v>
      </c>
      <c r="R2038" s="24">
        <v>1416.95</v>
      </c>
      <c r="S2038" s="24">
        <v>1672.48</v>
      </c>
      <c r="T2038" s="24">
        <v>1950.32</v>
      </c>
      <c r="U2038" s="24">
        <v>2344.4499999999998</v>
      </c>
      <c r="V2038" s="31">
        <v>0</v>
      </c>
      <c r="W2038" s="31">
        <v>52.22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2588.83</v>
      </c>
      <c r="E2039" s="30">
        <v>2994.15</v>
      </c>
      <c r="F2039" s="30">
        <v>3636.87</v>
      </c>
      <c r="G2039" s="30">
        <v>5055.18</v>
      </c>
      <c r="H2039" s="30">
        <v>0</v>
      </c>
      <c r="I2039" s="24">
        <v>1418.55</v>
      </c>
      <c r="J2039" s="24">
        <v>1674.08</v>
      </c>
      <c r="K2039" s="24">
        <v>1951.92</v>
      </c>
      <c r="L2039" s="24">
        <v>2346.0500000000002</v>
      </c>
      <c r="M2039" s="24">
        <v>2578.48</v>
      </c>
      <c r="N2039" s="24">
        <v>2983.8</v>
      </c>
      <c r="O2039" s="24">
        <v>3626.52</v>
      </c>
      <c r="P2039" s="24">
        <v>5044.83</v>
      </c>
      <c r="Q2039" s="30">
        <v>0</v>
      </c>
      <c r="R2039" s="24">
        <v>1408.2</v>
      </c>
      <c r="S2039" s="24">
        <v>1663.73</v>
      </c>
      <c r="T2039" s="24">
        <v>1941.57</v>
      </c>
      <c r="U2039" s="24">
        <v>2335.6999999999998</v>
      </c>
      <c r="V2039" s="31">
        <v>0</v>
      </c>
      <c r="W2039" s="31">
        <v>45.36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2580.63</v>
      </c>
      <c r="E2040" s="30">
        <v>2985.95</v>
      </c>
      <c r="F2040" s="30">
        <v>3628.67</v>
      </c>
      <c r="G2040" s="30">
        <v>5046.9799999999996</v>
      </c>
      <c r="H2040" s="30">
        <v>0</v>
      </c>
      <c r="I2040" s="24">
        <v>1410.35</v>
      </c>
      <c r="J2040" s="24">
        <v>1665.88</v>
      </c>
      <c r="K2040" s="24">
        <v>1943.72</v>
      </c>
      <c r="L2040" s="24">
        <v>2337.85</v>
      </c>
      <c r="M2040" s="24">
        <v>2570.2800000000002</v>
      </c>
      <c r="N2040" s="24">
        <v>2975.6</v>
      </c>
      <c r="O2040" s="24">
        <v>3618.32</v>
      </c>
      <c r="P2040" s="24">
        <v>5036.63</v>
      </c>
      <c r="Q2040" s="30">
        <v>0</v>
      </c>
      <c r="R2040" s="24">
        <v>1400</v>
      </c>
      <c r="S2040" s="24">
        <v>1655.53</v>
      </c>
      <c r="T2040" s="24">
        <v>1933.37</v>
      </c>
      <c r="U2040" s="24">
        <v>2327.5</v>
      </c>
      <c r="V2040" s="31">
        <v>0</v>
      </c>
      <c r="W2040" s="31">
        <v>14.94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2582.6799999999998</v>
      </c>
      <c r="E2041" s="30">
        <v>2988</v>
      </c>
      <c r="F2041" s="30">
        <v>3630.72</v>
      </c>
      <c r="G2041" s="30">
        <v>5049.03</v>
      </c>
      <c r="H2041" s="30">
        <v>0</v>
      </c>
      <c r="I2041" s="24">
        <v>1412.4</v>
      </c>
      <c r="J2041" s="24">
        <v>1667.93</v>
      </c>
      <c r="K2041" s="24">
        <v>1945.77</v>
      </c>
      <c r="L2041" s="24">
        <v>2339.9</v>
      </c>
      <c r="M2041" s="24">
        <v>2572.33</v>
      </c>
      <c r="N2041" s="24">
        <v>2977.65</v>
      </c>
      <c r="O2041" s="24">
        <v>3620.37</v>
      </c>
      <c r="P2041" s="24">
        <v>5038.68</v>
      </c>
      <c r="Q2041" s="30">
        <v>0</v>
      </c>
      <c r="R2041" s="24">
        <v>1402.05</v>
      </c>
      <c r="S2041" s="24">
        <v>1657.58</v>
      </c>
      <c r="T2041" s="24">
        <v>1935.42</v>
      </c>
      <c r="U2041" s="24">
        <v>2329.5500000000002</v>
      </c>
      <c r="V2041" s="31">
        <v>0</v>
      </c>
      <c r="W2041" s="31">
        <v>108.35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2578.9899999999998</v>
      </c>
      <c r="E2042" s="30">
        <v>2984.31</v>
      </c>
      <c r="F2042" s="30">
        <v>3627.03</v>
      </c>
      <c r="G2042" s="30">
        <v>5045.34</v>
      </c>
      <c r="H2042" s="30">
        <v>0</v>
      </c>
      <c r="I2042" s="24">
        <v>1408.71</v>
      </c>
      <c r="J2042" s="24">
        <v>1664.24</v>
      </c>
      <c r="K2042" s="24">
        <v>1942.08</v>
      </c>
      <c r="L2042" s="24">
        <v>2336.21</v>
      </c>
      <c r="M2042" s="24">
        <v>2568.64</v>
      </c>
      <c r="N2042" s="24">
        <v>2973.96</v>
      </c>
      <c r="O2042" s="24">
        <v>3616.68</v>
      </c>
      <c r="P2042" s="24">
        <v>5034.99</v>
      </c>
      <c r="Q2042" s="30">
        <v>0</v>
      </c>
      <c r="R2042" s="24">
        <v>1398.36</v>
      </c>
      <c r="S2042" s="24">
        <v>1653.89</v>
      </c>
      <c r="T2042" s="24">
        <v>1931.73</v>
      </c>
      <c r="U2042" s="24">
        <v>2325.86</v>
      </c>
      <c r="V2042" s="31">
        <v>0</v>
      </c>
      <c r="W2042" s="31">
        <v>171.92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2579.83</v>
      </c>
      <c r="E2043" s="30">
        <v>2985.15</v>
      </c>
      <c r="F2043" s="30">
        <v>3627.87</v>
      </c>
      <c r="G2043" s="30">
        <v>5046.18</v>
      </c>
      <c r="H2043" s="30">
        <v>0</v>
      </c>
      <c r="I2043" s="24">
        <v>1409.55</v>
      </c>
      <c r="J2043" s="24">
        <v>1665.08</v>
      </c>
      <c r="K2043" s="24">
        <v>1942.92</v>
      </c>
      <c r="L2043" s="24">
        <v>2337.0500000000002</v>
      </c>
      <c r="M2043" s="24">
        <v>2569.48</v>
      </c>
      <c r="N2043" s="24">
        <v>2974.8</v>
      </c>
      <c r="O2043" s="24">
        <v>3617.52</v>
      </c>
      <c r="P2043" s="24">
        <v>5035.83</v>
      </c>
      <c r="Q2043" s="30">
        <v>0</v>
      </c>
      <c r="R2043" s="24">
        <v>1399.2</v>
      </c>
      <c r="S2043" s="24">
        <v>1654.73</v>
      </c>
      <c r="T2043" s="24">
        <v>1932.57</v>
      </c>
      <c r="U2043" s="24">
        <v>2326.6999999999998</v>
      </c>
      <c r="V2043" s="31">
        <v>0</v>
      </c>
      <c r="W2043" s="31">
        <v>133.71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2582.66</v>
      </c>
      <c r="E2044" s="30">
        <v>2987.98</v>
      </c>
      <c r="F2044" s="30">
        <v>3630.7</v>
      </c>
      <c r="G2044" s="30">
        <v>5049.01</v>
      </c>
      <c r="H2044" s="30">
        <v>0</v>
      </c>
      <c r="I2044" s="24">
        <v>1412.38</v>
      </c>
      <c r="J2044" s="24">
        <v>1667.91</v>
      </c>
      <c r="K2044" s="24">
        <v>1945.75</v>
      </c>
      <c r="L2044" s="24">
        <v>2339.88</v>
      </c>
      <c r="M2044" s="24">
        <v>2572.31</v>
      </c>
      <c r="N2044" s="24">
        <v>2977.63</v>
      </c>
      <c r="O2044" s="24">
        <v>3620.35</v>
      </c>
      <c r="P2044" s="24">
        <v>5038.66</v>
      </c>
      <c r="Q2044" s="30">
        <v>0</v>
      </c>
      <c r="R2044" s="24">
        <v>1402.03</v>
      </c>
      <c r="S2044" s="24">
        <v>1657.56</v>
      </c>
      <c r="T2044" s="24">
        <v>1935.4</v>
      </c>
      <c r="U2044" s="24">
        <v>2329.5300000000002</v>
      </c>
      <c r="V2044" s="31">
        <v>30.29</v>
      </c>
      <c r="W2044" s="31">
        <v>0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2828.31</v>
      </c>
      <c r="E2045" s="30">
        <v>3233.63</v>
      </c>
      <c r="F2045" s="30">
        <v>3876.35</v>
      </c>
      <c r="G2045" s="30">
        <v>5294.66</v>
      </c>
      <c r="H2045" s="30">
        <v>0</v>
      </c>
      <c r="I2045" s="24">
        <v>1658.03</v>
      </c>
      <c r="J2045" s="24">
        <v>1913.56</v>
      </c>
      <c r="K2045" s="24">
        <v>2191.4</v>
      </c>
      <c r="L2045" s="24">
        <v>2585.5300000000002</v>
      </c>
      <c r="M2045" s="24">
        <v>2817.96</v>
      </c>
      <c r="N2045" s="24">
        <v>3223.28</v>
      </c>
      <c r="O2045" s="24">
        <v>3866</v>
      </c>
      <c r="P2045" s="24">
        <v>5284.31</v>
      </c>
      <c r="Q2045" s="30">
        <v>0</v>
      </c>
      <c r="R2045" s="24">
        <v>1647.68</v>
      </c>
      <c r="S2045" s="24">
        <v>1903.21</v>
      </c>
      <c r="T2045" s="24">
        <v>2181.0500000000002</v>
      </c>
      <c r="U2045" s="24">
        <v>2575.1799999999998</v>
      </c>
      <c r="V2045" s="31">
        <v>0</v>
      </c>
      <c r="W2045" s="31">
        <v>57.72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2883.91</v>
      </c>
      <c r="E2046" s="30">
        <v>3289.23</v>
      </c>
      <c r="F2046" s="30">
        <v>3931.95</v>
      </c>
      <c r="G2046" s="30">
        <v>5350.26</v>
      </c>
      <c r="H2046" s="30">
        <v>0</v>
      </c>
      <c r="I2046" s="24">
        <v>1713.63</v>
      </c>
      <c r="J2046" s="24">
        <v>1969.16</v>
      </c>
      <c r="K2046" s="24">
        <v>2247</v>
      </c>
      <c r="L2046" s="24">
        <v>2641.13</v>
      </c>
      <c r="M2046" s="24">
        <v>2873.56</v>
      </c>
      <c r="N2046" s="24">
        <v>3278.88</v>
      </c>
      <c r="O2046" s="24">
        <v>3921.6</v>
      </c>
      <c r="P2046" s="24">
        <v>5339.91</v>
      </c>
      <c r="Q2046" s="30">
        <v>0</v>
      </c>
      <c r="R2046" s="24">
        <v>1703.28</v>
      </c>
      <c r="S2046" s="24">
        <v>1958.81</v>
      </c>
      <c r="T2046" s="24">
        <v>2236.65</v>
      </c>
      <c r="U2046" s="24">
        <v>2630.78</v>
      </c>
      <c r="V2046" s="31">
        <v>0</v>
      </c>
      <c r="W2046" s="31">
        <v>312.62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2683.15</v>
      </c>
      <c r="E2047" s="30">
        <v>3088.47</v>
      </c>
      <c r="F2047" s="30">
        <v>3731.19</v>
      </c>
      <c r="G2047" s="30">
        <v>5149.5</v>
      </c>
      <c r="H2047" s="30">
        <v>0</v>
      </c>
      <c r="I2047" s="24">
        <v>1512.87</v>
      </c>
      <c r="J2047" s="24">
        <v>1768.4</v>
      </c>
      <c r="K2047" s="24">
        <v>2046.24</v>
      </c>
      <c r="L2047" s="24">
        <v>2440.37</v>
      </c>
      <c r="M2047" s="24">
        <v>2672.8</v>
      </c>
      <c r="N2047" s="24">
        <v>3078.12</v>
      </c>
      <c r="O2047" s="24">
        <v>3720.84</v>
      </c>
      <c r="P2047" s="24">
        <v>5139.1499999999996</v>
      </c>
      <c r="Q2047" s="30">
        <v>0</v>
      </c>
      <c r="R2047" s="24">
        <v>1502.52</v>
      </c>
      <c r="S2047" s="24">
        <v>1758.05</v>
      </c>
      <c r="T2047" s="24">
        <v>2035.89</v>
      </c>
      <c r="U2047" s="24">
        <v>2430.02</v>
      </c>
      <c r="V2047" s="31">
        <v>0</v>
      </c>
      <c r="W2047" s="31">
        <v>352.8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2446.31</v>
      </c>
      <c r="E2048" s="30">
        <v>2851.63</v>
      </c>
      <c r="F2048" s="30">
        <v>3494.35</v>
      </c>
      <c r="G2048" s="30">
        <v>4912.66</v>
      </c>
      <c r="H2048" s="30">
        <v>0</v>
      </c>
      <c r="I2048" s="24">
        <v>1276.03</v>
      </c>
      <c r="J2048" s="24">
        <v>1531.56</v>
      </c>
      <c r="K2048" s="24">
        <v>1809.4</v>
      </c>
      <c r="L2048" s="24">
        <v>2203.5300000000002</v>
      </c>
      <c r="M2048" s="24">
        <v>2435.96</v>
      </c>
      <c r="N2048" s="24">
        <v>2841.28</v>
      </c>
      <c r="O2048" s="24">
        <v>3484</v>
      </c>
      <c r="P2048" s="24">
        <v>4902.3100000000004</v>
      </c>
      <c r="Q2048" s="30">
        <v>0</v>
      </c>
      <c r="R2048" s="24">
        <v>1265.68</v>
      </c>
      <c r="S2048" s="24">
        <v>1521.21</v>
      </c>
      <c r="T2048" s="24">
        <v>1799.05</v>
      </c>
      <c r="U2048" s="24">
        <v>2193.1799999999998</v>
      </c>
      <c r="V2048" s="31">
        <v>0</v>
      </c>
      <c r="W2048" s="31">
        <v>922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2362.9</v>
      </c>
      <c r="E2049" s="30">
        <v>2768.22</v>
      </c>
      <c r="F2049" s="30">
        <v>3410.94</v>
      </c>
      <c r="G2049" s="30">
        <v>4829.25</v>
      </c>
      <c r="H2049" s="30">
        <v>0</v>
      </c>
      <c r="I2049" s="24">
        <v>1192.6199999999999</v>
      </c>
      <c r="J2049" s="24">
        <v>1448.15</v>
      </c>
      <c r="K2049" s="24">
        <v>1725.99</v>
      </c>
      <c r="L2049" s="24">
        <v>2120.12</v>
      </c>
      <c r="M2049" s="24">
        <v>2352.5500000000002</v>
      </c>
      <c r="N2049" s="24">
        <v>2757.87</v>
      </c>
      <c r="O2049" s="24">
        <v>3400.59</v>
      </c>
      <c r="P2049" s="24">
        <v>4818.8999999999996</v>
      </c>
      <c r="Q2049" s="30">
        <v>0</v>
      </c>
      <c r="R2049" s="24">
        <v>1182.27</v>
      </c>
      <c r="S2049" s="24">
        <v>1437.8</v>
      </c>
      <c r="T2049" s="24">
        <v>1715.64</v>
      </c>
      <c r="U2049" s="24">
        <v>2109.77</v>
      </c>
      <c r="V2049" s="31">
        <v>0</v>
      </c>
      <c r="W2049" s="31">
        <v>21.09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2220.5700000000002</v>
      </c>
      <c r="E2050" s="30">
        <v>2625.89</v>
      </c>
      <c r="F2050" s="30">
        <v>3268.61</v>
      </c>
      <c r="G2050" s="30">
        <v>4686.92</v>
      </c>
      <c r="H2050" s="30">
        <v>0</v>
      </c>
      <c r="I2050" s="24">
        <v>1050.29</v>
      </c>
      <c r="J2050" s="24">
        <v>1305.82</v>
      </c>
      <c r="K2050" s="24">
        <v>1583.66</v>
      </c>
      <c r="L2050" s="24">
        <v>1977.79</v>
      </c>
      <c r="M2050" s="24">
        <v>2210.2199999999998</v>
      </c>
      <c r="N2050" s="24">
        <v>2615.54</v>
      </c>
      <c r="O2050" s="24">
        <v>3258.26</v>
      </c>
      <c r="P2050" s="24">
        <v>4676.57</v>
      </c>
      <c r="Q2050" s="30">
        <v>0</v>
      </c>
      <c r="R2050" s="24">
        <v>1039.94</v>
      </c>
      <c r="S2050" s="24">
        <v>1295.47</v>
      </c>
      <c r="T2050" s="24">
        <v>1573.31</v>
      </c>
      <c r="U2050" s="24">
        <v>1967.44</v>
      </c>
      <c r="V2050" s="31">
        <v>30.96</v>
      </c>
      <c r="W2050" s="31">
        <v>0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2155.75</v>
      </c>
      <c r="E2051" s="30">
        <v>2561.0700000000002</v>
      </c>
      <c r="F2051" s="30">
        <v>3203.79</v>
      </c>
      <c r="G2051" s="30">
        <v>4622.1000000000004</v>
      </c>
      <c r="H2051" s="30">
        <v>0</v>
      </c>
      <c r="I2051" s="24">
        <v>985.47</v>
      </c>
      <c r="J2051" s="24">
        <v>1241</v>
      </c>
      <c r="K2051" s="24">
        <v>1518.84</v>
      </c>
      <c r="L2051" s="24">
        <v>1912.97</v>
      </c>
      <c r="M2051" s="24">
        <v>2145.4</v>
      </c>
      <c r="N2051" s="24">
        <v>2550.7199999999998</v>
      </c>
      <c r="O2051" s="24">
        <v>3193.44</v>
      </c>
      <c r="P2051" s="24">
        <v>4611.75</v>
      </c>
      <c r="Q2051" s="30">
        <v>0</v>
      </c>
      <c r="R2051" s="24">
        <v>975.12</v>
      </c>
      <c r="S2051" s="24">
        <v>1230.6500000000001</v>
      </c>
      <c r="T2051" s="24">
        <v>1508.49</v>
      </c>
      <c r="U2051" s="24">
        <v>1902.62</v>
      </c>
      <c r="V2051" s="31">
        <v>5.81</v>
      </c>
      <c r="W2051" s="31">
        <v>0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2061.36</v>
      </c>
      <c r="E2052" s="30">
        <v>2466.6799999999998</v>
      </c>
      <c r="F2052" s="30">
        <v>3109.4</v>
      </c>
      <c r="G2052" s="30">
        <v>4527.71</v>
      </c>
      <c r="H2052" s="30">
        <v>0</v>
      </c>
      <c r="I2052" s="24">
        <v>891.08</v>
      </c>
      <c r="J2052" s="24">
        <v>1146.6099999999999</v>
      </c>
      <c r="K2052" s="24">
        <v>1424.45</v>
      </c>
      <c r="L2052" s="24">
        <v>1818.58</v>
      </c>
      <c r="M2052" s="24">
        <v>2051.0100000000002</v>
      </c>
      <c r="N2052" s="24">
        <v>2456.33</v>
      </c>
      <c r="O2052" s="24">
        <v>3099.05</v>
      </c>
      <c r="P2052" s="24">
        <v>4517.3599999999997</v>
      </c>
      <c r="Q2052" s="30">
        <v>0</v>
      </c>
      <c r="R2052" s="24">
        <v>880.73</v>
      </c>
      <c r="S2052" s="24">
        <v>1136.26</v>
      </c>
      <c r="T2052" s="24">
        <v>1414.1</v>
      </c>
      <c r="U2052" s="24">
        <v>1808.23</v>
      </c>
      <c r="V2052" s="31">
        <v>0</v>
      </c>
      <c r="W2052" s="31">
        <v>476.57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1903.41</v>
      </c>
      <c r="E2053" s="30">
        <v>2308.73</v>
      </c>
      <c r="F2053" s="30">
        <v>2951.45</v>
      </c>
      <c r="G2053" s="30">
        <v>4369.76</v>
      </c>
      <c r="H2053" s="30">
        <v>0</v>
      </c>
      <c r="I2053" s="24">
        <v>733.13</v>
      </c>
      <c r="J2053" s="24">
        <v>988.66</v>
      </c>
      <c r="K2053" s="24">
        <v>1266.5</v>
      </c>
      <c r="L2053" s="24">
        <v>1660.63</v>
      </c>
      <c r="M2053" s="24">
        <v>1893.06</v>
      </c>
      <c r="N2053" s="24">
        <v>2298.38</v>
      </c>
      <c r="O2053" s="24">
        <v>2941.1</v>
      </c>
      <c r="P2053" s="24">
        <v>4359.41</v>
      </c>
      <c r="Q2053" s="30">
        <v>0</v>
      </c>
      <c r="R2053" s="24">
        <v>722.78</v>
      </c>
      <c r="S2053" s="24">
        <v>978.31</v>
      </c>
      <c r="T2053" s="24">
        <v>1256.1500000000001</v>
      </c>
      <c r="U2053" s="24">
        <v>1650.28</v>
      </c>
      <c r="V2053" s="31">
        <v>171.59</v>
      </c>
      <c r="W2053" s="31">
        <v>0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1997.83</v>
      </c>
      <c r="E2054" s="30">
        <v>2403.15</v>
      </c>
      <c r="F2054" s="30">
        <v>3045.87</v>
      </c>
      <c r="G2054" s="30">
        <v>4464.18</v>
      </c>
      <c r="H2054" s="30">
        <v>0</v>
      </c>
      <c r="I2054" s="24">
        <v>827.55</v>
      </c>
      <c r="J2054" s="24">
        <v>1083.08</v>
      </c>
      <c r="K2054" s="24">
        <v>1360.92</v>
      </c>
      <c r="L2054" s="24">
        <v>1755.05</v>
      </c>
      <c r="M2054" s="24">
        <v>1987.48</v>
      </c>
      <c r="N2054" s="24">
        <v>2392.8000000000002</v>
      </c>
      <c r="O2054" s="24">
        <v>3035.52</v>
      </c>
      <c r="P2054" s="24">
        <v>4453.83</v>
      </c>
      <c r="Q2054" s="30">
        <v>0</v>
      </c>
      <c r="R2054" s="24">
        <v>817.2</v>
      </c>
      <c r="S2054" s="24">
        <v>1072.73</v>
      </c>
      <c r="T2054" s="24">
        <v>1350.57</v>
      </c>
      <c r="U2054" s="24">
        <v>1744.7</v>
      </c>
      <c r="V2054" s="31">
        <v>104.66</v>
      </c>
      <c r="W2054" s="31">
        <v>0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2008.66</v>
      </c>
      <c r="E2055" s="30">
        <v>2413.98</v>
      </c>
      <c r="F2055" s="30">
        <v>3056.7</v>
      </c>
      <c r="G2055" s="30">
        <v>4475.01</v>
      </c>
      <c r="H2055" s="30">
        <v>0</v>
      </c>
      <c r="I2055" s="24">
        <v>838.38</v>
      </c>
      <c r="J2055" s="24">
        <v>1093.9100000000001</v>
      </c>
      <c r="K2055" s="24">
        <v>1371.75</v>
      </c>
      <c r="L2055" s="24">
        <v>1765.88</v>
      </c>
      <c r="M2055" s="24">
        <v>1998.31</v>
      </c>
      <c r="N2055" s="24">
        <v>2403.63</v>
      </c>
      <c r="O2055" s="24">
        <v>3046.35</v>
      </c>
      <c r="P2055" s="24">
        <v>4464.66</v>
      </c>
      <c r="Q2055" s="30">
        <v>0</v>
      </c>
      <c r="R2055" s="24">
        <v>828.03</v>
      </c>
      <c r="S2055" s="24">
        <v>1083.56</v>
      </c>
      <c r="T2055" s="24">
        <v>1361.4</v>
      </c>
      <c r="U2055" s="24">
        <v>1755.53</v>
      </c>
      <c r="V2055" s="31">
        <v>125.44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1349.16</v>
      </c>
      <c r="E2056" s="30">
        <v>1754.48</v>
      </c>
      <c r="F2056" s="30">
        <v>2397.1999999999998</v>
      </c>
      <c r="G2056" s="30">
        <v>3815.51</v>
      </c>
      <c r="H2056" s="30">
        <v>0</v>
      </c>
      <c r="I2056" s="24">
        <v>178.88</v>
      </c>
      <c r="J2056" s="24">
        <v>434.41</v>
      </c>
      <c r="K2056" s="24">
        <v>712.25</v>
      </c>
      <c r="L2056" s="24">
        <v>1106.3800000000001</v>
      </c>
      <c r="M2056" s="24">
        <v>1338.81</v>
      </c>
      <c r="N2056" s="24">
        <v>1744.13</v>
      </c>
      <c r="O2056" s="24">
        <v>2386.85</v>
      </c>
      <c r="P2056" s="24">
        <v>3805.16</v>
      </c>
      <c r="Q2056" s="30">
        <v>0</v>
      </c>
      <c r="R2056" s="24">
        <v>168.53</v>
      </c>
      <c r="S2056" s="24">
        <v>424.06</v>
      </c>
      <c r="T2056" s="24">
        <v>701.9</v>
      </c>
      <c r="U2056" s="24">
        <v>1096.03</v>
      </c>
      <c r="V2056" s="31">
        <v>796.17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2071.39</v>
      </c>
      <c r="E2057" s="30">
        <v>2476.71</v>
      </c>
      <c r="F2057" s="30">
        <v>3119.43</v>
      </c>
      <c r="G2057" s="30">
        <v>4537.74</v>
      </c>
      <c r="H2057" s="30">
        <v>0</v>
      </c>
      <c r="I2057" s="24">
        <v>901.11</v>
      </c>
      <c r="J2057" s="24">
        <v>1156.6400000000001</v>
      </c>
      <c r="K2057" s="24">
        <v>1434.48</v>
      </c>
      <c r="L2057" s="24">
        <v>1828.61</v>
      </c>
      <c r="M2057" s="24">
        <v>2061.04</v>
      </c>
      <c r="N2057" s="24">
        <v>2466.36</v>
      </c>
      <c r="O2057" s="24">
        <v>3109.08</v>
      </c>
      <c r="P2057" s="24">
        <v>4527.3900000000003</v>
      </c>
      <c r="Q2057" s="30">
        <v>0</v>
      </c>
      <c r="R2057" s="24">
        <v>890.76</v>
      </c>
      <c r="S2057" s="24">
        <v>1146.29</v>
      </c>
      <c r="T2057" s="24">
        <v>1424.13</v>
      </c>
      <c r="U2057" s="24">
        <v>1818.26</v>
      </c>
      <c r="V2057" s="31">
        <v>58.97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2123.2399999999998</v>
      </c>
      <c r="E2058" s="30">
        <v>2528.56</v>
      </c>
      <c r="F2058" s="30">
        <v>3171.28</v>
      </c>
      <c r="G2058" s="30">
        <v>4589.59</v>
      </c>
      <c r="H2058" s="30">
        <v>0</v>
      </c>
      <c r="I2058" s="24">
        <v>952.96</v>
      </c>
      <c r="J2058" s="24">
        <v>1208.49</v>
      </c>
      <c r="K2058" s="24">
        <v>1486.33</v>
      </c>
      <c r="L2058" s="24">
        <v>1880.46</v>
      </c>
      <c r="M2058" s="24">
        <v>2112.89</v>
      </c>
      <c r="N2058" s="24">
        <v>2518.21</v>
      </c>
      <c r="O2058" s="24">
        <v>3160.93</v>
      </c>
      <c r="P2058" s="24">
        <v>4579.24</v>
      </c>
      <c r="Q2058" s="30">
        <v>0</v>
      </c>
      <c r="R2058" s="24">
        <v>942.61</v>
      </c>
      <c r="S2058" s="24">
        <v>1198.1400000000001</v>
      </c>
      <c r="T2058" s="24">
        <v>1475.98</v>
      </c>
      <c r="U2058" s="24">
        <v>1870.11</v>
      </c>
      <c r="V2058" s="31">
        <v>147.84</v>
      </c>
      <c r="W2058" s="31">
        <v>0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2131.52</v>
      </c>
      <c r="E2059" s="30">
        <v>2536.84</v>
      </c>
      <c r="F2059" s="30">
        <v>3179.56</v>
      </c>
      <c r="G2059" s="30">
        <v>4597.87</v>
      </c>
      <c r="H2059" s="30">
        <v>0</v>
      </c>
      <c r="I2059" s="24">
        <v>961.24</v>
      </c>
      <c r="J2059" s="24">
        <v>1216.77</v>
      </c>
      <c r="K2059" s="24">
        <v>1494.61</v>
      </c>
      <c r="L2059" s="24">
        <v>1888.74</v>
      </c>
      <c r="M2059" s="24">
        <v>2121.17</v>
      </c>
      <c r="N2059" s="24">
        <v>2526.4899999999998</v>
      </c>
      <c r="O2059" s="24">
        <v>3169.21</v>
      </c>
      <c r="P2059" s="24">
        <v>4587.5200000000004</v>
      </c>
      <c r="Q2059" s="30">
        <v>0</v>
      </c>
      <c r="R2059" s="24">
        <v>950.89</v>
      </c>
      <c r="S2059" s="24">
        <v>1206.42</v>
      </c>
      <c r="T2059" s="24">
        <v>1484.26</v>
      </c>
      <c r="U2059" s="24">
        <v>1878.39</v>
      </c>
      <c r="V2059" s="31">
        <v>147.94</v>
      </c>
      <c r="W2059" s="31">
        <v>0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2132.2199999999998</v>
      </c>
      <c r="E2060" s="30">
        <v>2537.54</v>
      </c>
      <c r="F2060" s="30">
        <v>3180.26</v>
      </c>
      <c r="G2060" s="30">
        <v>4598.57</v>
      </c>
      <c r="H2060" s="30">
        <v>0</v>
      </c>
      <c r="I2060" s="24">
        <v>961.94</v>
      </c>
      <c r="J2060" s="24">
        <v>1217.47</v>
      </c>
      <c r="K2060" s="24">
        <v>1495.31</v>
      </c>
      <c r="L2060" s="24">
        <v>1889.44</v>
      </c>
      <c r="M2060" s="24">
        <v>2121.87</v>
      </c>
      <c r="N2060" s="24">
        <v>2527.19</v>
      </c>
      <c r="O2060" s="24">
        <v>3169.91</v>
      </c>
      <c r="P2060" s="24">
        <v>4588.22</v>
      </c>
      <c r="Q2060" s="30">
        <v>0</v>
      </c>
      <c r="R2060" s="24">
        <v>951.59</v>
      </c>
      <c r="S2060" s="24">
        <v>1207.1199999999999</v>
      </c>
      <c r="T2060" s="24">
        <v>1484.96</v>
      </c>
      <c r="U2060" s="24">
        <v>1879.09</v>
      </c>
      <c r="V2060" s="31">
        <v>142.99</v>
      </c>
      <c r="W2060" s="31">
        <v>0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2134.69</v>
      </c>
      <c r="E2061" s="30">
        <v>2540.0100000000002</v>
      </c>
      <c r="F2061" s="30">
        <v>3182.73</v>
      </c>
      <c r="G2061" s="30">
        <v>4601.04</v>
      </c>
      <c r="H2061" s="30">
        <v>0</v>
      </c>
      <c r="I2061" s="24">
        <v>964.41</v>
      </c>
      <c r="J2061" s="24">
        <v>1219.94</v>
      </c>
      <c r="K2061" s="24">
        <v>1497.78</v>
      </c>
      <c r="L2061" s="24">
        <v>1891.91</v>
      </c>
      <c r="M2061" s="24">
        <v>2124.34</v>
      </c>
      <c r="N2061" s="24">
        <v>2529.66</v>
      </c>
      <c r="O2061" s="24">
        <v>3172.38</v>
      </c>
      <c r="P2061" s="24">
        <v>4590.6899999999996</v>
      </c>
      <c r="Q2061" s="30">
        <v>0</v>
      </c>
      <c r="R2061" s="24">
        <v>954.06</v>
      </c>
      <c r="S2061" s="24">
        <v>1209.5899999999999</v>
      </c>
      <c r="T2061" s="24">
        <v>1487.43</v>
      </c>
      <c r="U2061" s="24">
        <v>1881.56</v>
      </c>
      <c r="V2061" s="31">
        <v>1.07</v>
      </c>
      <c r="W2061" s="31">
        <v>0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2138.23</v>
      </c>
      <c r="E2062" s="30">
        <v>2543.5500000000002</v>
      </c>
      <c r="F2062" s="30">
        <v>3186.27</v>
      </c>
      <c r="G2062" s="30">
        <v>4604.58</v>
      </c>
      <c r="H2062" s="30">
        <v>0</v>
      </c>
      <c r="I2062" s="24">
        <v>967.95</v>
      </c>
      <c r="J2062" s="24">
        <v>1223.48</v>
      </c>
      <c r="K2062" s="24">
        <v>1501.32</v>
      </c>
      <c r="L2062" s="24">
        <v>1895.45</v>
      </c>
      <c r="M2062" s="24">
        <v>2127.88</v>
      </c>
      <c r="N2062" s="24">
        <v>2533.1999999999998</v>
      </c>
      <c r="O2062" s="24">
        <v>3175.92</v>
      </c>
      <c r="P2062" s="24">
        <v>4594.2299999999996</v>
      </c>
      <c r="Q2062" s="30">
        <v>0</v>
      </c>
      <c r="R2062" s="24">
        <v>957.6</v>
      </c>
      <c r="S2062" s="24">
        <v>1213.1300000000001</v>
      </c>
      <c r="T2062" s="24">
        <v>1490.97</v>
      </c>
      <c r="U2062" s="24">
        <v>1885.1</v>
      </c>
      <c r="V2062" s="31">
        <v>0</v>
      </c>
      <c r="W2062" s="31">
        <v>9.7100000000000009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2132.27</v>
      </c>
      <c r="E2063" s="30">
        <v>2537.59</v>
      </c>
      <c r="F2063" s="30">
        <v>3180.31</v>
      </c>
      <c r="G2063" s="30">
        <v>4598.62</v>
      </c>
      <c r="H2063" s="30">
        <v>0</v>
      </c>
      <c r="I2063" s="24">
        <v>961.99</v>
      </c>
      <c r="J2063" s="24">
        <v>1217.52</v>
      </c>
      <c r="K2063" s="24">
        <v>1495.36</v>
      </c>
      <c r="L2063" s="24">
        <v>1889.49</v>
      </c>
      <c r="M2063" s="24">
        <v>2121.92</v>
      </c>
      <c r="N2063" s="24">
        <v>2527.2399999999998</v>
      </c>
      <c r="O2063" s="24">
        <v>3169.96</v>
      </c>
      <c r="P2063" s="24">
        <v>4588.2700000000004</v>
      </c>
      <c r="Q2063" s="30">
        <v>0</v>
      </c>
      <c r="R2063" s="24">
        <v>951.64</v>
      </c>
      <c r="S2063" s="24">
        <v>1207.17</v>
      </c>
      <c r="T2063" s="24">
        <v>1485.01</v>
      </c>
      <c r="U2063" s="24">
        <v>1879.14</v>
      </c>
      <c r="V2063" s="31">
        <v>0</v>
      </c>
      <c r="W2063" s="31">
        <v>20.420000000000002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2136.81</v>
      </c>
      <c r="E2064" s="30">
        <v>2542.13</v>
      </c>
      <c r="F2064" s="30">
        <v>3184.85</v>
      </c>
      <c r="G2064" s="30">
        <v>4603.16</v>
      </c>
      <c r="H2064" s="30">
        <v>0</v>
      </c>
      <c r="I2064" s="24">
        <v>966.53</v>
      </c>
      <c r="J2064" s="24">
        <v>1222.06</v>
      </c>
      <c r="K2064" s="24">
        <v>1499.9</v>
      </c>
      <c r="L2064" s="24">
        <v>1894.03</v>
      </c>
      <c r="M2064" s="24">
        <v>2126.46</v>
      </c>
      <c r="N2064" s="24">
        <v>2531.7800000000002</v>
      </c>
      <c r="O2064" s="24">
        <v>3174.5</v>
      </c>
      <c r="P2064" s="24">
        <v>4592.8100000000004</v>
      </c>
      <c r="Q2064" s="30">
        <v>0</v>
      </c>
      <c r="R2064" s="24">
        <v>956.18</v>
      </c>
      <c r="S2064" s="24">
        <v>1211.71</v>
      </c>
      <c r="T2064" s="24">
        <v>1489.55</v>
      </c>
      <c r="U2064" s="24">
        <v>1883.68</v>
      </c>
      <c r="V2064" s="31">
        <v>0</v>
      </c>
      <c r="W2064" s="31">
        <v>5.39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2230.0700000000002</v>
      </c>
      <c r="E2065" s="30">
        <v>2635.39</v>
      </c>
      <c r="F2065" s="30">
        <v>3278.11</v>
      </c>
      <c r="G2065" s="30">
        <v>4696.42</v>
      </c>
      <c r="H2065" s="30">
        <v>0</v>
      </c>
      <c r="I2065" s="24">
        <v>1059.79</v>
      </c>
      <c r="J2065" s="24">
        <v>1315.32</v>
      </c>
      <c r="K2065" s="24">
        <v>1593.16</v>
      </c>
      <c r="L2065" s="24">
        <v>1987.29</v>
      </c>
      <c r="M2065" s="24">
        <v>2219.7199999999998</v>
      </c>
      <c r="N2065" s="24">
        <v>2625.04</v>
      </c>
      <c r="O2065" s="24">
        <v>3267.76</v>
      </c>
      <c r="P2065" s="24">
        <v>4686.07</v>
      </c>
      <c r="Q2065" s="30">
        <v>0</v>
      </c>
      <c r="R2065" s="24">
        <v>1049.44</v>
      </c>
      <c r="S2065" s="24">
        <v>1304.97</v>
      </c>
      <c r="T2065" s="24">
        <v>1582.81</v>
      </c>
      <c r="U2065" s="24">
        <v>1976.94</v>
      </c>
      <c r="V2065" s="31">
        <v>5.62</v>
      </c>
      <c r="W2065" s="31">
        <v>0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2255.14</v>
      </c>
      <c r="E2066" s="30">
        <v>2660.46</v>
      </c>
      <c r="F2066" s="30">
        <v>3303.18</v>
      </c>
      <c r="G2066" s="30">
        <v>4721.49</v>
      </c>
      <c r="H2066" s="30">
        <v>0</v>
      </c>
      <c r="I2066" s="24">
        <v>1084.8599999999999</v>
      </c>
      <c r="J2066" s="24">
        <v>1340.39</v>
      </c>
      <c r="K2066" s="24">
        <v>1618.23</v>
      </c>
      <c r="L2066" s="24">
        <v>2012.36</v>
      </c>
      <c r="M2066" s="24">
        <v>2244.79</v>
      </c>
      <c r="N2066" s="24">
        <v>2650.11</v>
      </c>
      <c r="O2066" s="24">
        <v>3292.83</v>
      </c>
      <c r="P2066" s="24">
        <v>4711.1400000000003</v>
      </c>
      <c r="Q2066" s="30">
        <v>0</v>
      </c>
      <c r="R2066" s="24">
        <v>1074.51</v>
      </c>
      <c r="S2066" s="24">
        <v>1330.04</v>
      </c>
      <c r="T2066" s="24">
        <v>1607.88</v>
      </c>
      <c r="U2066" s="24">
        <v>2002.01</v>
      </c>
      <c r="V2066" s="31">
        <v>0</v>
      </c>
      <c r="W2066" s="31">
        <v>106.92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2305.3000000000002</v>
      </c>
      <c r="E2067" s="30">
        <v>2710.62</v>
      </c>
      <c r="F2067" s="30">
        <v>3353.34</v>
      </c>
      <c r="G2067" s="30">
        <v>4771.6499999999996</v>
      </c>
      <c r="H2067" s="30">
        <v>0</v>
      </c>
      <c r="I2067" s="24">
        <v>1135.02</v>
      </c>
      <c r="J2067" s="24">
        <v>1390.55</v>
      </c>
      <c r="K2067" s="24">
        <v>1668.39</v>
      </c>
      <c r="L2067" s="24">
        <v>2062.52</v>
      </c>
      <c r="M2067" s="24">
        <v>2294.9499999999998</v>
      </c>
      <c r="N2067" s="24">
        <v>2700.27</v>
      </c>
      <c r="O2067" s="24">
        <v>3342.99</v>
      </c>
      <c r="P2067" s="24">
        <v>4761.3</v>
      </c>
      <c r="Q2067" s="30">
        <v>0</v>
      </c>
      <c r="R2067" s="24">
        <v>1124.67</v>
      </c>
      <c r="S2067" s="24">
        <v>1380.2</v>
      </c>
      <c r="T2067" s="24">
        <v>1658.04</v>
      </c>
      <c r="U2067" s="24">
        <v>2052.17</v>
      </c>
      <c r="V2067" s="31">
        <v>0</v>
      </c>
      <c r="W2067" s="31">
        <v>31.05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2423.44</v>
      </c>
      <c r="E2068" s="30">
        <v>2828.76</v>
      </c>
      <c r="F2068" s="30">
        <v>3471.48</v>
      </c>
      <c r="G2068" s="30">
        <v>4889.79</v>
      </c>
      <c r="H2068" s="30">
        <v>0</v>
      </c>
      <c r="I2068" s="24">
        <v>1253.1600000000001</v>
      </c>
      <c r="J2068" s="24">
        <v>1508.69</v>
      </c>
      <c r="K2068" s="24">
        <v>1786.53</v>
      </c>
      <c r="L2068" s="24">
        <v>2180.66</v>
      </c>
      <c r="M2068" s="24">
        <v>2413.09</v>
      </c>
      <c r="N2068" s="24">
        <v>2818.41</v>
      </c>
      <c r="O2068" s="24">
        <v>3461.13</v>
      </c>
      <c r="P2068" s="24">
        <v>4879.4399999999996</v>
      </c>
      <c r="Q2068" s="30">
        <v>0</v>
      </c>
      <c r="R2068" s="24">
        <v>1242.81</v>
      </c>
      <c r="S2068" s="24">
        <v>1498.34</v>
      </c>
      <c r="T2068" s="24">
        <v>1776.18</v>
      </c>
      <c r="U2068" s="24">
        <v>2170.31</v>
      </c>
      <c r="V2068" s="31">
        <v>0</v>
      </c>
      <c r="W2068" s="31">
        <v>86.72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2601.11</v>
      </c>
      <c r="E2069" s="30">
        <v>3006.43</v>
      </c>
      <c r="F2069" s="30">
        <v>3649.15</v>
      </c>
      <c r="G2069" s="30">
        <v>5067.46</v>
      </c>
      <c r="H2069" s="30">
        <v>0</v>
      </c>
      <c r="I2069" s="24">
        <v>1430.83</v>
      </c>
      <c r="J2069" s="24">
        <v>1686.36</v>
      </c>
      <c r="K2069" s="24">
        <v>1964.2</v>
      </c>
      <c r="L2069" s="24">
        <v>2358.33</v>
      </c>
      <c r="M2069" s="24">
        <v>2590.7600000000002</v>
      </c>
      <c r="N2069" s="24">
        <v>2996.08</v>
      </c>
      <c r="O2069" s="24">
        <v>3638.8</v>
      </c>
      <c r="P2069" s="24">
        <v>5057.1099999999997</v>
      </c>
      <c r="Q2069" s="30">
        <v>0</v>
      </c>
      <c r="R2069" s="24">
        <v>1420.48</v>
      </c>
      <c r="S2069" s="24">
        <v>1676.01</v>
      </c>
      <c r="T2069" s="24">
        <v>1953.85</v>
      </c>
      <c r="U2069" s="24">
        <v>2347.98</v>
      </c>
      <c r="V2069" s="31">
        <v>33.93</v>
      </c>
      <c r="W2069" s="31">
        <v>0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2785.29</v>
      </c>
      <c r="E2070" s="30">
        <v>3190.61</v>
      </c>
      <c r="F2070" s="30">
        <v>3833.33</v>
      </c>
      <c r="G2070" s="30">
        <v>5251.64</v>
      </c>
      <c r="H2070" s="30">
        <v>0</v>
      </c>
      <c r="I2070" s="24">
        <v>1615.01</v>
      </c>
      <c r="J2070" s="24">
        <v>1870.54</v>
      </c>
      <c r="K2070" s="24">
        <v>2148.38</v>
      </c>
      <c r="L2070" s="24">
        <v>2542.5100000000002</v>
      </c>
      <c r="M2070" s="24">
        <v>2774.94</v>
      </c>
      <c r="N2070" s="24">
        <v>3180.26</v>
      </c>
      <c r="O2070" s="24">
        <v>3822.98</v>
      </c>
      <c r="P2070" s="24">
        <v>5241.29</v>
      </c>
      <c r="Q2070" s="30">
        <v>0</v>
      </c>
      <c r="R2070" s="24">
        <v>1604.66</v>
      </c>
      <c r="S2070" s="24">
        <v>1860.19</v>
      </c>
      <c r="T2070" s="24">
        <v>2138.0300000000002</v>
      </c>
      <c r="U2070" s="24">
        <v>2532.16</v>
      </c>
      <c r="V2070" s="31">
        <v>0</v>
      </c>
      <c r="W2070" s="31">
        <v>382.34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2521.59</v>
      </c>
      <c r="E2071" s="30">
        <v>2926.91</v>
      </c>
      <c r="F2071" s="30">
        <v>3569.63</v>
      </c>
      <c r="G2071" s="30">
        <v>4987.9399999999996</v>
      </c>
      <c r="H2071" s="30">
        <v>0</v>
      </c>
      <c r="I2071" s="24">
        <v>1351.31</v>
      </c>
      <c r="J2071" s="24">
        <v>1606.84</v>
      </c>
      <c r="K2071" s="24">
        <v>1884.68</v>
      </c>
      <c r="L2071" s="24">
        <v>2278.81</v>
      </c>
      <c r="M2071" s="24">
        <v>2511.2399999999998</v>
      </c>
      <c r="N2071" s="24">
        <v>2916.56</v>
      </c>
      <c r="O2071" s="24">
        <v>3559.28</v>
      </c>
      <c r="P2071" s="24">
        <v>4977.59</v>
      </c>
      <c r="Q2071" s="30">
        <v>0</v>
      </c>
      <c r="R2071" s="24">
        <v>1340.96</v>
      </c>
      <c r="S2071" s="24">
        <v>1596.49</v>
      </c>
      <c r="T2071" s="24">
        <v>1874.33</v>
      </c>
      <c r="U2071" s="24">
        <v>2268.46</v>
      </c>
      <c r="V2071" s="31">
        <v>0</v>
      </c>
      <c r="W2071" s="31">
        <v>251.05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2281.84</v>
      </c>
      <c r="E2072" s="30">
        <v>2687.16</v>
      </c>
      <c r="F2072" s="30">
        <v>3329.88</v>
      </c>
      <c r="G2072" s="30">
        <v>4748.1899999999996</v>
      </c>
      <c r="H2072" s="30">
        <v>0</v>
      </c>
      <c r="I2072" s="24">
        <v>1111.56</v>
      </c>
      <c r="J2072" s="24">
        <v>1367.09</v>
      </c>
      <c r="K2072" s="24">
        <v>1644.93</v>
      </c>
      <c r="L2072" s="24">
        <v>2039.06</v>
      </c>
      <c r="M2072" s="24">
        <v>2271.4899999999998</v>
      </c>
      <c r="N2072" s="24">
        <v>2676.81</v>
      </c>
      <c r="O2072" s="24">
        <v>3319.53</v>
      </c>
      <c r="P2072" s="24">
        <v>4737.84</v>
      </c>
      <c r="Q2072" s="30">
        <v>0</v>
      </c>
      <c r="R2072" s="24">
        <v>1101.21</v>
      </c>
      <c r="S2072" s="24">
        <v>1356.74</v>
      </c>
      <c r="T2072" s="24">
        <v>1634.58</v>
      </c>
      <c r="U2072" s="24">
        <v>2028.71</v>
      </c>
      <c r="V2072" s="31">
        <v>0</v>
      </c>
      <c r="W2072" s="31">
        <v>181.8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2277.12</v>
      </c>
      <c r="E2073" s="30">
        <v>2682.44</v>
      </c>
      <c r="F2073" s="30">
        <v>3325.16</v>
      </c>
      <c r="G2073" s="30">
        <v>4743.47</v>
      </c>
      <c r="H2073" s="30">
        <v>0</v>
      </c>
      <c r="I2073" s="24">
        <v>1106.8399999999999</v>
      </c>
      <c r="J2073" s="24">
        <v>1362.37</v>
      </c>
      <c r="K2073" s="24">
        <v>1640.21</v>
      </c>
      <c r="L2073" s="24">
        <v>2034.34</v>
      </c>
      <c r="M2073" s="24">
        <v>2266.77</v>
      </c>
      <c r="N2073" s="24">
        <v>2672.09</v>
      </c>
      <c r="O2073" s="24">
        <v>3314.81</v>
      </c>
      <c r="P2073" s="24">
        <v>4733.12</v>
      </c>
      <c r="Q2073" s="30">
        <v>0</v>
      </c>
      <c r="R2073" s="24">
        <v>1096.49</v>
      </c>
      <c r="S2073" s="24">
        <v>1352.02</v>
      </c>
      <c r="T2073" s="24">
        <v>1629.86</v>
      </c>
      <c r="U2073" s="24">
        <v>2023.99</v>
      </c>
      <c r="V2073" s="31">
        <v>0</v>
      </c>
      <c r="W2073" s="31">
        <v>122.52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2125.0500000000002</v>
      </c>
      <c r="E2074" s="30">
        <v>2530.37</v>
      </c>
      <c r="F2074" s="30">
        <v>3173.09</v>
      </c>
      <c r="G2074" s="30">
        <v>4591.3999999999996</v>
      </c>
      <c r="H2074" s="30">
        <v>0</v>
      </c>
      <c r="I2074" s="24">
        <v>954.77</v>
      </c>
      <c r="J2074" s="24">
        <v>1210.3</v>
      </c>
      <c r="K2074" s="24">
        <v>1488.14</v>
      </c>
      <c r="L2074" s="24">
        <v>1882.27</v>
      </c>
      <c r="M2074" s="24">
        <v>2114.6999999999998</v>
      </c>
      <c r="N2074" s="24">
        <v>2520.02</v>
      </c>
      <c r="O2074" s="24">
        <v>3162.74</v>
      </c>
      <c r="P2074" s="24">
        <v>4581.05</v>
      </c>
      <c r="Q2074" s="30">
        <v>0</v>
      </c>
      <c r="R2074" s="24">
        <v>944.42</v>
      </c>
      <c r="S2074" s="24">
        <v>1199.95</v>
      </c>
      <c r="T2074" s="24">
        <v>1477.79</v>
      </c>
      <c r="U2074" s="24">
        <v>1871.92</v>
      </c>
      <c r="V2074" s="31">
        <v>0</v>
      </c>
      <c r="W2074" s="31">
        <v>45.02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1337.85</v>
      </c>
      <c r="E2075" s="30">
        <v>1743.17</v>
      </c>
      <c r="F2075" s="30">
        <v>2385.89</v>
      </c>
      <c r="G2075" s="30">
        <v>3804.2</v>
      </c>
      <c r="H2075" s="30">
        <v>0</v>
      </c>
      <c r="I2075" s="24">
        <v>167.57</v>
      </c>
      <c r="J2075" s="24">
        <v>423.1</v>
      </c>
      <c r="K2075" s="24">
        <v>700.94</v>
      </c>
      <c r="L2075" s="24">
        <v>1095.07</v>
      </c>
      <c r="M2075" s="24">
        <v>1327.5</v>
      </c>
      <c r="N2075" s="24">
        <v>1732.82</v>
      </c>
      <c r="O2075" s="24">
        <v>2375.54</v>
      </c>
      <c r="P2075" s="24">
        <v>3793.85</v>
      </c>
      <c r="Q2075" s="30">
        <v>0</v>
      </c>
      <c r="R2075" s="24">
        <v>157.22</v>
      </c>
      <c r="S2075" s="24">
        <v>412.75</v>
      </c>
      <c r="T2075" s="24">
        <v>690.59</v>
      </c>
      <c r="U2075" s="24">
        <v>1084.72</v>
      </c>
      <c r="V2075" s="31">
        <v>0</v>
      </c>
      <c r="W2075" s="31">
        <v>0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1337.85</v>
      </c>
      <c r="E2076" s="30">
        <v>1743.17</v>
      </c>
      <c r="F2076" s="30">
        <v>2385.89</v>
      </c>
      <c r="G2076" s="30">
        <v>3804.2</v>
      </c>
      <c r="H2076" s="30">
        <v>0</v>
      </c>
      <c r="I2076" s="24">
        <v>167.57</v>
      </c>
      <c r="J2076" s="24">
        <v>423.1</v>
      </c>
      <c r="K2076" s="24">
        <v>700.94</v>
      </c>
      <c r="L2076" s="24">
        <v>1095.07</v>
      </c>
      <c r="M2076" s="24">
        <v>1327.5</v>
      </c>
      <c r="N2076" s="24">
        <v>1732.82</v>
      </c>
      <c r="O2076" s="24">
        <v>2375.54</v>
      </c>
      <c r="P2076" s="24">
        <v>3793.85</v>
      </c>
      <c r="Q2076" s="30">
        <v>0</v>
      </c>
      <c r="R2076" s="24">
        <v>157.22</v>
      </c>
      <c r="S2076" s="24">
        <v>412.75</v>
      </c>
      <c r="T2076" s="24">
        <v>690.59</v>
      </c>
      <c r="U2076" s="24">
        <v>1084.72</v>
      </c>
      <c r="V2076" s="31">
        <v>0</v>
      </c>
      <c r="W2076" s="31">
        <v>0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1337.85</v>
      </c>
      <c r="E2077" s="30">
        <v>1743.17</v>
      </c>
      <c r="F2077" s="30">
        <v>2385.89</v>
      </c>
      <c r="G2077" s="30">
        <v>3804.2</v>
      </c>
      <c r="H2077" s="30">
        <v>0</v>
      </c>
      <c r="I2077" s="24">
        <v>167.57</v>
      </c>
      <c r="J2077" s="24">
        <v>423.1</v>
      </c>
      <c r="K2077" s="24">
        <v>700.94</v>
      </c>
      <c r="L2077" s="24">
        <v>1095.07</v>
      </c>
      <c r="M2077" s="24">
        <v>1327.5</v>
      </c>
      <c r="N2077" s="24">
        <v>1732.82</v>
      </c>
      <c r="O2077" s="24">
        <v>2375.54</v>
      </c>
      <c r="P2077" s="24">
        <v>3793.85</v>
      </c>
      <c r="Q2077" s="30">
        <v>0</v>
      </c>
      <c r="R2077" s="24">
        <v>157.22</v>
      </c>
      <c r="S2077" s="24">
        <v>412.75</v>
      </c>
      <c r="T2077" s="24">
        <v>690.59</v>
      </c>
      <c r="U2077" s="24">
        <v>1084.72</v>
      </c>
      <c r="V2077" s="31">
        <v>0</v>
      </c>
      <c r="W2077" s="31">
        <v>0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1998.91</v>
      </c>
      <c r="E2078" s="30">
        <v>2404.23</v>
      </c>
      <c r="F2078" s="30">
        <v>3046.95</v>
      </c>
      <c r="G2078" s="30">
        <v>4465.26</v>
      </c>
      <c r="H2078" s="30">
        <v>0</v>
      </c>
      <c r="I2078" s="24">
        <v>828.63</v>
      </c>
      <c r="J2078" s="24">
        <v>1084.1600000000001</v>
      </c>
      <c r="K2078" s="24">
        <v>1362</v>
      </c>
      <c r="L2078" s="24">
        <v>1756.13</v>
      </c>
      <c r="M2078" s="24">
        <v>1988.56</v>
      </c>
      <c r="N2078" s="24">
        <v>2393.88</v>
      </c>
      <c r="O2078" s="24">
        <v>3036.6</v>
      </c>
      <c r="P2078" s="24">
        <v>4454.91</v>
      </c>
      <c r="Q2078" s="30">
        <v>0</v>
      </c>
      <c r="R2078" s="24">
        <v>818.28</v>
      </c>
      <c r="S2078" s="24">
        <v>1073.81</v>
      </c>
      <c r="T2078" s="24">
        <v>1351.65</v>
      </c>
      <c r="U2078" s="24">
        <v>1745.78</v>
      </c>
      <c r="V2078" s="31">
        <v>46.36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2131.84</v>
      </c>
      <c r="E2079" s="30">
        <v>2537.16</v>
      </c>
      <c r="F2079" s="30">
        <v>3179.88</v>
      </c>
      <c r="G2079" s="30">
        <v>4598.1899999999996</v>
      </c>
      <c r="H2079" s="30">
        <v>0</v>
      </c>
      <c r="I2079" s="24">
        <v>961.56</v>
      </c>
      <c r="J2079" s="24">
        <v>1217.0899999999999</v>
      </c>
      <c r="K2079" s="24">
        <v>1494.93</v>
      </c>
      <c r="L2079" s="24">
        <v>1889.06</v>
      </c>
      <c r="M2079" s="24">
        <v>2121.4899999999998</v>
      </c>
      <c r="N2079" s="24">
        <v>2526.81</v>
      </c>
      <c r="O2079" s="24">
        <v>3169.53</v>
      </c>
      <c r="P2079" s="24">
        <v>4587.84</v>
      </c>
      <c r="Q2079" s="30">
        <v>0</v>
      </c>
      <c r="R2079" s="24">
        <v>951.21</v>
      </c>
      <c r="S2079" s="24">
        <v>1206.74</v>
      </c>
      <c r="T2079" s="24">
        <v>1484.58</v>
      </c>
      <c r="U2079" s="24">
        <v>1878.71</v>
      </c>
      <c r="V2079" s="31">
        <v>26.74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1343.47</v>
      </c>
      <c r="E2080" s="30">
        <v>1748.79</v>
      </c>
      <c r="F2080" s="30">
        <v>2391.5100000000002</v>
      </c>
      <c r="G2080" s="30">
        <v>3809.82</v>
      </c>
      <c r="H2080" s="30">
        <v>0</v>
      </c>
      <c r="I2080" s="24">
        <v>173.19</v>
      </c>
      <c r="J2080" s="24">
        <v>428.72</v>
      </c>
      <c r="K2080" s="24">
        <v>706.56</v>
      </c>
      <c r="L2080" s="24">
        <v>1100.69</v>
      </c>
      <c r="M2080" s="24">
        <v>1333.12</v>
      </c>
      <c r="N2080" s="24">
        <v>1738.44</v>
      </c>
      <c r="O2080" s="24">
        <v>2381.16</v>
      </c>
      <c r="P2080" s="24">
        <v>3799.47</v>
      </c>
      <c r="Q2080" s="30">
        <v>0</v>
      </c>
      <c r="R2080" s="24">
        <v>162.84</v>
      </c>
      <c r="S2080" s="24">
        <v>418.37</v>
      </c>
      <c r="T2080" s="24">
        <v>696.21</v>
      </c>
      <c r="U2080" s="24">
        <v>1090.3399999999999</v>
      </c>
      <c r="V2080" s="31">
        <v>325.07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2103.6799999999998</v>
      </c>
      <c r="E2081" s="30">
        <v>2509</v>
      </c>
      <c r="F2081" s="30">
        <v>3151.72</v>
      </c>
      <c r="G2081" s="30">
        <v>4570.03</v>
      </c>
      <c r="H2081" s="30">
        <v>0</v>
      </c>
      <c r="I2081" s="24">
        <v>933.4</v>
      </c>
      <c r="J2081" s="24">
        <v>1188.93</v>
      </c>
      <c r="K2081" s="24">
        <v>1466.77</v>
      </c>
      <c r="L2081" s="24">
        <v>1860.9</v>
      </c>
      <c r="M2081" s="24">
        <v>2093.33</v>
      </c>
      <c r="N2081" s="24">
        <v>2498.65</v>
      </c>
      <c r="O2081" s="24">
        <v>3141.37</v>
      </c>
      <c r="P2081" s="24">
        <v>4559.68</v>
      </c>
      <c r="Q2081" s="30">
        <v>0</v>
      </c>
      <c r="R2081" s="24">
        <v>923.05</v>
      </c>
      <c r="S2081" s="24">
        <v>1178.58</v>
      </c>
      <c r="T2081" s="24">
        <v>1456.42</v>
      </c>
      <c r="U2081" s="24">
        <v>1850.55</v>
      </c>
      <c r="V2081" s="31">
        <v>207.53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2117.96</v>
      </c>
      <c r="E2082" s="30">
        <v>2523.2800000000002</v>
      </c>
      <c r="F2082" s="30">
        <v>3166</v>
      </c>
      <c r="G2082" s="30">
        <v>4584.3100000000004</v>
      </c>
      <c r="H2082" s="30">
        <v>0</v>
      </c>
      <c r="I2082" s="24">
        <v>947.68</v>
      </c>
      <c r="J2082" s="24">
        <v>1203.21</v>
      </c>
      <c r="K2082" s="24">
        <v>1481.05</v>
      </c>
      <c r="L2082" s="24">
        <v>1875.18</v>
      </c>
      <c r="M2082" s="24">
        <v>2107.61</v>
      </c>
      <c r="N2082" s="24">
        <v>2512.9299999999998</v>
      </c>
      <c r="O2082" s="24">
        <v>3155.65</v>
      </c>
      <c r="P2082" s="24">
        <v>4573.96</v>
      </c>
      <c r="Q2082" s="30">
        <v>0</v>
      </c>
      <c r="R2082" s="24">
        <v>937.33</v>
      </c>
      <c r="S2082" s="24">
        <v>1192.8599999999999</v>
      </c>
      <c r="T2082" s="24">
        <v>1470.7</v>
      </c>
      <c r="U2082" s="24">
        <v>1864.83</v>
      </c>
      <c r="V2082" s="31">
        <v>21.92</v>
      </c>
      <c r="W2082" s="31">
        <v>0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2120.69</v>
      </c>
      <c r="E2083" s="30">
        <v>2526.0100000000002</v>
      </c>
      <c r="F2083" s="30">
        <v>3168.73</v>
      </c>
      <c r="G2083" s="30">
        <v>4587.04</v>
      </c>
      <c r="H2083" s="30">
        <v>0</v>
      </c>
      <c r="I2083" s="24">
        <v>950.41</v>
      </c>
      <c r="J2083" s="24">
        <v>1205.94</v>
      </c>
      <c r="K2083" s="24">
        <v>1483.78</v>
      </c>
      <c r="L2083" s="24">
        <v>1877.91</v>
      </c>
      <c r="M2083" s="24">
        <v>2110.34</v>
      </c>
      <c r="N2083" s="24">
        <v>2515.66</v>
      </c>
      <c r="O2083" s="24">
        <v>3158.38</v>
      </c>
      <c r="P2083" s="24">
        <v>4576.6899999999996</v>
      </c>
      <c r="Q2083" s="30">
        <v>0</v>
      </c>
      <c r="R2083" s="24">
        <v>940.06</v>
      </c>
      <c r="S2083" s="24">
        <v>1195.5899999999999</v>
      </c>
      <c r="T2083" s="24">
        <v>1473.43</v>
      </c>
      <c r="U2083" s="24">
        <v>1867.56</v>
      </c>
      <c r="V2083" s="31">
        <v>113.81</v>
      </c>
      <c r="W2083" s="31">
        <v>0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2119.46</v>
      </c>
      <c r="E2084" s="30">
        <v>2524.7800000000002</v>
      </c>
      <c r="F2084" s="30">
        <v>3167.5</v>
      </c>
      <c r="G2084" s="30">
        <v>4585.8100000000004</v>
      </c>
      <c r="H2084" s="30">
        <v>0</v>
      </c>
      <c r="I2084" s="24">
        <v>949.18</v>
      </c>
      <c r="J2084" s="24">
        <v>1204.71</v>
      </c>
      <c r="K2084" s="24">
        <v>1482.55</v>
      </c>
      <c r="L2084" s="24">
        <v>1876.68</v>
      </c>
      <c r="M2084" s="24">
        <v>2109.11</v>
      </c>
      <c r="N2084" s="24">
        <v>2514.4299999999998</v>
      </c>
      <c r="O2084" s="24">
        <v>3157.15</v>
      </c>
      <c r="P2084" s="24">
        <v>4575.46</v>
      </c>
      <c r="Q2084" s="30">
        <v>0</v>
      </c>
      <c r="R2084" s="24">
        <v>938.83</v>
      </c>
      <c r="S2084" s="24">
        <v>1194.3599999999999</v>
      </c>
      <c r="T2084" s="24">
        <v>1472.2</v>
      </c>
      <c r="U2084" s="24">
        <v>1866.33</v>
      </c>
      <c r="V2084" s="31">
        <v>18.66</v>
      </c>
      <c r="W2084" s="31">
        <v>0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2116.83</v>
      </c>
      <c r="E2085" s="30">
        <v>2522.15</v>
      </c>
      <c r="F2085" s="30">
        <v>3164.87</v>
      </c>
      <c r="G2085" s="30">
        <v>4583.18</v>
      </c>
      <c r="H2085" s="30">
        <v>0</v>
      </c>
      <c r="I2085" s="24">
        <v>946.55</v>
      </c>
      <c r="J2085" s="24">
        <v>1202.08</v>
      </c>
      <c r="K2085" s="24">
        <v>1479.92</v>
      </c>
      <c r="L2085" s="24">
        <v>1874.05</v>
      </c>
      <c r="M2085" s="24">
        <v>2106.48</v>
      </c>
      <c r="N2085" s="24">
        <v>2511.8000000000002</v>
      </c>
      <c r="O2085" s="24">
        <v>3154.52</v>
      </c>
      <c r="P2085" s="24">
        <v>4572.83</v>
      </c>
      <c r="Q2085" s="30">
        <v>0</v>
      </c>
      <c r="R2085" s="24">
        <v>936.2</v>
      </c>
      <c r="S2085" s="24">
        <v>1191.73</v>
      </c>
      <c r="T2085" s="24">
        <v>1469.57</v>
      </c>
      <c r="U2085" s="24">
        <v>1863.7</v>
      </c>
      <c r="V2085" s="31">
        <v>24.62</v>
      </c>
      <c r="W2085" s="31">
        <v>0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2121.58</v>
      </c>
      <c r="E2086" s="30">
        <v>2526.9</v>
      </c>
      <c r="F2086" s="30">
        <v>3169.62</v>
      </c>
      <c r="G2086" s="30">
        <v>4587.93</v>
      </c>
      <c r="H2086" s="30">
        <v>0</v>
      </c>
      <c r="I2086" s="24">
        <v>951.3</v>
      </c>
      <c r="J2086" s="24">
        <v>1206.83</v>
      </c>
      <c r="K2086" s="24">
        <v>1484.67</v>
      </c>
      <c r="L2086" s="24">
        <v>1878.8</v>
      </c>
      <c r="M2086" s="24">
        <v>2111.23</v>
      </c>
      <c r="N2086" s="24">
        <v>2516.5500000000002</v>
      </c>
      <c r="O2086" s="24">
        <v>3159.27</v>
      </c>
      <c r="P2086" s="24">
        <v>4577.58</v>
      </c>
      <c r="Q2086" s="30">
        <v>0</v>
      </c>
      <c r="R2086" s="24">
        <v>940.95</v>
      </c>
      <c r="S2086" s="24">
        <v>1196.48</v>
      </c>
      <c r="T2086" s="24">
        <v>1474.32</v>
      </c>
      <c r="U2086" s="24">
        <v>1868.45</v>
      </c>
      <c r="V2086" s="31">
        <v>109.8</v>
      </c>
      <c r="W2086" s="31">
        <v>0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2114.8000000000002</v>
      </c>
      <c r="E2087" s="30">
        <v>2520.12</v>
      </c>
      <c r="F2087" s="30">
        <v>3162.84</v>
      </c>
      <c r="G2087" s="30">
        <v>4581.1499999999996</v>
      </c>
      <c r="H2087" s="30">
        <v>0</v>
      </c>
      <c r="I2087" s="24">
        <v>944.52</v>
      </c>
      <c r="J2087" s="24">
        <v>1200.05</v>
      </c>
      <c r="K2087" s="24">
        <v>1477.89</v>
      </c>
      <c r="L2087" s="24">
        <v>1872.02</v>
      </c>
      <c r="M2087" s="24">
        <v>2104.4499999999998</v>
      </c>
      <c r="N2087" s="24">
        <v>2509.77</v>
      </c>
      <c r="O2087" s="24">
        <v>3152.49</v>
      </c>
      <c r="P2087" s="24">
        <v>4570.8</v>
      </c>
      <c r="Q2087" s="30">
        <v>0</v>
      </c>
      <c r="R2087" s="24">
        <v>934.17</v>
      </c>
      <c r="S2087" s="24">
        <v>1189.7</v>
      </c>
      <c r="T2087" s="24">
        <v>1467.54</v>
      </c>
      <c r="U2087" s="24">
        <v>1861.67</v>
      </c>
      <c r="V2087" s="31">
        <v>150.03</v>
      </c>
      <c r="W2087" s="31">
        <v>0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2112.21</v>
      </c>
      <c r="E2088" s="30">
        <v>2517.5300000000002</v>
      </c>
      <c r="F2088" s="30">
        <v>3160.25</v>
      </c>
      <c r="G2088" s="30">
        <v>4578.5600000000004</v>
      </c>
      <c r="H2088" s="30">
        <v>0</v>
      </c>
      <c r="I2088" s="24">
        <v>941.93</v>
      </c>
      <c r="J2088" s="24">
        <v>1197.46</v>
      </c>
      <c r="K2088" s="24">
        <v>1475.3</v>
      </c>
      <c r="L2088" s="24">
        <v>1869.43</v>
      </c>
      <c r="M2088" s="24">
        <v>2101.86</v>
      </c>
      <c r="N2088" s="24">
        <v>2507.1799999999998</v>
      </c>
      <c r="O2088" s="24">
        <v>3149.9</v>
      </c>
      <c r="P2088" s="24">
        <v>4568.21</v>
      </c>
      <c r="Q2088" s="30">
        <v>0</v>
      </c>
      <c r="R2088" s="24">
        <v>931.58</v>
      </c>
      <c r="S2088" s="24">
        <v>1187.1099999999999</v>
      </c>
      <c r="T2088" s="24">
        <v>1464.95</v>
      </c>
      <c r="U2088" s="24">
        <v>1859.08</v>
      </c>
      <c r="V2088" s="31">
        <v>10.95</v>
      </c>
      <c r="W2088" s="31">
        <v>0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2122.12</v>
      </c>
      <c r="E2089" s="30">
        <v>2527.44</v>
      </c>
      <c r="F2089" s="30">
        <v>3170.16</v>
      </c>
      <c r="G2089" s="30">
        <v>4588.47</v>
      </c>
      <c r="H2089" s="30">
        <v>0</v>
      </c>
      <c r="I2089" s="24">
        <v>951.84</v>
      </c>
      <c r="J2089" s="24">
        <v>1207.3699999999999</v>
      </c>
      <c r="K2089" s="24">
        <v>1485.21</v>
      </c>
      <c r="L2089" s="24">
        <v>1879.34</v>
      </c>
      <c r="M2089" s="24">
        <v>2111.77</v>
      </c>
      <c r="N2089" s="24">
        <v>2517.09</v>
      </c>
      <c r="O2089" s="24">
        <v>3159.81</v>
      </c>
      <c r="P2089" s="24">
        <v>4578.12</v>
      </c>
      <c r="Q2089" s="30">
        <v>0</v>
      </c>
      <c r="R2089" s="24">
        <v>941.49</v>
      </c>
      <c r="S2089" s="24">
        <v>1197.02</v>
      </c>
      <c r="T2089" s="24">
        <v>1474.86</v>
      </c>
      <c r="U2089" s="24">
        <v>1868.99</v>
      </c>
      <c r="V2089" s="31">
        <v>195.54</v>
      </c>
      <c r="W2089" s="31">
        <v>0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2125.92</v>
      </c>
      <c r="E2090" s="30">
        <v>2531.2399999999998</v>
      </c>
      <c r="F2090" s="30">
        <v>3173.96</v>
      </c>
      <c r="G2090" s="30">
        <v>4592.2700000000004</v>
      </c>
      <c r="H2090" s="30">
        <v>0</v>
      </c>
      <c r="I2090" s="24">
        <v>955.64</v>
      </c>
      <c r="J2090" s="24">
        <v>1211.17</v>
      </c>
      <c r="K2090" s="24">
        <v>1489.01</v>
      </c>
      <c r="L2090" s="24">
        <v>1883.14</v>
      </c>
      <c r="M2090" s="24">
        <v>2115.5700000000002</v>
      </c>
      <c r="N2090" s="24">
        <v>2520.89</v>
      </c>
      <c r="O2090" s="24">
        <v>3163.61</v>
      </c>
      <c r="P2090" s="24">
        <v>4581.92</v>
      </c>
      <c r="Q2090" s="30">
        <v>0</v>
      </c>
      <c r="R2090" s="24">
        <v>945.29</v>
      </c>
      <c r="S2090" s="24">
        <v>1200.82</v>
      </c>
      <c r="T2090" s="24">
        <v>1478.66</v>
      </c>
      <c r="U2090" s="24">
        <v>1872.79</v>
      </c>
      <c r="V2090" s="31">
        <v>190.36</v>
      </c>
      <c r="W2090" s="31">
        <v>0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2118.96</v>
      </c>
      <c r="E2091" s="30">
        <v>2524.2800000000002</v>
      </c>
      <c r="F2091" s="30">
        <v>3167</v>
      </c>
      <c r="G2091" s="30">
        <v>4585.3100000000004</v>
      </c>
      <c r="H2091" s="30">
        <v>0</v>
      </c>
      <c r="I2091" s="24">
        <v>948.68</v>
      </c>
      <c r="J2091" s="24">
        <v>1204.21</v>
      </c>
      <c r="K2091" s="24">
        <v>1482.05</v>
      </c>
      <c r="L2091" s="24">
        <v>1876.18</v>
      </c>
      <c r="M2091" s="24">
        <v>2108.61</v>
      </c>
      <c r="N2091" s="24">
        <v>2513.9299999999998</v>
      </c>
      <c r="O2091" s="24">
        <v>3156.65</v>
      </c>
      <c r="P2091" s="24">
        <v>4574.96</v>
      </c>
      <c r="Q2091" s="30">
        <v>0</v>
      </c>
      <c r="R2091" s="24">
        <v>938.33</v>
      </c>
      <c r="S2091" s="24">
        <v>1193.8599999999999</v>
      </c>
      <c r="T2091" s="24">
        <v>1471.7</v>
      </c>
      <c r="U2091" s="24">
        <v>1865.83</v>
      </c>
      <c r="V2091" s="31">
        <v>147.88</v>
      </c>
      <c r="W2091" s="31">
        <v>0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2117.09</v>
      </c>
      <c r="E2092" s="30">
        <v>2522.41</v>
      </c>
      <c r="F2092" s="30">
        <v>3165.13</v>
      </c>
      <c r="G2092" s="30">
        <v>4583.4399999999996</v>
      </c>
      <c r="H2092" s="30">
        <v>0</v>
      </c>
      <c r="I2092" s="24">
        <v>946.81</v>
      </c>
      <c r="J2092" s="24">
        <v>1202.3399999999999</v>
      </c>
      <c r="K2092" s="24">
        <v>1480.18</v>
      </c>
      <c r="L2092" s="24">
        <v>1874.31</v>
      </c>
      <c r="M2092" s="24">
        <v>2106.7399999999998</v>
      </c>
      <c r="N2092" s="24">
        <v>2512.06</v>
      </c>
      <c r="O2092" s="24">
        <v>3154.78</v>
      </c>
      <c r="P2092" s="24">
        <v>4573.09</v>
      </c>
      <c r="Q2092" s="30">
        <v>0</v>
      </c>
      <c r="R2092" s="24">
        <v>936.46</v>
      </c>
      <c r="S2092" s="24">
        <v>1191.99</v>
      </c>
      <c r="T2092" s="24">
        <v>1469.83</v>
      </c>
      <c r="U2092" s="24">
        <v>1863.96</v>
      </c>
      <c r="V2092" s="31">
        <v>0</v>
      </c>
      <c r="W2092" s="31">
        <v>2.57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2474.3000000000002</v>
      </c>
      <c r="E2093" s="30">
        <v>2879.62</v>
      </c>
      <c r="F2093" s="30">
        <v>3522.34</v>
      </c>
      <c r="G2093" s="30">
        <v>4940.6499999999996</v>
      </c>
      <c r="H2093" s="30">
        <v>0</v>
      </c>
      <c r="I2093" s="24">
        <v>1304.02</v>
      </c>
      <c r="J2093" s="24">
        <v>1559.55</v>
      </c>
      <c r="K2093" s="24">
        <v>1837.39</v>
      </c>
      <c r="L2093" s="24">
        <v>2231.52</v>
      </c>
      <c r="M2093" s="24">
        <v>2463.9499999999998</v>
      </c>
      <c r="N2093" s="24">
        <v>2869.27</v>
      </c>
      <c r="O2093" s="24">
        <v>3511.99</v>
      </c>
      <c r="P2093" s="24">
        <v>4930.3</v>
      </c>
      <c r="Q2093" s="30">
        <v>0</v>
      </c>
      <c r="R2093" s="24">
        <v>1293.67</v>
      </c>
      <c r="S2093" s="24">
        <v>1549.2</v>
      </c>
      <c r="T2093" s="24">
        <v>1827.04</v>
      </c>
      <c r="U2093" s="24">
        <v>2221.17</v>
      </c>
      <c r="V2093" s="31">
        <v>121.12</v>
      </c>
      <c r="W2093" s="31">
        <v>0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2562.8000000000002</v>
      </c>
      <c r="E2094" s="30">
        <v>2968.12</v>
      </c>
      <c r="F2094" s="30">
        <v>3610.84</v>
      </c>
      <c r="G2094" s="30">
        <v>5029.1499999999996</v>
      </c>
      <c r="H2094" s="30">
        <v>0</v>
      </c>
      <c r="I2094" s="24">
        <v>1392.52</v>
      </c>
      <c r="J2094" s="24">
        <v>1648.05</v>
      </c>
      <c r="K2094" s="24">
        <v>1925.89</v>
      </c>
      <c r="L2094" s="24">
        <v>2320.02</v>
      </c>
      <c r="M2094" s="24">
        <v>2552.4499999999998</v>
      </c>
      <c r="N2094" s="24">
        <v>2957.77</v>
      </c>
      <c r="O2094" s="24">
        <v>3600.49</v>
      </c>
      <c r="P2094" s="24">
        <v>5018.8</v>
      </c>
      <c r="Q2094" s="30">
        <v>0</v>
      </c>
      <c r="R2094" s="24">
        <v>1382.17</v>
      </c>
      <c r="S2094" s="24">
        <v>1637.7</v>
      </c>
      <c r="T2094" s="24">
        <v>1915.54</v>
      </c>
      <c r="U2094" s="24">
        <v>2309.67</v>
      </c>
      <c r="V2094" s="31">
        <v>0</v>
      </c>
      <c r="W2094" s="31">
        <v>249.46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2428.4</v>
      </c>
      <c r="E2095" s="30">
        <v>2833.72</v>
      </c>
      <c r="F2095" s="30">
        <v>3476.44</v>
      </c>
      <c r="G2095" s="30">
        <v>4894.75</v>
      </c>
      <c r="H2095" s="30">
        <v>0</v>
      </c>
      <c r="I2095" s="24">
        <v>1258.1199999999999</v>
      </c>
      <c r="J2095" s="24">
        <v>1513.65</v>
      </c>
      <c r="K2095" s="24">
        <v>1791.49</v>
      </c>
      <c r="L2095" s="24">
        <v>2185.62</v>
      </c>
      <c r="M2095" s="24">
        <v>2418.0500000000002</v>
      </c>
      <c r="N2095" s="24">
        <v>2823.37</v>
      </c>
      <c r="O2095" s="24">
        <v>3466.09</v>
      </c>
      <c r="P2095" s="24">
        <v>4884.3999999999996</v>
      </c>
      <c r="Q2095" s="30">
        <v>0</v>
      </c>
      <c r="R2095" s="24">
        <v>1247.77</v>
      </c>
      <c r="S2095" s="24">
        <v>1503.3</v>
      </c>
      <c r="T2095" s="24">
        <v>1781.14</v>
      </c>
      <c r="U2095" s="24">
        <v>2175.27</v>
      </c>
      <c r="V2095" s="31">
        <v>0</v>
      </c>
      <c r="W2095" s="31">
        <v>289.16000000000003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2107.21</v>
      </c>
      <c r="E2096" s="30">
        <v>2512.5300000000002</v>
      </c>
      <c r="F2096" s="30">
        <v>3155.25</v>
      </c>
      <c r="G2096" s="30">
        <v>4573.5600000000004</v>
      </c>
      <c r="H2096" s="30">
        <v>0</v>
      </c>
      <c r="I2096" s="24">
        <v>936.93</v>
      </c>
      <c r="J2096" s="24">
        <v>1192.46</v>
      </c>
      <c r="K2096" s="24">
        <v>1470.3</v>
      </c>
      <c r="L2096" s="24">
        <v>1864.43</v>
      </c>
      <c r="M2096" s="24">
        <v>2096.86</v>
      </c>
      <c r="N2096" s="24">
        <v>2502.1799999999998</v>
      </c>
      <c r="O2096" s="24">
        <v>3144.9</v>
      </c>
      <c r="P2096" s="24">
        <v>4563.21</v>
      </c>
      <c r="Q2096" s="30">
        <v>0</v>
      </c>
      <c r="R2096" s="24">
        <v>926.58</v>
      </c>
      <c r="S2096" s="24">
        <v>1182.1099999999999</v>
      </c>
      <c r="T2096" s="24">
        <v>1459.95</v>
      </c>
      <c r="U2096" s="24">
        <v>1854.08</v>
      </c>
      <c r="V2096" s="31">
        <v>0</v>
      </c>
      <c r="W2096" s="31">
        <v>796.31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2253.04</v>
      </c>
      <c r="E2097" s="30">
        <v>2658.36</v>
      </c>
      <c r="F2097" s="30">
        <v>3301.08</v>
      </c>
      <c r="G2097" s="30">
        <v>4719.3900000000003</v>
      </c>
      <c r="H2097" s="30">
        <v>0</v>
      </c>
      <c r="I2097" s="24">
        <v>1082.76</v>
      </c>
      <c r="J2097" s="24">
        <v>1338.29</v>
      </c>
      <c r="K2097" s="24">
        <v>1616.13</v>
      </c>
      <c r="L2097" s="24">
        <v>2010.26</v>
      </c>
      <c r="M2097" s="24">
        <v>2242.69</v>
      </c>
      <c r="N2097" s="24">
        <v>2648.01</v>
      </c>
      <c r="O2097" s="24">
        <v>3290.73</v>
      </c>
      <c r="P2097" s="24">
        <v>4709.04</v>
      </c>
      <c r="Q2097" s="30">
        <v>0</v>
      </c>
      <c r="R2097" s="24">
        <v>1072.4100000000001</v>
      </c>
      <c r="S2097" s="24">
        <v>1327.94</v>
      </c>
      <c r="T2097" s="24">
        <v>1605.78</v>
      </c>
      <c r="U2097" s="24">
        <v>1999.91</v>
      </c>
      <c r="V2097" s="31">
        <v>0</v>
      </c>
      <c r="W2097" s="31">
        <v>166.52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2061.96</v>
      </c>
      <c r="E2098" s="30">
        <v>2467.2800000000002</v>
      </c>
      <c r="F2098" s="30">
        <v>3110</v>
      </c>
      <c r="G2098" s="30">
        <v>4528.3100000000004</v>
      </c>
      <c r="H2098" s="30">
        <v>0</v>
      </c>
      <c r="I2098" s="24">
        <v>891.68</v>
      </c>
      <c r="J2098" s="24">
        <v>1147.21</v>
      </c>
      <c r="K2098" s="24">
        <v>1425.05</v>
      </c>
      <c r="L2098" s="24">
        <v>1819.18</v>
      </c>
      <c r="M2098" s="24">
        <v>2051.61</v>
      </c>
      <c r="N2098" s="24">
        <v>2456.9299999999998</v>
      </c>
      <c r="O2098" s="24">
        <v>3099.65</v>
      </c>
      <c r="P2098" s="24">
        <v>4517.96</v>
      </c>
      <c r="Q2098" s="30">
        <v>0</v>
      </c>
      <c r="R2098" s="24">
        <v>881.33</v>
      </c>
      <c r="S2098" s="24">
        <v>1136.8599999999999</v>
      </c>
      <c r="T2098" s="24">
        <v>1414.7</v>
      </c>
      <c r="U2098" s="24">
        <v>1808.83</v>
      </c>
      <c r="V2098" s="31">
        <v>0</v>
      </c>
      <c r="W2098" s="31">
        <v>245.19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1340.27</v>
      </c>
      <c r="E2099" s="30">
        <v>1745.59</v>
      </c>
      <c r="F2099" s="30">
        <v>2388.31</v>
      </c>
      <c r="G2099" s="30">
        <v>3806.62</v>
      </c>
      <c r="H2099" s="30">
        <v>0</v>
      </c>
      <c r="I2099" s="24">
        <v>169.99</v>
      </c>
      <c r="J2099" s="24">
        <v>425.52</v>
      </c>
      <c r="K2099" s="24">
        <v>703.36</v>
      </c>
      <c r="L2099" s="24">
        <v>1097.49</v>
      </c>
      <c r="M2099" s="24">
        <v>1329.92</v>
      </c>
      <c r="N2099" s="24">
        <v>1735.24</v>
      </c>
      <c r="O2099" s="24">
        <v>2377.96</v>
      </c>
      <c r="P2099" s="24">
        <v>3796.27</v>
      </c>
      <c r="Q2099" s="30">
        <v>0</v>
      </c>
      <c r="R2099" s="24">
        <v>159.63999999999999</v>
      </c>
      <c r="S2099" s="24">
        <v>415.17</v>
      </c>
      <c r="T2099" s="24">
        <v>693.01</v>
      </c>
      <c r="U2099" s="24">
        <v>1087.1400000000001</v>
      </c>
      <c r="V2099" s="31">
        <v>0</v>
      </c>
      <c r="W2099" s="31">
        <v>2.5099999999999998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1337.85</v>
      </c>
      <c r="E2100" s="30">
        <v>1743.17</v>
      </c>
      <c r="F2100" s="30">
        <v>2385.89</v>
      </c>
      <c r="G2100" s="30">
        <v>3804.2</v>
      </c>
      <c r="H2100" s="30">
        <v>0</v>
      </c>
      <c r="I2100" s="24">
        <v>167.57</v>
      </c>
      <c r="J2100" s="24">
        <v>423.1</v>
      </c>
      <c r="K2100" s="24">
        <v>700.94</v>
      </c>
      <c r="L2100" s="24">
        <v>1095.07</v>
      </c>
      <c r="M2100" s="24">
        <v>1327.5</v>
      </c>
      <c r="N2100" s="24">
        <v>1732.82</v>
      </c>
      <c r="O2100" s="24">
        <v>2375.54</v>
      </c>
      <c r="P2100" s="24">
        <v>3793.85</v>
      </c>
      <c r="Q2100" s="30">
        <v>0</v>
      </c>
      <c r="R2100" s="24">
        <v>157.22</v>
      </c>
      <c r="S2100" s="24">
        <v>412.75</v>
      </c>
      <c r="T2100" s="24">
        <v>690.59</v>
      </c>
      <c r="U2100" s="24">
        <v>1084.72</v>
      </c>
      <c r="V2100" s="31">
        <v>0</v>
      </c>
      <c r="W2100" s="31">
        <v>0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1337.85</v>
      </c>
      <c r="E2101" s="30">
        <v>1743.17</v>
      </c>
      <c r="F2101" s="30">
        <v>2385.89</v>
      </c>
      <c r="G2101" s="30">
        <v>3804.2</v>
      </c>
      <c r="H2101" s="30">
        <v>0</v>
      </c>
      <c r="I2101" s="24">
        <v>167.57</v>
      </c>
      <c r="J2101" s="24">
        <v>423.1</v>
      </c>
      <c r="K2101" s="24">
        <v>700.94</v>
      </c>
      <c r="L2101" s="24">
        <v>1095.07</v>
      </c>
      <c r="M2101" s="24">
        <v>1327.5</v>
      </c>
      <c r="N2101" s="24">
        <v>1732.82</v>
      </c>
      <c r="O2101" s="24">
        <v>2375.54</v>
      </c>
      <c r="P2101" s="24">
        <v>3793.85</v>
      </c>
      <c r="Q2101" s="30">
        <v>0</v>
      </c>
      <c r="R2101" s="24">
        <v>157.22</v>
      </c>
      <c r="S2101" s="24">
        <v>412.75</v>
      </c>
      <c r="T2101" s="24">
        <v>690.59</v>
      </c>
      <c r="U2101" s="24">
        <v>1084.72</v>
      </c>
      <c r="V2101" s="31">
        <v>263.47000000000003</v>
      </c>
      <c r="W2101" s="31">
        <v>0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1995.06</v>
      </c>
      <c r="E2102" s="30">
        <v>2400.38</v>
      </c>
      <c r="F2102" s="30">
        <v>3043.1</v>
      </c>
      <c r="G2102" s="30">
        <v>4461.41</v>
      </c>
      <c r="H2102" s="30">
        <v>0</v>
      </c>
      <c r="I2102" s="24">
        <v>824.78</v>
      </c>
      <c r="J2102" s="24">
        <v>1080.31</v>
      </c>
      <c r="K2102" s="24">
        <v>1358.15</v>
      </c>
      <c r="L2102" s="24">
        <v>1752.28</v>
      </c>
      <c r="M2102" s="24">
        <v>1984.71</v>
      </c>
      <c r="N2102" s="24">
        <v>2390.0300000000002</v>
      </c>
      <c r="O2102" s="24">
        <v>3032.75</v>
      </c>
      <c r="P2102" s="24">
        <v>4451.0600000000004</v>
      </c>
      <c r="Q2102" s="30">
        <v>0</v>
      </c>
      <c r="R2102" s="24">
        <v>814.43</v>
      </c>
      <c r="S2102" s="24">
        <v>1069.96</v>
      </c>
      <c r="T2102" s="24">
        <v>1347.8</v>
      </c>
      <c r="U2102" s="24">
        <v>1741.93</v>
      </c>
      <c r="V2102" s="31">
        <v>130.43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1604.6</v>
      </c>
      <c r="E2103" s="30">
        <v>2009.92</v>
      </c>
      <c r="F2103" s="30">
        <v>2652.64</v>
      </c>
      <c r="G2103" s="30">
        <v>4070.95</v>
      </c>
      <c r="H2103" s="30">
        <v>0</v>
      </c>
      <c r="I2103" s="24">
        <v>434.32</v>
      </c>
      <c r="J2103" s="24">
        <v>689.85</v>
      </c>
      <c r="K2103" s="24">
        <v>967.69</v>
      </c>
      <c r="L2103" s="24">
        <v>1361.82</v>
      </c>
      <c r="M2103" s="24">
        <v>1594.25</v>
      </c>
      <c r="N2103" s="24">
        <v>1999.57</v>
      </c>
      <c r="O2103" s="24">
        <v>2642.29</v>
      </c>
      <c r="P2103" s="24">
        <v>4060.6</v>
      </c>
      <c r="Q2103" s="30">
        <v>0</v>
      </c>
      <c r="R2103" s="24">
        <v>423.97</v>
      </c>
      <c r="S2103" s="24">
        <v>679.5</v>
      </c>
      <c r="T2103" s="24">
        <v>957.34</v>
      </c>
      <c r="U2103" s="24">
        <v>1351.47</v>
      </c>
      <c r="V2103" s="31">
        <v>640.66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1352.54</v>
      </c>
      <c r="E2104" s="30">
        <v>1757.86</v>
      </c>
      <c r="F2104" s="30">
        <v>2400.58</v>
      </c>
      <c r="G2104" s="30">
        <v>3818.89</v>
      </c>
      <c r="H2104" s="30">
        <v>0</v>
      </c>
      <c r="I2104" s="24">
        <v>182.26</v>
      </c>
      <c r="J2104" s="24">
        <v>437.79</v>
      </c>
      <c r="K2104" s="24">
        <v>715.63</v>
      </c>
      <c r="L2104" s="24">
        <v>1109.76</v>
      </c>
      <c r="M2104" s="24">
        <v>1342.19</v>
      </c>
      <c r="N2104" s="24">
        <v>1747.51</v>
      </c>
      <c r="O2104" s="24">
        <v>2390.23</v>
      </c>
      <c r="P2104" s="24">
        <v>3808.54</v>
      </c>
      <c r="Q2104" s="30">
        <v>0</v>
      </c>
      <c r="R2104" s="24">
        <v>171.91</v>
      </c>
      <c r="S2104" s="24">
        <v>427.44</v>
      </c>
      <c r="T2104" s="24">
        <v>705.28</v>
      </c>
      <c r="U2104" s="24">
        <v>1099.4100000000001</v>
      </c>
      <c r="V2104" s="31">
        <v>874.55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1370.16</v>
      </c>
      <c r="E2105" s="30">
        <v>1775.48</v>
      </c>
      <c r="F2105" s="30">
        <v>2418.1999999999998</v>
      </c>
      <c r="G2105" s="30">
        <v>3836.51</v>
      </c>
      <c r="H2105" s="30">
        <v>0</v>
      </c>
      <c r="I2105" s="24">
        <v>199.88</v>
      </c>
      <c r="J2105" s="24">
        <v>455.41</v>
      </c>
      <c r="K2105" s="24">
        <v>733.25</v>
      </c>
      <c r="L2105" s="24">
        <v>1127.3800000000001</v>
      </c>
      <c r="M2105" s="24">
        <v>1359.81</v>
      </c>
      <c r="N2105" s="24">
        <v>1765.13</v>
      </c>
      <c r="O2105" s="24">
        <v>2407.85</v>
      </c>
      <c r="P2105" s="24">
        <v>3826.16</v>
      </c>
      <c r="Q2105" s="30">
        <v>0</v>
      </c>
      <c r="R2105" s="24">
        <v>189.53</v>
      </c>
      <c r="S2105" s="24">
        <v>445.06</v>
      </c>
      <c r="T2105" s="24">
        <v>722.9</v>
      </c>
      <c r="U2105" s="24">
        <v>1117.03</v>
      </c>
      <c r="V2105" s="31">
        <v>887.04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2217.3200000000002</v>
      </c>
      <c r="E2106" s="30">
        <v>2622.64</v>
      </c>
      <c r="F2106" s="30">
        <v>3265.36</v>
      </c>
      <c r="G2106" s="30">
        <v>4683.67</v>
      </c>
      <c r="H2106" s="30">
        <v>0</v>
      </c>
      <c r="I2106" s="24">
        <v>1047.04</v>
      </c>
      <c r="J2106" s="24">
        <v>1302.57</v>
      </c>
      <c r="K2106" s="24">
        <v>1580.41</v>
      </c>
      <c r="L2106" s="24">
        <v>1974.54</v>
      </c>
      <c r="M2106" s="24">
        <v>2206.9699999999998</v>
      </c>
      <c r="N2106" s="24">
        <v>2612.29</v>
      </c>
      <c r="O2106" s="24">
        <v>3255.01</v>
      </c>
      <c r="P2106" s="24">
        <v>4673.32</v>
      </c>
      <c r="Q2106" s="30">
        <v>0</v>
      </c>
      <c r="R2106" s="24">
        <v>1036.69</v>
      </c>
      <c r="S2106" s="24">
        <v>1292.22</v>
      </c>
      <c r="T2106" s="24">
        <v>1570.06</v>
      </c>
      <c r="U2106" s="24">
        <v>1964.19</v>
      </c>
      <c r="V2106" s="31">
        <v>20.22</v>
      </c>
      <c r="W2106" s="31">
        <v>0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2216.98</v>
      </c>
      <c r="E2107" s="30">
        <v>2622.3</v>
      </c>
      <c r="F2107" s="30">
        <v>3265.02</v>
      </c>
      <c r="G2107" s="30">
        <v>4683.33</v>
      </c>
      <c r="H2107" s="30">
        <v>0</v>
      </c>
      <c r="I2107" s="24">
        <v>1046.7</v>
      </c>
      <c r="J2107" s="24">
        <v>1302.23</v>
      </c>
      <c r="K2107" s="24">
        <v>1580.07</v>
      </c>
      <c r="L2107" s="24">
        <v>1974.2</v>
      </c>
      <c r="M2107" s="24">
        <v>2206.63</v>
      </c>
      <c r="N2107" s="24">
        <v>2611.9499999999998</v>
      </c>
      <c r="O2107" s="24">
        <v>3254.67</v>
      </c>
      <c r="P2107" s="24">
        <v>4672.9799999999996</v>
      </c>
      <c r="Q2107" s="30">
        <v>0</v>
      </c>
      <c r="R2107" s="24">
        <v>1036.3499999999999</v>
      </c>
      <c r="S2107" s="24">
        <v>1291.8800000000001</v>
      </c>
      <c r="T2107" s="24">
        <v>1569.72</v>
      </c>
      <c r="U2107" s="24">
        <v>1963.85</v>
      </c>
      <c r="V2107" s="31">
        <v>6.45</v>
      </c>
      <c r="W2107" s="31">
        <v>0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2217.4</v>
      </c>
      <c r="E2108" s="30">
        <v>2622.72</v>
      </c>
      <c r="F2108" s="30">
        <v>3265.44</v>
      </c>
      <c r="G2108" s="30">
        <v>4683.75</v>
      </c>
      <c r="H2108" s="30">
        <v>0</v>
      </c>
      <c r="I2108" s="24">
        <v>1047.1199999999999</v>
      </c>
      <c r="J2108" s="24">
        <v>1302.6500000000001</v>
      </c>
      <c r="K2108" s="24">
        <v>1580.49</v>
      </c>
      <c r="L2108" s="24">
        <v>1974.62</v>
      </c>
      <c r="M2108" s="24">
        <v>2207.0500000000002</v>
      </c>
      <c r="N2108" s="24">
        <v>2612.37</v>
      </c>
      <c r="O2108" s="24">
        <v>3255.09</v>
      </c>
      <c r="P2108" s="24">
        <v>4673.3999999999996</v>
      </c>
      <c r="Q2108" s="30">
        <v>0</v>
      </c>
      <c r="R2108" s="24">
        <v>1036.77</v>
      </c>
      <c r="S2108" s="24">
        <v>1292.3</v>
      </c>
      <c r="T2108" s="24">
        <v>1570.14</v>
      </c>
      <c r="U2108" s="24">
        <v>1964.27</v>
      </c>
      <c r="V2108" s="31">
        <v>4.99</v>
      </c>
      <c r="W2108" s="31">
        <v>0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2218.46</v>
      </c>
      <c r="E2109" s="30">
        <v>2623.78</v>
      </c>
      <c r="F2109" s="30">
        <v>3266.5</v>
      </c>
      <c r="G2109" s="30">
        <v>4684.8100000000004</v>
      </c>
      <c r="H2109" s="30">
        <v>0</v>
      </c>
      <c r="I2109" s="24">
        <v>1048.18</v>
      </c>
      <c r="J2109" s="24">
        <v>1303.71</v>
      </c>
      <c r="K2109" s="24">
        <v>1581.55</v>
      </c>
      <c r="L2109" s="24">
        <v>1975.68</v>
      </c>
      <c r="M2109" s="24">
        <v>2208.11</v>
      </c>
      <c r="N2109" s="24">
        <v>2613.4299999999998</v>
      </c>
      <c r="O2109" s="24">
        <v>3256.15</v>
      </c>
      <c r="P2109" s="24">
        <v>4674.46</v>
      </c>
      <c r="Q2109" s="30">
        <v>0</v>
      </c>
      <c r="R2109" s="24">
        <v>1037.83</v>
      </c>
      <c r="S2109" s="24">
        <v>1293.3599999999999</v>
      </c>
      <c r="T2109" s="24">
        <v>1571.2</v>
      </c>
      <c r="U2109" s="24">
        <v>1965.33</v>
      </c>
      <c r="V2109" s="31">
        <v>4.2699999999999996</v>
      </c>
      <c r="W2109" s="31">
        <v>0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2222.54</v>
      </c>
      <c r="E2110" s="30">
        <v>2627.86</v>
      </c>
      <c r="F2110" s="30">
        <v>3270.58</v>
      </c>
      <c r="G2110" s="30">
        <v>4688.8900000000003</v>
      </c>
      <c r="H2110" s="30">
        <v>0</v>
      </c>
      <c r="I2110" s="24">
        <v>1052.26</v>
      </c>
      <c r="J2110" s="24">
        <v>1307.79</v>
      </c>
      <c r="K2110" s="24">
        <v>1585.63</v>
      </c>
      <c r="L2110" s="24">
        <v>1979.76</v>
      </c>
      <c r="M2110" s="24">
        <v>2212.19</v>
      </c>
      <c r="N2110" s="24">
        <v>2617.5100000000002</v>
      </c>
      <c r="O2110" s="24">
        <v>3260.23</v>
      </c>
      <c r="P2110" s="24">
        <v>4678.54</v>
      </c>
      <c r="Q2110" s="30">
        <v>0</v>
      </c>
      <c r="R2110" s="24">
        <v>1041.9100000000001</v>
      </c>
      <c r="S2110" s="24">
        <v>1297.44</v>
      </c>
      <c r="T2110" s="24">
        <v>1575.28</v>
      </c>
      <c r="U2110" s="24">
        <v>1969.41</v>
      </c>
      <c r="V2110" s="31">
        <v>4.04</v>
      </c>
      <c r="W2110" s="31">
        <v>0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2219.4</v>
      </c>
      <c r="E2111" s="30">
        <v>2624.72</v>
      </c>
      <c r="F2111" s="30">
        <v>3267.44</v>
      </c>
      <c r="G2111" s="30">
        <v>4685.75</v>
      </c>
      <c r="H2111" s="30">
        <v>0</v>
      </c>
      <c r="I2111" s="24">
        <v>1049.1199999999999</v>
      </c>
      <c r="J2111" s="24">
        <v>1304.6500000000001</v>
      </c>
      <c r="K2111" s="24">
        <v>1582.49</v>
      </c>
      <c r="L2111" s="24">
        <v>1976.62</v>
      </c>
      <c r="M2111" s="24">
        <v>2209.0500000000002</v>
      </c>
      <c r="N2111" s="24">
        <v>2614.37</v>
      </c>
      <c r="O2111" s="24">
        <v>3257.09</v>
      </c>
      <c r="P2111" s="24">
        <v>4675.3999999999996</v>
      </c>
      <c r="Q2111" s="30">
        <v>0</v>
      </c>
      <c r="R2111" s="24">
        <v>1038.77</v>
      </c>
      <c r="S2111" s="24">
        <v>1294.3</v>
      </c>
      <c r="T2111" s="24">
        <v>1572.14</v>
      </c>
      <c r="U2111" s="24">
        <v>1966.27</v>
      </c>
      <c r="V2111" s="31">
        <v>6.59</v>
      </c>
      <c r="W2111" s="31">
        <v>0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2217.84</v>
      </c>
      <c r="E2112" s="30">
        <v>2623.16</v>
      </c>
      <c r="F2112" s="30">
        <v>3265.88</v>
      </c>
      <c r="G2112" s="30">
        <v>4684.1899999999996</v>
      </c>
      <c r="H2112" s="30">
        <v>0</v>
      </c>
      <c r="I2112" s="24">
        <v>1047.56</v>
      </c>
      <c r="J2112" s="24">
        <v>1303.0899999999999</v>
      </c>
      <c r="K2112" s="24">
        <v>1580.93</v>
      </c>
      <c r="L2112" s="24">
        <v>1975.06</v>
      </c>
      <c r="M2112" s="24">
        <v>2207.4899999999998</v>
      </c>
      <c r="N2112" s="24">
        <v>2612.81</v>
      </c>
      <c r="O2112" s="24">
        <v>3255.53</v>
      </c>
      <c r="P2112" s="24">
        <v>4673.84</v>
      </c>
      <c r="Q2112" s="30">
        <v>0</v>
      </c>
      <c r="R2112" s="24">
        <v>1037.21</v>
      </c>
      <c r="S2112" s="24">
        <v>1292.74</v>
      </c>
      <c r="T2112" s="24">
        <v>1570.58</v>
      </c>
      <c r="U2112" s="24">
        <v>1964.71</v>
      </c>
      <c r="V2112" s="31">
        <v>0.12</v>
      </c>
      <c r="W2112" s="31">
        <v>0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2222.89</v>
      </c>
      <c r="E2113" s="30">
        <v>2628.21</v>
      </c>
      <c r="F2113" s="30">
        <v>3270.93</v>
      </c>
      <c r="G2113" s="30">
        <v>4689.24</v>
      </c>
      <c r="H2113" s="30">
        <v>0</v>
      </c>
      <c r="I2113" s="24">
        <v>1052.6099999999999</v>
      </c>
      <c r="J2113" s="24">
        <v>1308.1400000000001</v>
      </c>
      <c r="K2113" s="24">
        <v>1585.98</v>
      </c>
      <c r="L2113" s="24">
        <v>1980.11</v>
      </c>
      <c r="M2113" s="24">
        <v>2212.54</v>
      </c>
      <c r="N2113" s="24">
        <v>2617.86</v>
      </c>
      <c r="O2113" s="24">
        <v>3260.58</v>
      </c>
      <c r="P2113" s="24">
        <v>4678.8900000000003</v>
      </c>
      <c r="Q2113" s="30">
        <v>0</v>
      </c>
      <c r="R2113" s="24">
        <v>1042.26</v>
      </c>
      <c r="S2113" s="24">
        <v>1297.79</v>
      </c>
      <c r="T2113" s="24">
        <v>1575.63</v>
      </c>
      <c r="U2113" s="24">
        <v>1969.76</v>
      </c>
      <c r="V2113" s="31">
        <v>0</v>
      </c>
      <c r="W2113" s="31">
        <v>10.65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2239.88</v>
      </c>
      <c r="E2114" s="30">
        <v>2645.2</v>
      </c>
      <c r="F2114" s="30">
        <v>3287.92</v>
      </c>
      <c r="G2114" s="30">
        <v>4706.2299999999996</v>
      </c>
      <c r="H2114" s="30">
        <v>0</v>
      </c>
      <c r="I2114" s="24">
        <v>1069.5999999999999</v>
      </c>
      <c r="J2114" s="24">
        <v>1325.13</v>
      </c>
      <c r="K2114" s="24">
        <v>1602.97</v>
      </c>
      <c r="L2114" s="24">
        <v>1997.1</v>
      </c>
      <c r="M2114" s="24">
        <v>2229.5300000000002</v>
      </c>
      <c r="N2114" s="24">
        <v>2634.85</v>
      </c>
      <c r="O2114" s="24">
        <v>3277.57</v>
      </c>
      <c r="P2114" s="24">
        <v>4695.88</v>
      </c>
      <c r="Q2114" s="30">
        <v>0</v>
      </c>
      <c r="R2114" s="24">
        <v>1059.25</v>
      </c>
      <c r="S2114" s="24">
        <v>1314.78</v>
      </c>
      <c r="T2114" s="24">
        <v>1592.62</v>
      </c>
      <c r="U2114" s="24">
        <v>1986.75</v>
      </c>
      <c r="V2114" s="31">
        <v>0</v>
      </c>
      <c r="W2114" s="31">
        <v>23.55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2235.9899999999998</v>
      </c>
      <c r="E2115" s="30">
        <v>2641.31</v>
      </c>
      <c r="F2115" s="30">
        <v>3284.03</v>
      </c>
      <c r="G2115" s="30">
        <v>4702.34</v>
      </c>
      <c r="H2115" s="30">
        <v>0</v>
      </c>
      <c r="I2115" s="24">
        <v>1065.71</v>
      </c>
      <c r="J2115" s="24">
        <v>1321.24</v>
      </c>
      <c r="K2115" s="24">
        <v>1599.08</v>
      </c>
      <c r="L2115" s="24">
        <v>1993.21</v>
      </c>
      <c r="M2115" s="24">
        <v>2225.64</v>
      </c>
      <c r="N2115" s="24">
        <v>2630.96</v>
      </c>
      <c r="O2115" s="24">
        <v>3273.68</v>
      </c>
      <c r="P2115" s="24">
        <v>4691.99</v>
      </c>
      <c r="Q2115" s="30">
        <v>0</v>
      </c>
      <c r="R2115" s="24">
        <v>1055.3599999999999</v>
      </c>
      <c r="S2115" s="24">
        <v>1310.89</v>
      </c>
      <c r="T2115" s="24">
        <v>1588.73</v>
      </c>
      <c r="U2115" s="24">
        <v>1982.86</v>
      </c>
      <c r="V2115" s="31">
        <v>0</v>
      </c>
      <c r="W2115" s="31">
        <v>7.55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2231.2199999999998</v>
      </c>
      <c r="E2116" s="30">
        <v>2636.54</v>
      </c>
      <c r="F2116" s="30">
        <v>3279.26</v>
      </c>
      <c r="G2116" s="30">
        <v>4697.57</v>
      </c>
      <c r="H2116" s="30">
        <v>0</v>
      </c>
      <c r="I2116" s="24">
        <v>1060.94</v>
      </c>
      <c r="J2116" s="24">
        <v>1316.47</v>
      </c>
      <c r="K2116" s="24">
        <v>1594.31</v>
      </c>
      <c r="L2116" s="24">
        <v>1988.44</v>
      </c>
      <c r="M2116" s="24">
        <v>2220.87</v>
      </c>
      <c r="N2116" s="24">
        <v>2626.19</v>
      </c>
      <c r="O2116" s="24">
        <v>3268.91</v>
      </c>
      <c r="P2116" s="24">
        <v>4687.22</v>
      </c>
      <c r="Q2116" s="30">
        <v>0</v>
      </c>
      <c r="R2116" s="24">
        <v>1050.5899999999999</v>
      </c>
      <c r="S2116" s="24">
        <v>1306.1199999999999</v>
      </c>
      <c r="T2116" s="24">
        <v>1583.96</v>
      </c>
      <c r="U2116" s="24">
        <v>1978.09</v>
      </c>
      <c r="V2116" s="31">
        <v>0</v>
      </c>
      <c r="W2116" s="31">
        <v>45.77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2594.44</v>
      </c>
      <c r="E2117" s="30">
        <v>2999.76</v>
      </c>
      <c r="F2117" s="30">
        <v>3642.48</v>
      </c>
      <c r="G2117" s="30">
        <v>5060.79</v>
      </c>
      <c r="H2117" s="30">
        <v>0</v>
      </c>
      <c r="I2117" s="24">
        <v>1424.16</v>
      </c>
      <c r="J2117" s="24">
        <v>1679.69</v>
      </c>
      <c r="K2117" s="24">
        <v>1957.53</v>
      </c>
      <c r="L2117" s="24">
        <v>2351.66</v>
      </c>
      <c r="M2117" s="24">
        <v>2584.09</v>
      </c>
      <c r="N2117" s="24">
        <v>2989.41</v>
      </c>
      <c r="O2117" s="24">
        <v>3632.13</v>
      </c>
      <c r="P2117" s="24">
        <v>5050.4399999999996</v>
      </c>
      <c r="Q2117" s="30">
        <v>0</v>
      </c>
      <c r="R2117" s="24">
        <v>1413.81</v>
      </c>
      <c r="S2117" s="24">
        <v>1669.34</v>
      </c>
      <c r="T2117" s="24">
        <v>1947.18</v>
      </c>
      <c r="U2117" s="24">
        <v>2341.31</v>
      </c>
      <c r="V2117" s="31">
        <v>0</v>
      </c>
      <c r="W2117" s="31">
        <v>37.96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2760.76</v>
      </c>
      <c r="E2118" s="30">
        <v>3166.08</v>
      </c>
      <c r="F2118" s="30">
        <v>3808.8</v>
      </c>
      <c r="G2118" s="30">
        <v>5227.1099999999997</v>
      </c>
      <c r="H2118" s="30">
        <v>0</v>
      </c>
      <c r="I2118" s="24">
        <v>1590.48</v>
      </c>
      <c r="J2118" s="24">
        <v>1846.01</v>
      </c>
      <c r="K2118" s="24">
        <v>2123.85</v>
      </c>
      <c r="L2118" s="24">
        <v>2517.98</v>
      </c>
      <c r="M2118" s="24">
        <v>2750.41</v>
      </c>
      <c r="N2118" s="24">
        <v>3155.73</v>
      </c>
      <c r="O2118" s="24">
        <v>3798.45</v>
      </c>
      <c r="P2118" s="24">
        <v>5216.76</v>
      </c>
      <c r="Q2118" s="30">
        <v>0</v>
      </c>
      <c r="R2118" s="24">
        <v>1580.13</v>
      </c>
      <c r="S2118" s="24">
        <v>1835.66</v>
      </c>
      <c r="T2118" s="24">
        <v>2113.5</v>
      </c>
      <c r="U2118" s="24">
        <v>2507.63</v>
      </c>
      <c r="V2118" s="31">
        <v>0</v>
      </c>
      <c r="W2118" s="31">
        <v>622.51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2536.9</v>
      </c>
      <c r="E2119" s="30">
        <v>2942.22</v>
      </c>
      <c r="F2119" s="30">
        <v>3584.94</v>
      </c>
      <c r="G2119" s="30">
        <v>5003.25</v>
      </c>
      <c r="H2119" s="30">
        <v>0</v>
      </c>
      <c r="I2119" s="24">
        <v>1366.62</v>
      </c>
      <c r="J2119" s="24">
        <v>1622.15</v>
      </c>
      <c r="K2119" s="24">
        <v>1899.99</v>
      </c>
      <c r="L2119" s="24">
        <v>2294.12</v>
      </c>
      <c r="M2119" s="24">
        <v>2526.5500000000002</v>
      </c>
      <c r="N2119" s="24">
        <v>2931.87</v>
      </c>
      <c r="O2119" s="24">
        <v>3574.59</v>
      </c>
      <c r="P2119" s="24">
        <v>4992.8999999999996</v>
      </c>
      <c r="Q2119" s="30">
        <v>0</v>
      </c>
      <c r="R2119" s="24">
        <v>1356.27</v>
      </c>
      <c r="S2119" s="24">
        <v>1611.8</v>
      </c>
      <c r="T2119" s="24">
        <v>1889.64</v>
      </c>
      <c r="U2119" s="24">
        <v>2283.77</v>
      </c>
      <c r="V2119" s="31">
        <v>0</v>
      </c>
      <c r="W2119" s="31">
        <v>288.72000000000003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2253.6</v>
      </c>
      <c r="E2120" s="30">
        <v>2658.92</v>
      </c>
      <c r="F2120" s="30">
        <v>3301.64</v>
      </c>
      <c r="G2120" s="30">
        <v>4719.95</v>
      </c>
      <c r="H2120" s="30">
        <v>0</v>
      </c>
      <c r="I2120" s="24">
        <v>1083.32</v>
      </c>
      <c r="J2120" s="24">
        <v>1338.85</v>
      </c>
      <c r="K2120" s="24">
        <v>1616.69</v>
      </c>
      <c r="L2120" s="24">
        <v>2010.82</v>
      </c>
      <c r="M2120" s="24">
        <v>2243.25</v>
      </c>
      <c r="N2120" s="24">
        <v>2648.57</v>
      </c>
      <c r="O2120" s="24">
        <v>3291.29</v>
      </c>
      <c r="P2120" s="24">
        <v>4709.6000000000004</v>
      </c>
      <c r="Q2120" s="30">
        <v>0</v>
      </c>
      <c r="R2120" s="24">
        <v>1072.97</v>
      </c>
      <c r="S2120" s="24">
        <v>1328.5</v>
      </c>
      <c r="T2120" s="24">
        <v>1606.34</v>
      </c>
      <c r="U2120" s="24">
        <v>2000.47</v>
      </c>
      <c r="V2120" s="31">
        <v>0</v>
      </c>
      <c r="W2120" s="31">
        <v>947.85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2261.73</v>
      </c>
      <c r="E2121" s="30">
        <v>2667.05</v>
      </c>
      <c r="F2121" s="30">
        <v>3309.77</v>
      </c>
      <c r="G2121" s="30">
        <v>4728.08</v>
      </c>
      <c r="H2121" s="30">
        <v>0</v>
      </c>
      <c r="I2121" s="24">
        <v>1091.45</v>
      </c>
      <c r="J2121" s="24">
        <v>1346.98</v>
      </c>
      <c r="K2121" s="24">
        <v>1624.82</v>
      </c>
      <c r="L2121" s="24">
        <v>2018.95</v>
      </c>
      <c r="M2121" s="24">
        <v>2251.38</v>
      </c>
      <c r="N2121" s="24">
        <v>2656.7</v>
      </c>
      <c r="O2121" s="24">
        <v>3299.42</v>
      </c>
      <c r="P2121" s="24">
        <v>4717.7299999999996</v>
      </c>
      <c r="Q2121" s="30">
        <v>0</v>
      </c>
      <c r="R2121" s="24">
        <v>1081.0999999999999</v>
      </c>
      <c r="S2121" s="24">
        <v>1336.63</v>
      </c>
      <c r="T2121" s="24">
        <v>1614.47</v>
      </c>
      <c r="U2121" s="24">
        <v>2008.6</v>
      </c>
      <c r="V2121" s="31">
        <v>0</v>
      </c>
      <c r="W2121" s="31">
        <v>202.12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2164.1999999999998</v>
      </c>
      <c r="E2122" s="30">
        <v>2569.52</v>
      </c>
      <c r="F2122" s="30">
        <v>3212.24</v>
      </c>
      <c r="G2122" s="30">
        <v>4630.55</v>
      </c>
      <c r="H2122" s="30">
        <v>0</v>
      </c>
      <c r="I2122" s="24">
        <v>993.92</v>
      </c>
      <c r="J2122" s="24">
        <v>1249.45</v>
      </c>
      <c r="K2122" s="24">
        <v>1527.29</v>
      </c>
      <c r="L2122" s="24">
        <v>1921.42</v>
      </c>
      <c r="M2122" s="24">
        <v>2153.85</v>
      </c>
      <c r="N2122" s="24">
        <v>2559.17</v>
      </c>
      <c r="O2122" s="24">
        <v>3201.89</v>
      </c>
      <c r="P2122" s="24">
        <v>4620.2</v>
      </c>
      <c r="Q2122" s="30">
        <v>0</v>
      </c>
      <c r="R2122" s="24">
        <v>983.57</v>
      </c>
      <c r="S2122" s="24">
        <v>1239.0999999999999</v>
      </c>
      <c r="T2122" s="24">
        <v>1516.94</v>
      </c>
      <c r="U2122" s="24">
        <v>1911.07</v>
      </c>
      <c r="V2122" s="31">
        <v>0</v>
      </c>
      <c r="W2122" s="31">
        <v>144.04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2103.27</v>
      </c>
      <c r="E2123" s="30">
        <v>2508.59</v>
      </c>
      <c r="F2123" s="30">
        <v>3151.31</v>
      </c>
      <c r="G2123" s="30">
        <v>4569.62</v>
      </c>
      <c r="H2123" s="30">
        <v>0</v>
      </c>
      <c r="I2123" s="24">
        <v>932.99</v>
      </c>
      <c r="J2123" s="24">
        <v>1188.52</v>
      </c>
      <c r="K2123" s="24">
        <v>1466.36</v>
      </c>
      <c r="L2123" s="24">
        <v>1860.49</v>
      </c>
      <c r="M2123" s="24">
        <v>2092.92</v>
      </c>
      <c r="N2123" s="24">
        <v>2498.2399999999998</v>
      </c>
      <c r="O2123" s="24">
        <v>3140.96</v>
      </c>
      <c r="P2123" s="24">
        <v>4559.2700000000004</v>
      </c>
      <c r="Q2123" s="30">
        <v>0</v>
      </c>
      <c r="R2123" s="24">
        <v>922.64</v>
      </c>
      <c r="S2123" s="24">
        <v>1178.17</v>
      </c>
      <c r="T2123" s="24">
        <v>1456.01</v>
      </c>
      <c r="U2123" s="24">
        <v>1850.14</v>
      </c>
      <c r="V2123" s="31">
        <v>0</v>
      </c>
      <c r="W2123" s="31">
        <v>791.84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1942.47</v>
      </c>
      <c r="E2124" s="30">
        <v>2347.79</v>
      </c>
      <c r="F2124" s="30">
        <v>2990.51</v>
      </c>
      <c r="G2124" s="30">
        <v>4408.82</v>
      </c>
      <c r="H2124" s="30">
        <v>0</v>
      </c>
      <c r="I2124" s="24">
        <v>772.19</v>
      </c>
      <c r="J2124" s="24">
        <v>1027.72</v>
      </c>
      <c r="K2124" s="24">
        <v>1305.56</v>
      </c>
      <c r="L2124" s="24">
        <v>1699.69</v>
      </c>
      <c r="M2124" s="24">
        <v>1932.12</v>
      </c>
      <c r="N2124" s="24">
        <v>2337.44</v>
      </c>
      <c r="O2124" s="24">
        <v>2980.16</v>
      </c>
      <c r="P2124" s="24">
        <v>4398.47</v>
      </c>
      <c r="Q2124" s="30">
        <v>0</v>
      </c>
      <c r="R2124" s="24">
        <v>761.84</v>
      </c>
      <c r="S2124" s="24">
        <v>1017.37</v>
      </c>
      <c r="T2124" s="24">
        <v>1295.21</v>
      </c>
      <c r="U2124" s="24">
        <v>1689.34</v>
      </c>
      <c r="V2124" s="31">
        <v>0</v>
      </c>
      <c r="W2124" s="31">
        <v>619.17999999999995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2045.65</v>
      </c>
      <c r="E2125" s="30">
        <v>2450.9699999999998</v>
      </c>
      <c r="F2125" s="30">
        <v>3093.69</v>
      </c>
      <c r="G2125" s="30">
        <v>4512</v>
      </c>
      <c r="H2125" s="30">
        <v>0</v>
      </c>
      <c r="I2125" s="24">
        <v>875.37</v>
      </c>
      <c r="J2125" s="24">
        <v>1130.9000000000001</v>
      </c>
      <c r="K2125" s="24">
        <v>1408.74</v>
      </c>
      <c r="L2125" s="24">
        <v>1802.87</v>
      </c>
      <c r="M2125" s="24">
        <v>2035.3</v>
      </c>
      <c r="N2125" s="24">
        <v>2440.62</v>
      </c>
      <c r="O2125" s="24">
        <v>3083.34</v>
      </c>
      <c r="P2125" s="24">
        <v>4501.6499999999996</v>
      </c>
      <c r="Q2125" s="30">
        <v>0</v>
      </c>
      <c r="R2125" s="24">
        <v>865.02</v>
      </c>
      <c r="S2125" s="24">
        <v>1120.55</v>
      </c>
      <c r="T2125" s="24">
        <v>1398.39</v>
      </c>
      <c r="U2125" s="24">
        <v>1792.52</v>
      </c>
      <c r="V2125" s="31">
        <v>0</v>
      </c>
      <c r="W2125" s="31">
        <v>732.27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2137.8000000000002</v>
      </c>
      <c r="E2126" s="30">
        <v>2543.12</v>
      </c>
      <c r="F2126" s="30">
        <v>3185.84</v>
      </c>
      <c r="G2126" s="30">
        <v>4604.1499999999996</v>
      </c>
      <c r="H2126" s="30">
        <v>0</v>
      </c>
      <c r="I2126" s="24">
        <v>967.52</v>
      </c>
      <c r="J2126" s="24">
        <v>1223.05</v>
      </c>
      <c r="K2126" s="24">
        <v>1500.89</v>
      </c>
      <c r="L2126" s="24">
        <v>1895.02</v>
      </c>
      <c r="M2126" s="24">
        <v>2127.4499999999998</v>
      </c>
      <c r="N2126" s="24">
        <v>2532.77</v>
      </c>
      <c r="O2126" s="24">
        <v>3175.49</v>
      </c>
      <c r="P2126" s="24">
        <v>4593.8</v>
      </c>
      <c r="Q2126" s="30">
        <v>0</v>
      </c>
      <c r="R2126" s="24">
        <v>957.17</v>
      </c>
      <c r="S2126" s="24">
        <v>1212.7</v>
      </c>
      <c r="T2126" s="24">
        <v>1490.54</v>
      </c>
      <c r="U2126" s="24">
        <v>1884.67</v>
      </c>
      <c r="V2126" s="31">
        <v>52.96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1859.58</v>
      </c>
      <c r="E2127" s="30">
        <v>2264.9</v>
      </c>
      <c r="F2127" s="30">
        <v>2907.62</v>
      </c>
      <c r="G2127" s="30">
        <v>4325.93</v>
      </c>
      <c r="H2127" s="30">
        <v>0</v>
      </c>
      <c r="I2127" s="24">
        <v>689.3</v>
      </c>
      <c r="J2127" s="24">
        <v>944.83</v>
      </c>
      <c r="K2127" s="24">
        <v>1222.67</v>
      </c>
      <c r="L2127" s="24">
        <v>1616.8</v>
      </c>
      <c r="M2127" s="24">
        <v>1849.23</v>
      </c>
      <c r="N2127" s="24">
        <v>2254.5500000000002</v>
      </c>
      <c r="O2127" s="24">
        <v>2897.27</v>
      </c>
      <c r="P2127" s="24">
        <v>4315.58</v>
      </c>
      <c r="Q2127" s="30">
        <v>0</v>
      </c>
      <c r="R2127" s="24">
        <v>678.95</v>
      </c>
      <c r="S2127" s="24">
        <v>934.48</v>
      </c>
      <c r="T2127" s="24">
        <v>1212.32</v>
      </c>
      <c r="U2127" s="24">
        <v>1606.45</v>
      </c>
      <c r="V2127" s="31">
        <v>273.37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1348.38</v>
      </c>
      <c r="E2128" s="30">
        <v>1753.7</v>
      </c>
      <c r="F2128" s="30">
        <v>2396.42</v>
      </c>
      <c r="G2128" s="30">
        <v>3814.73</v>
      </c>
      <c r="H2128" s="30">
        <v>0</v>
      </c>
      <c r="I2128" s="24">
        <v>178.1</v>
      </c>
      <c r="J2128" s="24">
        <v>433.63</v>
      </c>
      <c r="K2128" s="24">
        <v>711.47</v>
      </c>
      <c r="L2128" s="24">
        <v>1105.5999999999999</v>
      </c>
      <c r="M2128" s="24">
        <v>1338.03</v>
      </c>
      <c r="N2128" s="24">
        <v>1743.35</v>
      </c>
      <c r="O2128" s="24">
        <v>2386.0700000000002</v>
      </c>
      <c r="P2128" s="24">
        <v>3804.38</v>
      </c>
      <c r="Q2128" s="30">
        <v>0</v>
      </c>
      <c r="R2128" s="24">
        <v>167.75</v>
      </c>
      <c r="S2128" s="24">
        <v>423.28</v>
      </c>
      <c r="T2128" s="24">
        <v>701.12</v>
      </c>
      <c r="U2128" s="24">
        <v>1095.25</v>
      </c>
      <c r="V2128" s="31">
        <v>0</v>
      </c>
      <c r="W2128" s="31">
        <v>10.89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2107.4899999999998</v>
      </c>
      <c r="E2129" s="30">
        <v>2512.81</v>
      </c>
      <c r="F2129" s="30">
        <v>3155.53</v>
      </c>
      <c r="G2129" s="30">
        <v>4573.84</v>
      </c>
      <c r="H2129" s="30">
        <v>0</v>
      </c>
      <c r="I2129" s="24">
        <v>937.21</v>
      </c>
      <c r="J2129" s="24">
        <v>1192.74</v>
      </c>
      <c r="K2129" s="24">
        <v>1470.58</v>
      </c>
      <c r="L2129" s="24">
        <v>1864.71</v>
      </c>
      <c r="M2129" s="24">
        <v>2097.14</v>
      </c>
      <c r="N2129" s="24">
        <v>2502.46</v>
      </c>
      <c r="O2129" s="24">
        <v>3145.18</v>
      </c>
      <c r="P2129" s="24">
        <v>4563.49</v>
      </c>
      <c r="Q2129" s="30">
        <v>0</v>
      </c>
      <c r="R2129" s="24">
        <v>926.86</v>
      </c>
      <c r="S2129" s="24">
        <v>1182.3900000000001</v>
      </c>
      <c r="T2129" s="24">
        <v>1460.23</v>
      </c>
      <c r="U2129" s="24">
        <v>1854.36</v>
      </c>
      <c r="V2129" s="31">
        <v>109.44</v>
      </c>
      <c r="W2129" s="31">
        <v>0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2208.9699999999998</v>
      </c>
      <c r="E2130" s="30">
        <v>2614.29</v>
      </c>
      <c r="F2130" s="30">
        <v>3257.01</v>
      </c>
      <c r="G2130" s="30">
        <v>4675.32</v>
      </c>
      <c r="H2130" s="30">
        <v>0</v>
      </c>
      <c r="I2130" s="24">
        <v>1038.69</v>
      </c>
      <c r="J2130" s="24">
        <v>1294.22</v>
      </c>
      <c r="K2130" s="24">
        <v>1572.06</v>
      </c>
      <c r="L2130" s="24">
        <v>1966.19</v>
      </c>
      <c r="M2130" s="24">
        <v>2198.62</v>
      </c>
      <c r="N2130" s="24">
        <v>2603.94</v>
      </c>
      <c r="O2130" s="24">
        <v>3246.66</v>
      </c>
      <c r="P2130" s="24">
        <v>4664.97</v>
      </c>
      <c r="Q2130" s="30">
        <v>0</v>
      </c>
      <c r="R2130" s="24">
        <v>1028.3399999999999</v>
      </c>
      <c r="S2130" s="24">
        <v>1283.8699999999999</v>
      </c>
      <c r="T2130" s="24">
        <v>1561.71</v>
      </c>
      <c r="U2130" s="24">
        <v>1955.84</v>
      </c>
      <c r="V2130" s="31">
        <v>6.38</v>
      </c>
      <c r="W2130" s="31">
        <v>0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2208.91</v>
      </c>
      <c r="E2131" s="30">
        <v>2614.23</v>
      </c>
      <c r="F2131" s="30">
        <v>3256.95</v>
      </c>
      <c r="G2131" s="30">
        <v>4675.26</v>
      </c>
      <c r="H2131" s="30">
        <v>0</v>
      </c>
      <c r="I2131" s="24">
        <v>1038.6300000000001</v>
      </c>
      <c r="J2131" s="24">
        <v>1294.1600000000001</v>
      </c>
      <c r="K2131" s="24">
        <v>1572</v>
      </c>
      <c r="L2131" s="24">
        <v>1966.13</v>
      </c>
      <c r="M2131" s="24">
        <v>2198.56</v>
      </c>
      <c r="N2131" s="24">
        <v>2603.88</v>
      </c>
      <c r="O2131" s="24">
        <v>3246.6</v>
      </c>
      <c r="P2131" s="24">
        <v>4664.91</v>
      </c>
      <c r="Q2131" s="30">
        <v>0</v>
      </c>
      <c r="R2131" s="24">
        <v>1028.28</v>
      </c>
      <c r="S2131" s="24">
        <v>1283.81</v>
      </c>
      <c r="T2131" s="24">
        <v>1561.65</v>
      </c>
      <c r="U2131" s="24">
        <v>1955.78</v>
      </c>
      <c r="V2131" s="31">
        <v>3.89</v>
      </c>
      <c r="W2131" s="31">
        <v>0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2209.02</v>
      </c>
      <c r="E2132" s="30">
        <v>2614.34</v>
      </c>
      <c r="F2132" s="30">
        <v>3257.06</v>
      </c>
      <c r="G2132" s="30">
        <v>4675.37</v>
      </c>
      <c r="H2132" s="30">
        <v>0</v>
      </c>
      <c r="I2132" s="24">
        <v>1038.74</v>
      </c>
      <c r="J2132" s="24">
        <v>1294.27</v>
      </c>
      <c r="K2132" s="24">
        <v>1572.11</v>
      </c>
      <c r="L2132" s="24">
        <v>1966.24</v>
      </c>
      <c r="M2132" s="24">
        <v>2198.67</v>
      </c>
      <c r="N2132" s="24">
        <v>2603.9899999999998</v>
      </c>
      <c r="O2132" s="24">
        <v>3246.71</v>
      </c>
      <c r="P2132" s="24">
        <v>4665.0200000000004</v>
      </c>
      <c r="Q2132" s="30">
        <v>0</v>
      </c>
      <c r="R2132" s="24">
        <v>1028.3900000000001</v>
      </c>
      <c r="S2132" s="24">
        <v>1283.92</v>
      </c>
      <c r="T2132" s="24">
        <v>1561.76</v>
      </c>
      <c r="U2132" s="24">
        <v>1955.89</v>
      </c>
      <c r="V2132" s="31">
        <v>0.87</v>
      </c>
      <c r="W2132" s="31">
        <v>0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2211.85</v>
      </c>
      <c r="E2133" s="30">
        <v>2617.17</v>
      </c>
      <c r="F2133" s="30">
        <v>3259.89</v>
      </c>
      <c r="G2133" s="30">
        <v>4678.2</v>
      </c>
      <c r="H2133" s="30">
        <v>0</v>
      </c>
      <c r="I2133" s="24">
        <v>1041.57</v>
      </c>
      <c r="J2133" s="24">
        <v>1297.0999999999999</v>
      </c>
      <c r="K2133" s="24">
        <v>1574.94</v>
      </c>
      <c r="L2133" s="24">
        <v>1969.07</v>
      </c>
      <c r="M2133" s="24">
        <v>2201.5</v>
      </c>
      <c r="N2133" s="24">
        <v>2606.8200000000002</v>
      </c>
      <c r="O2133" s="24">
        <v>3249.54</v>
      </c>
      <c r="P2133" s="24">
        <v>4667.8500000000004</v>
      </c>
      <c r="Q2133" s="30">
        <v>0</v>
      </c>
      <c r="R2133" s="24">
        <v>1031.22</v>
      </c>
      <c r="S2133" s="24">
        <v>1286.75</v>
      </c>
      <c r="T2133" s="24">
        <v>1564.59</v>
      </c>
      <c r="U2133" s="24">
        <v>1958.72</v>
      </c>
      <c r="V2133" s="31">
        <v>0</v>
      </c>
      <c r="W2133" s="31">
        <v>106.55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2213.9499999999998</v>
      </c>
      <c r="E2134" s="30">
        <v>2619.27</v>
      </c>
      <c r="F2134" s="30">
        <v>3261.99</v>
      </c>
      <c r="G2134" s="30">
        <v>4680.3</v>
      </c>
      <c r="H2134" s="30">
        <v>0</v>
      </c>
      <c r="I2134" s="24">
        <v>1043.67</v>
      </c>
      <c r="J2134" s="24">
        <v>1299.2</v>
      </c>
      <c r="K2134" s="24">
        <v>1577.04</v>
      </c>
      <c r="L2134" s="24">
        <v>1971.17</v>
      </c>
      <c r="M2134" s="24">
        <v>2203.6</v>
      </c>
      <c r="N2134" s="24">
        <v>2608.92</v>
      </c>
      <c r="O2134" s="24">
        <v>3251.64</v>
      </c>
      <c r="P2134" s="24">
        <v>4669.95</v>
      </c>
      <c r="Q2134" s="30">
        <v>0</v>
      </c>
      <c r="R2134" s="24">
        <v>1033.32</v>
      </c>
      <c r="S2134" s="24">
        <v>1288.8499999999999</v>
      </c>
      <c r="T2134" s="24">
        <v>1566.69</v>
      </c>
      <c r="U2134" s="24">
        <v>1960.82</v>
      </c>
      <c r="V2134" s="31">
        <v>0</v>
      </c>
      <c r="W2134" s="31">
        <v>105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2214.77</v>
      </c>
      <c r="E2135" s="30">
        <v>2620.09</v>
      </c>
      <c r="F2135" s="30">
        <v>3262.81</v>
      </c>
      <c r="G2135" s="30">
        <v>4681.12</v>
      </c>
      <c r="H2135" s="30">
        <v>0</v>
      </c>
      <c r="I2135" s="24">
        <v>1044.49</v>
      </c>
      <c r="J2135" s="24">
        <v>1300.02</v>
      </c>
      <c r="K2135" s="24">
        <v>1577.86</v>
      </c>
      <c r="L2135" s="24">
        <v>1971.99</v>
      </c>
      <c r="M2135" s="24">
        <v>2204.42</v>
      </c>
      <c r="N2135" s="24">
        <v>2609.7399999999998</v>
      </c>
      <c r="O2135" s="24">
        <v>3252.46</v>
      </c>
      <c r="P2135" s="24">
        <v>4670.7700000000004</v>
      </c>
      <c r="Q2135" s="30">
        <v>0</v>
      </c>
      <c r="R2135" s="24">
        <v>1034.1400000000001</v>
      </c>
      <c r="S2135" s="24">
        <v>1289.67</v>
      </c>
      <c r="T2135" s="24">
        <v>1567.51</v>
      </c>
      <c r="U2135" s="24">
        <v>1961.64</v>
      </c>
      <c r="V2135" s="31">
        <v>0</v>
      </c>
      <c r="W2135" s="31">
        <v>6.45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2214.61</v>
      </c>
      <c r="E2136" s="30">
        <v>2619.9299999999998</v>
      </c>
      <c r="F2136" s="30">
        <v>3262.65</v>
      </c>
      <c r="G2136" s="30">
        <v>4680.96</v>
      </c>
      <c r="H2136" s="30">
        <v>0</v>
      </c>
      <c r="I2136" s="24">
        <v>1044.33</v>
      </c>
      <c r="J2136" s="24">
        <v>1299.8599999999999</v>
      </c>
      <c r="K2136" s="24">
        <v>1577.7</v>
      </c>
      <c r="L2136" s="24">
        <v>1971.83</v>
      </c>
      <c r="M2136" s="24">
        <v>2204.2600000000002</v>
      </c>
      <c r="N2136" s="24">
        <v>2609.58</v>
      </c>
      <c r="O2136" s="24">
        <v>3252.3</v>
      </c>
      <c r="P2136" s="24">
        <v>4670.6099999999997</v>
      </c>
      <c r="Q2136" s="30">
        <v>0</v>
      </c>
      <c r="R2136" s="24">
        <v>1033.98</v>
      </c>
      <c r="S2136" s="24">
        <v>1289.51</v>
      </c>
      <c r="T2136" s="24">
        <v>1567.35</v>
      </c>
      <c r="U2136" s="24">
        <v>1961.48</v>
      </c>
      <c r="V2136" s="31">
        <v>0</v>
      </c>
      <c r="W2136" s="31">
        <v>6.3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2222.2399999999998</v>
      </c>
      <c r="E2137" s="30">
        <v>2627.56</v>
      </c>
      <c r="F2137" s="30">
        <v>3270.28</v>
      </c>
      <c r="G2137" s="30">
        <v>4688.59</v>
      </c>
      <c r="H2137" s="30">
        <v>0</v>
      </c>
      <c r="I2137" s="24">
        <v>1051.96</v>
      </c>
      <c r="J2137" s="24">
        <v>1307.49</v>
      </c>
      <c r="K2137" s="24">
        <v>1585.33</v>
      </c>
      <c r="L2137" s="24">
        <v>1979.46</v>
      </c>
      <c r="M2137" s="24">
        <v>2211.89</v>
      </c>
      <c r="N2137" s="24">
        <v>2617.21</v>
      </c>
      <c r="O2137" s="24">
        <v>3259.93</v>
      </c>
      <c r="P2137" s="24">
        <v>4678.24</v>
      </c>
      <c r="Q2137" s="30">
        <v>0</v>
      </c>
      <c r="R2137" s="24">
        <v>1041.6099999999999</v>
      </c>
      <c r="S2137" s="24">
        <v>1297.1400000000001</v>
      </c>
      <c r="T2137" s="24">
        <v>1574.98</v>
      </c>
      <c r="U2137" s="24">
        <v>1969.11</v>
      </c>
      <c r="V2137" s="31">
        <v>0</v>
      </c>
      <c r="W2137" s="31">
        <v>115.95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2222.65</v>
      </c>
      <c r="E2138" s="30">
        <v>2627.97</v>
      </c>
      <c r="F2138" s="30">
        <v>3270.69</v>
      </c>
      <c r="G2138" s="30">
        <v>4689</v>
      </c>
      <c r="H2138" s="30">
        <v>0</v>
      </c>
      <c r="I2138" s="24">
        <v>1052.3699999999999</v>
      </c>
      <c r="J2138" s="24">
        <v>1307.9000000000001</v>
      </c>
      <c r="K2138" s="24">
        <v>1585.74</v>
      </c>
      <c r="L2138" s="24">
        <v>1979.87</v>
      </c>
      <c r="M2138" s="24">
        <v>2212.3000000000002</v>
      </c>
      <c r="N2138" s="24">
        <v>2617.62</v>
      </c>
      <c r="O2138" s="24">
        <v>3260.34</v>
      </c>
      <c r="P2138" s="24">
        <v>4678.6499999999996</v>
      </c>
      <c r="Q2138" s="30">
        <v>0</v>
      </c>
      <c r="R2138" s="24">
        <v>1042.02</v>
      </c>
      <c r="S2138" s="24">
        <v>1297.55</v>
      </c>
      <c r="T2138" s="24">
        <v>1575.39</v>
      </c>
      <c r="U2138" s="24">
        <v>1969.52</v>
      </c>
      <c r="V2138" s="31">
        <v>0</v>
      </c>
      <c r="W2138" s="31">
        <v>115.39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2215.9699999999998</v>
      </c>
      <c r="E2139" s="30">
        <v>2621.29</v>
      </c>
      <c r="F2139" s="30">
        <v>3264.01</v>
      </c>
      <c r="G2139" s="30">
        <v>4682.32</v>
      </c>
      <c r="H2139" s="30">
        <v>0</v>
      </c>
      <c r="I2139" s="24">
        <v>1045.69</v>
      </c>
      <c r="J2139" s="24">
        <v>1301.22</v>
      </c>
      <c r="K2139" s="24">
        <v>1579.06</v>
      </c>
      <c r="L2139" s="24">
        <v>1973.19</v>
      </c>
      <c r="M2139" s="24">
        <v>2205.62</v>
      </c>
      <c r="N2139" s="24">
        <v>2610.94</v>
      </c>
      <c r="O2139" s="24">
        <v>3253.66</v>
      </c>
      <c r="P2139" s="24">
        <v>4671.97</v>
      </c>
      <c r="Q2139" s="30">
        <v>0</v>
      </c>
      <c r="R2139" s="24">
        <v>1035.3399999999999</v>
      </c>
      <c r="S2139" s="24">
        <v>1290.8699999999999</v>
      </c>
      <c r="T2139" s="24">
        <v>1568.71</v>
      </c>
      <c r="U2139" s="24">
        <v>1962.84</v>
      </c>
      <c r="V2139" s="31">
        <v>0</v>
      </c>
      <c r="W2139" s="31">
        <v>21.27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2380.1799999999998</v>
      </c>
      <c r="E2140" s="30">
        <v>2785.5</v>
      </c>
      <c r="F2140" s="30">
        <v>3428.22</v>
      </c>
      <c r="G2140" s="30">
        <v>4846.53</v>
      </c>
      <c r="H2140" s="30">
        <v>0</v>
      </c>
      <c r="I2140" s="24">
        <v>1209.9000000000001</v>
      </c>
      <c r="J2140" s="24">
        <v>1465.43</v>
      </c>
      <c r="K2140" s="24">
        <v>1743.27</v>
      </c>
      <c r="L2140" s="24">
        <v>2137.4</v>
      </c>
      <c r="M2140" s="24">
        <v>2369.83</v>
      </c>
      <c r="N2140" s="24">
        <v>2775.15</v>
      </c>
      <c r="O2140" s="24">
        <v>3417.87</v>
      </c>
      <c r="P2140" s="24">
        <v>4836.18</v>
      </c>
      <c r="Q2140" s="30">
        <v>0</v>
      </c>
      <c r="R2140" s="24">
        <v>1199.55</v>
      </c>
      <c r="S2140" s="24">
        <v>1455.08</v>
      </c>
      <c r="T2140" s="24">
        <v>1732.92</v>
      </c>
      <c r="U2140" s="24">
        <v>2127.0500000000002</v>
      </c>
      <c r="V2140" s="31">
        <v>0</v>
      </c>
      <c r="W2140" s="31">
        <v>166.83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2284.71</v>
      </c>
      <c r="E2141" s="30">
        <v>2690.03</v>
      </c>
      <c r="F2141" s="30">
        <v>3332.75</v>
      </c>
      <c r="G2141" s="30">
        <v>4751.0600000000004</v>
      </c>
      <c r="H2141" s="30">
        <v>0</v>
      </c>
      <c r="I2141" s="24">
        <v>1114.43</v>
      </c>
      <c r="J2141" s="24">
        <v>1369.96</v>
      </c>
      <c r="K2141" s="24">
        <v>1647.8</v>
      </c>
      <c r="L2141" s="24">
        <v>2041.93</v>
      </c>
      <c r="M2141" s="24">
        <v>2274.36</v>
      </c>
      <c r="N2141" s="24">
        <v>2679.68</v>
      </c>
      <c r="O2141" s="24">
        <v>3322.4</v>
      </c>
      <c r="P2141" s="24">
        <v>4740.71</v>
      </c>
      <c r="Q2141" s="30">
        <v>0</v>
      </c>
      <c r="R2141" s="24">
        <v>1104.08</v>
      </c>
      <c r="S2141" s="24">
        <v>1359.61</v>
      </c>
      <c r="T2141" s="24">
        <v>1637.45</v>
      </c>
      <c r="U2141" s="24">
        <v>2031.58</v>
      </c>
      <c r="V2141" s="31">
        <v>0</v>
      </c>
      <c r="W2141" s="31">
        <v>174.29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2558.84</v>
      </c>
      <c r="E2142" s="30">
        <v>2964.16</v>
      </c>
      <c r="F2142" s="30">
        <v>3606.88</v>
      </c>
      <c r="G2142" s="30">
        <v>5025.1899999999996</v>
      </c>
      <c r="H2142" s="30">
        <v>0</v>
      </c>
      <c r="I2142" s="24">
        <v>1388.56</v>
      </c>
      <c r="J2142" s="24">
        <v>1644.09</v>
      </c>
      <c r="K2142" s="24">
        <v>1921.93</v>
      </c>
      <c r="L2142" s="24">
        <v>2316.06</v>
      </c>
      <c r="M2142" s="24">
        <v>2548.4899999999998</v>
      </c>
      <c r="N2142" s="24">
        <v>2953.81</v>
      </c>
      <c r="O2142" s="24">
        <v>3596.53</v>
      </c>
      <c r="P2142" s="24">
        <v>5014.84</v>
      </c>
      <c r="Q2142" s="30">
        <v>0</v>
      </c>
      <c r="R2142" s="24">
        <v>1378.21</v>
      </c>
      <c r="S2142" s="24">
        <v>1633.74</v>
      </c>
      <c r="T2142" s="24">
        <v>1911.58</v>
      </c>
      <c r="U2142" s="24">
        <v>2305.71</v>
      </c>
      <c r="V2142" s="31">
        <v>0</v>
      </c>
      <c r="W2142" s="31">
        <v>507.98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2416.69</v>
      </c>
      <c r="E2143" s="30">
        <v>2822.01</v>
      </c>
      <c r="F2143" s="30">
        <v>3464.73</v>
      </c>
      <c r="G2143" s="30">
        <v>4883.04</v>
      </c>
      <c r="H2143" s="30">
        <v>0</v>
      </c>
      <c r="I2143" s="24">
        <v>1246.4100000000001</v>
      </c>
      <c r="J2143" s="24">
        <v>1501.94</v>
      </c>
      <c r="K2143" s="24">
        <v>1779.78</v>
      </c>
      <c r="L2143" s="24">
        <v>2173.91</v>
      </c>
      <c r="M2143" s="24">
        <v>2406.34</v>
      </c>
      <c r="N2143" s="24">
        <v>2811.66</v>
      </c>
      <c r="O2143" s="24">
        <v>3454.38</v>
      </c>
      <c r="P2143" s="24">
        <v>4872.6899999999996</v>
      </c>
      <c r="Q2143" s="30">
        <v>0</v>
      </c>
      <c r="R2143" s="24">
        <v>1236.06</v>
      </c>
      <c r="S2143" s="24">
        <v>1491.59</v>
      </c>
      <c r="T2143" s="24">
        <v>1769.43</v>
      </c>
      <c r="U2143" s="24">
        <v>2163.56</v>
      </c>
      <c r="V2143" s="31">
        <v>0</v>
      </c>
      <c r="W2143" s="31">
        <v>1078.8399999999999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2216.2600000000002</v>
      </c>
      <c r="E2144" s="30">
        <v>2621.58</v>
      </c>
      <c r="F2144" s="30">
        <v>3264.3</v>
      </c>
      <c r="G2144" s="30">
        <v>4682.6099999999997</v>
      </c>
      <c r="H2144" s="30">
        <v>0</v>
      </c>
      <c r="I2144" s="24">
        <v>1045.98</v>
      </c>
      <c r="J2144" s="24">
        <v>1301.51</v>
      </c>
      <c r="K2144" s="24">
        <v>1579.35</v>
      </c>
      <c r="L2144" s="24">
        <v>1973.48</v>
      </c>
      <c r="M2144" s="24">
        <v>2205.91</v>
      </c>
      <c r="N2144" s="24">
        <v>2611.23</v>
      </c>
      <c r="O2144" s="24">
        <v>3253.95</v>
      </c>
      <c r="P2144" s="24">
        <v>4672.26</v>
      </c>
      <c r="Q2144" s="30">
        <v>0</v>
      </c>
      <c r="R2144" s="24">
        <v>1035.6300000000001</v>
      </c>
      <c r="S2144" s="24">
        <v>1291.1600000000001</v>
      </c>
      <c r="T2144" s="24">
        <v>1569</v>
      </c>
      <c r="U2144" s="24">
        <v>1963.13</v>
      </c>
      <c r="V2144" s="31">
        <v>0</v>
      </c>
      <c r="W2144" s="31">
        <v>910.17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2221.9499999999998</v>
      </c>
      <c r="E2145" s="30">
        <v>2627.27</v>
      </c>
      <c r="F2145" s="30">
        <v>3269.99</v>
      </c>
      <c r="G2145" s="30">
        <v>4688.3</v>
      </c>
      <c r="H2145" s="30">
        <v>0</v>
      </c>
      <c r="I2145" s="24">
        <v>1051.67</v>
      </c>
      <c r="J2145" s="24">
        <v>1307.2</v>
      </c>
      <c r="K2145" s="24">
        <v>1585.04</v>
      </c>
      <c r="L2145" s="24">
        <v>1979.17</v>
      </c>
      <c r="M2145" s="24">
        <v>2211.6</v>
      </c>
      <c r="N2145" s="24">
        <v>2616.92</v>
      </c>
      <c r="O2145" s="24">
        <v>3259.64</v>
      </c>
      <c r="P2145" s="24">
        <v>4677.95</v>
      </c>
      <c r="Q2145" s="30">
        <v>0</v>
      </c>
      <c r="R2145" s="24">
        <v>1041.32</v>
      </c>
      <c r="S2145" s="24">
        <v>1296.8499999999999</v>
      </c>
      <c r="T2145" s="24">
        <v>1574.69</v>
      </c>
      <c r="U2145" s="24">
        <v>1968.82</v>
      </c>
      <c r="V2145" s="31">
        <v>0</v>
      </c>
      <c r="W2145" s="31">
        <v>431.09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2106.46</v>
      </c>
      <c r="E2146" s="30">
        <v>2511.7800000000002</v>
      </c>
      <c r="F2146" s="30">
        <v>3154.5</v>
      </c>
      <c r="G2146" s="30">
        <v>4572.8100000000004</v>
      </c>
      <c r="H2146" s="30">
        <v>0</v>
      </c>
      <c r="I2146" s="24">
        <v>936.18</v>
      </c>
      <c r="J2146" s="24">
        <v>1191.71</v>
      </c>
      <c r="K2146" s="24">
        <v>1469.55</v>
      </c>
      <c r="L2146" s="24">
        <v>1863.68</v>
      </c>
      <c r="M2146" s="24">
        <v>2096.11</v>
      </c>
      <c r="N2146" s="24">
        <v>2501.4299999999998</v>
      </c>
      <c r="O2146" s="24">
        <v>3144.15</v>
      </c>
      <c r="P2146" s="24">
        <v>4562.46</v>
      </c>
      <c r="Q2146" s="30">
        <v>0</v>
      </c>
      <c r="R2146" s="24">
        <v>925.83</v>
      </c>
      <c r="S2146" s="24">
        <v>1181.3599999999999</v>
      </c>
      <c r="T2146" s="24">
        <v>1459.2</v>
      </c>
      <c r="U2146" s="24">
        <v>1853.33</v>
      </c>
      <c r="V2146" s="31">
        <v>0</v>
      </c>
      <c r="W2146" s="31">
        <v>217.62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2037.02</v>
      </c>
      <c r="E2147" s="30">
        <v>2442.34</v>
      </c>
      <c r="F2147" s="30">
        <v>3085.06</v>
      </c>
      <c r="G2147" s="30">
        <v>4503.37</v>
      </c>
      <c r="H2147" s="30">
        <v>0</v>
      </c>
      <c r="I2147" s="24">
        <v>866.74</v>
      </c>
      <c r="J2147" s="24">
        <v>1122.27</v>
      </c>
      <c r="K2147" s="24">
        <v>1400.11</v>
      </c>
      <c r="L2147" s="24">
        <v>1794.24</v>
      </c>
      <c r="M2147" s="24">
        <v>2026.67</v>
      </c>
      <c r="N2147" s="24">
        <v>2431.9899999999998</v>
      </c>
      <c r="O2147" s="24">
        <v>3074.71</v>
      </c>
      <c r="P2147" s="24">
        <v>4493.0200000000004</v>
      </c>
      <c r="Q2147" s="30">
        <v>0</v>
      </c>
      <c r="R2147" s="24">
        <v>856.39</v>
      </c>
      <c r="S2147" s="24">
        <v>1111.92</v>
      </c>
      <c r="T2147" s="24">
        <v>1389.76</v>
      </c>
      <c r="U2147" s="24">
        <v>1783.89</v>
      </c>
      <c r="V2147" s="31">
        <v>0</v>
      </c>
      <c r="W2147" s="31">
        <v>723.02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1987.91</v>
      </c>
      <c r="E2148" s="30">
        <v>2393.23</v>
      </c>
      <c r="F2148" s="30">
        <v>3035.95</v>
      </c>
      <c r="G2148" s="30">
        <v>4454.26</v>
      </c>
      <c r="H2148" s="30">
        <v>0</v>
      </c>
      <c r="I2148" s="24">
        <v>817.63</v>
      </c>
      <c r="J2148" s="24">
        <v>1073.1600000000001</v>
      </c>
      <c r="K2148" s="24">
        <v>1351</v>
      </c>
      <c r="L2148" s="24">
        <v>1745.13</v>
      </c>
      <c r="M2148" s="24">
        <v>1977.56</v>
      </c>
      <c r="N2148" s="24">
        <v>2382.88</v>
      </c>
      <c r="O2148" s="24">
        <v>3025.6</v>
      </c>
      <c r="P2148" s="24">
        <v>4443.91</v>
      </c>
      <c r="Q2148" s="30">
        <v>0</v>
      </c>
      <c r="R2148" s="24">
        <v>807.28</v>
      </c>
      <c r="S2148" s="24">
        <v>1062.81</v>
      </c>
      <c r="T2148" s="24">
        <v>1340.65</v>
      </c>
      <c r="U2148" s="24">
        <v>1734.78</v>
      </c>
      <c r="V2148" s="31">
        <v>0</v>
      </c>
      <c r="W2148" s="31">
        <v>672.63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1973.86</v>
      </c>
      <c r="E2149" s="30">
        <v>2379.1799999999998</v>
      </c>
      <c r="F2149" s="30">
        <v>3021.9</v>
      </c>
      <c r="G2149" s="30">
        <v>4440.21</v>
      </c>
      <c r="H2149" s="30">
        <v>0</v>
      </c>
      <c r="I2149" s="24">
        <v>803.58</v>
      </c>
      <c r="J2149" s="24">
        <v>1059.1099999999999</v>
      </c>
      <c r="K2149" s="24">
        <v>1336.95</v>
      </c>
      <c r="L2149" s="24">
        <v>1731.08</v>
      </c>
      <c r="M2149" s="24">
        <v>1963.51</v>
      </c>
      <c r="N2149" s="24">
        <v>2368.83</v>
      </c>
      <c r="O2149" s="24">
        <v>3011.55</v>
      </c>
      <c r="P2149" s="24">
        <v>4429.8599999999997</v>
      </c>
      <c r="Q2149" s="30">
        <v>0</v>
      </c>
      <c r="R2149" s="24">
        <v>793.23</v>
      </c>
      <c r="S2149" s="24">
        <v>1048.76</v>
      </c>
      <c r="T2149" s="24">
        <v>1326.6</v>
      </c>
      <c r="U2149" s="24">
        <v>1720.73</v>
      </c>
      <c r="V2149" s="31">
        <v>0</v>
      </c>
      <c r="W2149" s="31">
        <v>188.32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2085.58</v>
      </c>
      <c r="E2150" s="30">
        <v>2490.9</v>
      </c>
      <c r="F2150" s="30">
        <v>3133.62</v>
      </c>
      <c r="G2150" s="30">
        <v>4551.93</v>
      </c>
      <c r="H2150" s="30">
        <v>0</v>
      </c>
      <c r="I2150" s="24">
        <v>915.3</v>
      </c>
      <c r="J2150" s="24">
        <v>1170.83</v>
      </c>
      <c r="K2150" s="24">
        <v>1448.67</v>
      </c>
      <c r="L2150" s="24">
        <v>1842.8</v>
      </c>
      <c r="M2150" s="24">
        <v>2075.23</v>
      </c>
      <c r="N2150" s="24">
        <v>2480.5500000000002</v>
      </c>
      <c r="O2150" s="24">
        <v>3123.27</v>
      </c>
      <c r="P2150" s="24">
        <v>4541.58</v>
      </c>
      <c r="Q2150" s="30">
        <v>0</v>
      </c>
      <c r="R2150" s="24">
        <v>904.95</v>
      </c>
      <c r="S2150" s="24">
        <v>1160.48</v>
      </c>
      <c r="T2150" s="24">
        <v>1438.32</v>
      </c>
      <c r="U2150" s="24">
        <v>1832.45</v>
      </c>
      <c r="V2150" s="31">
        <v>29.96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1357.66</v>
      </c>
      <c r="E2151" s="30">
        <v>1762.98</v>
      </c>
      <c r="F2151" s="30">
        <v>2405.6999999999998</v>
      </c>
      <c r="G2151" s="30">
        <v>3824.01</v>
      </c>
      <c r="H2151" s="30">
        <v>0</v>
      </c>
      <c r="I2151" s="24">
        <v>187.38</v>
      </c>
      <c r="J2151" s="24">
        <v>442.91</v>
      </c>
      <c r="K2151" s="24">
        <v>720.75</v>
      </c>
      <c r="L2151" s="24">
        <v>1114.8800000000001</v>
      </c>
      <c r="M2151" s="24">
        <v>1347.31</v>
      </c>
      <c r="N2151" s="24">
        <v>1752.63</v>
      </c>
      <c r="O2151" s="24">
        <v>2395.35</v>
      </c>
      <c r="P2151" s="24">
        <v>3813.66</v>
      </c>
      <c r="Q2151" s="30">
        <v>0</v>
      </c>
      <c r="R2151" s="24">
        <v>177.03</v>
      </c>
      <c r="S2151" s="24">
        <v>432.56</v>
      </c>
      <c r="T2151" s="24">
        <v>710.4</v>
      </c>
      <c r="U2151" s="24">
        <v>1104.53</v>
      </c>
      <c r="V2151" s="31">
        <v>840.28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1355.66</v>
      </c>
      <c r="E2152" s="30">
        <v>1760.98</v>
      </c>
      <c r="F2152" s="30">
        <v>2403.6999999999998</v>
      </c>
      <c r="G2152" s="30">
        <v>3822.01</v>
      </c>
      <c r="H2152" s="30">
        <v>0</v>
      </c>
      <c r="I2152" s="24">
        <v>185.38</v>
      </c>
      <c r="J2152" s="24">
        <v>440.91</v>
      </c>
      <c r="K2152" s="24">
        <v>718.75</v>
      </c>
      <c r="L2152" s="24">
        <v>1112.8800000000001</v>
      </c>
      <c r="M2152" s="24">
        <v>1345.31</v>
      </c>
      <c r="N2152" s="24">
        <v>1750.63</v>
      </c>
      <c r="O2152" s="24">
        <v>2393.35</v>
      </c>
      <c r="P2152" s="24">
        <v>3811.66</v>
      </c>
      <c r="Q2152" s="30">
        <v>0</v>
      </c>
      <c r="R2152" s="24">
        <v>175.03</v>
      </c>
      <c r="S2152" s="24">
        <v>430.56</v>
      </c>
      <c r="T2152" s="24">
        <v>708.4</v>
      </c>
      <c r="U2152" s="24">
        <v>1102.53</v>
      </c>
      <c r="V2152" s="31">
        <v>0</v>
      </c>
      <c r="W2152" s="31">
        <v>18.41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1904.58</v>
      </c>
      <c r="E2153" s="30">
        <v>2309.9</v>
      </c>
      <c r="F2153" s="30">
        <v>2952.62</v>
      </c>
      <c r="G2153" s="30">
        <v>4370.93</v>
      </c>
      <c r="H2153" s="30">
        <v>0</v>
      </c>
      <c r="I2153" s="24">
        <v>734.3</v>
      </c>
      <c r="J2153" s="24">
        <v>989.83</v>
      </c>
      <c r="K2153" s="24">
        <v>1267.67</v>
      </c>
      <c r="L2153" s="24">
        <v>1661.8</v>
      </c>
      <c r="M2153" s="24">
        <v>1894.23</v>
      </c>
      <c r="N2153" s="24">
        <v>2299.5500000000002</v>
      </c>
      <c r="O2153" s="24">
        <v>2942.27</v>
      </c>
      <c r="P2153" s="24">
        <v>4360.58</v>
      </c>
      <c r="Q2153" s="30">
        <v>0</v>
      </c>
      <c r="R2153" s="24">
        <v>723.95</v>
      </c>
      <c r="S2153" s="24">
        <v>979.48</v>
      </c>
      <c r="T2153" s="24">
        <v>1257.32</v>
      </c>
      <c r="U2153" s="24">
        <v>1651.45</v>
      </c>
      <c r="V2153" s="31">
        <v>321.23</v>
      </c>
      <c r="W2153" s="31">
        <v>0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2220.66</v>
      </c>
      <c r="E2154" s="30">
        <v>2625.98</v>
      </c>
      <c r="F2154" s="30">
        <v>3268.7</v>
      </c>
      <c r="G2154" s="30">
        <v>4687.01</v>
      </c>
      <c r="H2154" s="30">
        <v>0</v>
      </c>
      <c r="I2154" s="24">
        <v>1050.3800000000001</v>
      </c>
      <c r="J2154" s="24">
        <v>1305.9100000000001</v>
      </c>
      <c r="K2154" s="24">
        <v>1583.75</v>
      </c>
      <c r="L2154" s="24">
        <v>1977.88</v>
      </c>
      <c r="M2154" s="24">
        <v>2210.31</v>
      </c>
      <c r="N2154" s="24">
        <v>2615.63</v>
      </c>
      <c r="O2154" s="24">
        <v>3258.35</v>
      </c>
      <c r="P2154" s="24">
        <v>4676.66</v>
      </c>
      <c r="Q2154" s="30">
        <v>0</v>
      </c>
      <c r="R2154" s="24">
        <v>1040.03</v>
      </c>
      <c r="S2154" s="24">
        <v>1295.56</v>
      </c>
      <c r="T2154" s="24">
        <v>1573.4</v>
      </c>
      <c r="U2154" s="24">
        <v>1967.53</v>
      </c>
      <c r="V2154" s="31">
        <v>0</v>
      </c>
      <c r="W2154" s="31">
        <v>879.1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2220.89</v>
      </c>
      <c r="E2155" s="30">
        <v>2626.21</v>
      </c>
      <c r="F2155" s="30">
        <v>3268.93</v>
      </c>
      <c r="G2155" s="30">
        <v>4687.24</v>
      </c>
      <c r="H2155" s="30">
        <v>0</v>
      </c>
      <c r="I2155" s="24">
        <v>1050.6099999999999</v>
      </c>
      <c r="J2155" s="24">
        <v>1306.1400000000001</v>
      </c>
      <c r="K2155" s="24">
        <v>1583.98</v>
      </c>
      <c r="L2155" s="24">
        <v>1978.11</v>
      </c>
      <c r="M2155" s="24">
        <v>2210.54</v>
      </c>
      <c r="N2155" s="24">
        <v>2615.86</v>
      </c>
      <c r="O2155" s="24">
        <v>3258.58</v>
      </c>
      <c r="P2155" s="24">
        <v>4676.8900000000003</v>
      </c>
      <c r="Q2155" s="30">
        <v>0</v>
      </c>
      <c r="R2155" s="24">
        <v>1040.26</v>
      </c>
      <c r="S2155" s="24">
        <v>1295.79</v>
      </c>
      <c r="T2155" s="24">
        <v>1573.63</v>
      </c>
      <c r="U2155" s="24">
        <v>1967.76</v>
      </c>
      <c r="V2155" s="31">
        <v>0</v>
      </c>
      <c r="W2155" s="31">
        <v>885.5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2221.75</v>
      </c>
      <c r="E2156" s="30">
        <v>2627.07</v>
      </c>
      <c r="F2156" s="30">
        <v>3269.79</v>
      </c>
      <c r="G2156" s="30">
        <v>4688.1000000000004</v>
      </c>
      <c r="H2156" s="30">
        <v>0</v>
      </c>
      <c r="I2156" s="24">
        <v>1051.47</v>
      </c>
      <c r="J2156" s="24">
        <v>1307</v>
      </c>
      <c r="K2156" s="24">
        <v>1584.84</v>
      </c>
      <c r="L2156" s="24">
        <v>1978.97</v>
      </c>
      <c r="M2156" s="24">
        <v>2211.4</v>
      </c>
      <c r="N2156" s="24">
        <v>2616.7199999999998</v>
      </c>
      <c r="O2156" s="24">
        <v>3259.44</v>
      </c>
      <c r="P2156" s="24">
        <v>4677.75</v>
      </c>
      <c r="Q2156" s="30">
        <v>0</v>
      </c>
      <c r="R2156" s="24">
        <v>1041.1199999999999</v>
      </c>
      <c r="S2156" s="24">
        <v>1296.6500000000001</v>
      </c>
      <c r="T2156" s="24">
        <v>1574.49</v>
      </c>
      <c r="U2156" s="24">
        <v>1968.62</v>
      </c>
      <c r="V2156" s="31">
        <v>0</v>
      </c>
      <c r="W2156" s="31">
        <v>880.69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2221.75</v>
      </c>
      <c r="E2157" s="30">
        <v>2627.07</v>
      </c>
      <c r="F2157" s="30">
        <v>3269.79</v>
      </c>
      <c r="G2157" s="30">
        <v>4688.1000000000004</v>
      </c>
      <c r="H2157" s="30">
        <v>0</v>
      </c>
      <c r="I2157" s="24">
        <v>1051.47</v>
      </c>
      <c r="J2157" s="24">
        <v>1307</v>
      </c>
      <c r="K2157" s="24">
        <v>1584.84</v>
      </c>
      <c r="L2157" s="24">
        <v>1978.97</v>
      </c>
      <c r="M2157" s="24">
        <v>2211.4</v>
      </c>
      <c r="N2157" s="24">
        <v>2616.7199999999998</v>
      </c>
      <c r="O2157" s="24">
        <v>3259.44</v>
      </c>
      <c r="P2157" s="24">
        <v>4677.75</v>
      </c>
      <c r="Q2157" s="30">
        <v>0</v>
      </c>
      <c r="R2157" s="24">
        <v>1041.1199999999999</v>
      </c>
      <c r="S2157" s="24">
        <v>1296.6500000000001</v>
      </c>
      <c r="T2157" s="24">
        <v>1574.49</v>
      </c>
      <c r="U2157" s="24">
        <v>1968.62</v>
      </c>
      <c r="V2157" s="31">
        <v>0</v>
      </c>
      <c r="W2157" s="31">
        <v>110.15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2227.5</v>
      </c>
      <c r="E2158" s="30">
        <v>2632.82</v>
      </c>
      <c r="F2158" s="30">
        <v>3275.54</v>
      </c>
      <c r="G2158" s="30">
        <v>4693.8500000000004</v>
      </c>
      <c r="H2158" s="30">
        <v>0</v>
      </c>
      <c r="I2158" s="24">
        <v>1057.22</v>
      </c>
      <c r="J2158" s="24">
        <v>1312.75</v>
      </c>
      <c r="K2158" s="24">
        <v>1590.59</v>
      </c>
      <c r="L2158" s="24">
        <v>1984.72</v>
      </c>
      <c r="M2158" s="24">
        <v>2217.15</v>
      </c>
      <c r="N2158" s="24">
        <v>2622.47</v>
      </c>
      <c r="O2158" s="24">
        <v>3265.19</v>
      </c>
      <c r="P2158" s="24">
        <v>4683.5</v>
      </c>
      <c r="Q2158" s="30">
        <v>0</v>
      </c>
      <c r="R2158" s="24">
        <v>1046.8699999999999</v>
      </c>
      <c r="S2158" s="24">
        <v>1302.4000000000001</v>
      </c>
      <c r="T2158" s="24">
        <v>1580.24</v>
      </c>
      <c r="U2158" s="24">
        <v>1974.37</v>
      </c>
      <c r="V2158" s="31">
        <v>0</v>
      </c>
      <c r="W2158" s="31">
        <v>20.85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2225.73</v>
      </c>
      <c r="E2159" s="30">
        <v>2631.05</v>
      </c>
      <c r="F2159" s="30">
        <v>3273.77</v>
      </c>
      <c r="G2159" s="30">
        <v>4692.08</v>
      </c>
      <c r="H2159" s="30">
        <v>0</v>
      </c>
      <c r="I2159" s="24">
        <v>1055.45</v>
      </c>
      <c r="J2159" s="24">
        <v>1310.98</v>
      </c>
      <c r="K2159" s="24">
        <v>1588.82</v>
      </c>
      <c r="L2159" s="24">
        <v>1982.95</v>
      </c>
      <c r="M2159" s="24">
        <v>2215.38</v>
      </c>
      <c r="N2159" s="24">
        <v>2620.6999999999998</v>
      </c>
      <c r="O2159" s="24">
        <v>3263.42</v>
      </c>
      <c r="P2159" s="24">
        <v>4681.7299999999996</v>
      </c>
      <c r="Q2159" s="30">
        <v>0</v>
      </c>
      <c r="R2159" s="24">
        <v>1045.0999999999999</v>
      </c>
      <c r="S2159" s="24">
        <v>1300.6300000000001</v>
      </c>
      <c r="T2159" s="24">
        <v>1578.47</v>
      </c>
      <c r="U2159" s="24">
        <v>1972.6</v>
      </c>
      <c r="V2159" s="31">
        <v>0</v>
      </c>
      <c r="W2159" s="31">
        <v>113.2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2228.77</v>
      </c>
      <c r="E2160" s="30">
        <v>2634.09</v>
      </c>
      <c r="F2160" s="30">
        <v>3276.81</v>
      </c>
      <c r="G2160" s="30">
        <v>4695.12</v>
      </c>
      <c r="H2160" s="30">
        <v>0</v>
      </c>
      <c r="I2160" s="24">
        <v>1058.49</v>
      </c>
      <c r="J2160" s="24">
        <v>1314.02</v>
      </c>
      <c r="K2160" s="24">
        <v>1591.86</v>
      </c>
      <c r="L2160" s="24">
        <v>1985.99</v>
      </c>
      <c r="M2160" s="24">
        <v>2218.42</v>
      </c>
      <c r="N2160" s="24">
        <v>2623.74</v>
      </c>
      <c r="O2160" s="24">
        <v>3266.46</v>
      </c>
      <c r="P2160" s="24">
        <v>4684.7700000000004</v>
      </c>
      <c r="Q2160" s="30">
        <v>0</v>
      </c>
      <c r="R2160" s="24">
        <v>1048.1400000000001</v>
      </c>
      <c r="S2160" s="24">
        <v>1303.67</v>
      </c>
      <c r="T2160" s="24">
        <v>1581.51</v>
      </c>
      <c r="U2160" s="24">
        <v>1975.64</v>
      </c>
      <c r="V2160" s="31">
        <v>0</v>
      </c>
      <c r="W2160" s="31">
        <v>23.78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2228.94</v>
      </c>
      <c r="E2161" s="30">
        <v>2634.26</v>
      </c>
      <c r="F2161" s="30">
        <v>3276.98</v>
      </c>
      <c r="G2161" s="30">
        <v>4695.29</v>
      </c>
      <c r="H2161" s="30">
        <v>0</v>
      </c>
      <c r="I2161" s="24">
        <v>1058.6600000000001</v>
      </c>
      <c r="J2161" s="24">
        <v>1314.19</v>
      </c>
      <c r="K2161" s="24">
        <v>1592.03</v>
      </c>
      <c r="L2161" s="24">
        <v>1986.16</v>
      </c>
      <c r="M2161" s="24">
        <v>2218.59</v>
      </c>
      <c r="N2161" s="24">
        <v>2623.91</v>
      </c>
      <c r="O2161" s="24">
        <v>3266.63</v>
      </c>
      <c r="P2161" s="24">
        <v>4684.9399999999996</v>
      </c>
      <c r="Q2161" s="30">
        <v>0</v>
      </c>
      <c r="R2161" s="24">
        <v>1048.31</v>
      </c>
      <c r="S2161" s="24">
        <v>1303.8399999999999</v>
      </c>
      <c r="T2161" s="24">
        <v>1581.68</v>
      </c>
      <c r="U2161" s="24">
        <v>1975.81</v>
      </c>
      <c r="V2161" s="31">
        <v>0</v>
      </c>
      <c r="W2161" s="31">
        <v>29.28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2597.1999999999998</v>
      </c>
      <c r="E2162" s="30">
        <v>3002.52</v>
      </c>
      <c r="F2162" s="30">
        <v>3645.24</v>
      </c>
      <c r="G2162" s="30">
        <v>5063.55</v>
      </c>
      <c r="H2162" s="30">
        <v>0</v>
      </c>
      <c r="I2162" s="24">
        <v>1426.92</v>
      </c>
      <c r="J2162" s="24">
        <v>1682.45</v>
      </c>
      <c r="K2162" s="24">
        <v>1960.29</v>
      </c>
      <c r="L2162" s="24">
        <v>2354.42</v>
      </c>
      <c r="M2162" s="24">
        <v>2586.85</v>
      </c>
      <c r="N2162" s="24">
        <v>2992.17</v>
      </c>
      <c r="O2162" s="24">
        <v>3634.89</v>
      </c>
      <c r="P2162" s="24">
        <v>5053.2</v>
      </c>
      <c r="Q2162" s="30">
        <v>0</v>
      </c>
      <c r="R2162" s="24">
        <v>1416.57</v>
      </c>
      <c r="S2162" s="24">
        <v>1672.1</v>
      </c>
      <c r="T2162" s="24">
        <v>1949.94</v>
      </c>
      <c r="U2162" s="24">
        <v>2344.0700000000002</v>
      </c>
      <c r="V2162" s="31">
        <v>0</v>
      </c>
      <c r="W2162" s="31">
        <v>1281.78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2594.5500000000002</v>
      </c>
      <c r="E2163" s="30">
        <v>2999.87</v>
      </c>
      <c r="F2163" s="30">
        <v>3642.59</v>
      </c>
      <c r="G2163" s="30">
        <v>5060.8999999999996</v>
      </c>
      <c r="H2163" s="30">
        <v>0</v>
      </c>
      <c r="I2163" s="24">
        <v>1424.27</v>
      </c>
      <c r="J2163" s="24">
        <v>1679.8</v>
      </c>
      <c r="K2163" s="24">
        <v>1957.64</v>
      </c>
      <c r="L2163" s="24">
        <v>2351.77</v>
      </c>
      <c r="M2163" s="24">
        <v>2584.1999999999998</v>
      </c>
      <c r="N2163" s="24">
        <v>2989.52</v>
      </c>
      <c r="O2163" s="24">
        <v>3632.24</v>
      </c>
      <c r="P2163" s="24">
        <v>5050.55</v>
      </c>
      <c r="Q2163" s="30">
        <v>0</v>
      </c>
      <c r="R2163" s="24">
        <v>1413.92</v>
      </c>
      <c r="S2163" s="24">
        <v>1669.45</v>
      </c>
      <c r="T2163" s="24">
        <v>1947.29</v>
      </c>
      <c r="U2163" s="24">
        <v>2341.42</v>
      </c>
      <c r="V2163" s="31">
        <v>0</v>
      </c>
      <c r="W2163" s="31">
        <v>776.44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2584.33</v>
      </c>
      <c r="E2164" s="30">
        <v>2989.65</v>
      </c>
      <c r="F2164" s="30">
        <v>3632.37</v>
      </c>
      <c r="G2164" s="30">
        <v>5050.68</v>
      </c>
      <c r="H2164" s="30">
        <v>0</v>
      </c>
      <c r="I2164" s="24">
        <v>1414.05</v>
      </c>
      <c r="J2164" s="24">
        <v>1669.58</v>
      </c>
      <c r="K2164" s="24">
        <v>1947.42</v>
      </c>
      <c r="L2164" s="24">
        <v>2341.5500000000002</v>
      </c>
      <c r="M2164" s="24">
        <v>2573.98</v>
      </c>
      <c r="N2164" s="24">
        <v>2979.3</v>
      </c>
      <c r="O2164" s="24">
        <v>3622.02</v>
      </c>
      <c r="P2164" s="24">
        <v>5040.33</v>
      </c>
      <c r="Q2164" s="30">
        <v>0</v>
      </c>
      <c r="R2164" s="24">
        <v>1403.7</v>
      </c>
      <c r="S2164" s="24">
        <v>1659.23</v>
      </c>
      <c r="T2164" s="24">
        <v>1937.07</v>
      </c>
      <c r="U2164" s="24">
        <v>2331.1999999999998</v>
      </c>
      <c r="V2164" s="31">
        <v>0</v>
      </c>
      <c r="W2164" s="31">
        <v>273.88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2725.16</v>
      </c>
      <c r="E2165" s="30">
        <v>3130.48</v>
      </c>
      <c r="F2165" s="30">
        <v>3773.2</v>
      </c>
      <c r="G2165" s="30">
        <v>5191.51</v>
      </c>
      <c r="H2165" s="30">
        <v>0</v>
      </c>
      <c r="I2165" s="24">
        <v>1554.88</v>
      </c>
      <c r="J2165" s="24">
        <v>1810.41</v>
      </c>
      <c r="K2165" s="24">
        <v>2088.25</v>
      </c>
      <c r="L2165" s="24">
        <v>2482.38</v>
      </c>
      <c r="M2165" s="24">
        <v>2714.81</v>
      </c>
      <c r="N2165" s="24">
        <v>3120.13</v>
      </c>
      <c r="O2165" s="24">
        <v>3762.85</v>
      </c>
      <c r="P2165" s="24">
        <v>5181.16</v>
      </c>
      <c r="Q2165" s="30">
        <v>0</v>
      </c>
      <c r="R2165" s="24">
        <v>1544.53</v>
      </c>
      <c r="S2165" s="24">
        <v>1800.06</v>
      </c>
      <c r="T2165" s="24">
        <v>2077.9</v>
      </c>
      <c r="U2165" s="24">
        <v>2472.0300000000002</v>
      </c>
      <c r="V2165" s="31">
        <v>0</v>
      </c>
      <c r="W2165" s="31">
        <v>322.01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3009.86</v>
      </c>
      <c r="E2166" s="30">
        <v>3415.18</v>
      </c>
      <c r="F2166" s="30">
        <v>4057.9</v>
      </c>
      <c r="G2166" s="30">
        <v>5476.21</v>
      </c>
      <c r="H2166" s="30">
        <v>0</v>
      </c>
      <c r="I2166" s="24">
        <v>1839.58</v>
      </c>
      <c r="J2166" s="24">
        <v>2095.11</v>
      </c>
      <c r="K2166" s="24">
        <v>2372.9499999999998</v>
      </c>
      <c r="L2166" s="24">
        <v>2767.08</v>
      </c>
      <c r="M2166" s="24">
        <v>2999.51</v>
      </c>
      <c r="N2166" s="24">
        <v>3404.83</v>
      </c>
      <c r="O2166" s="24">
        <v>4047.55</v>
      </c>
      <c r="P2166" s="24">
        <v>5465.86</v>
      </c>
      <c r="Q2166" s="30">
        <v>0</v>
      </c>
      <c r="R2166" s="24">
        <v>1829.23</v>
      </c>
      <c r="S2166" s="24">
        <v>2084.7600000000002</v>
      </c>
      <c r="T2166" s="24">
        <v>2362.6</v>
      </c>
      <c r="U2166" s="24">
        <v>2756.73</v>
      </c>
      <c r="V2166" s="31">
        <v>0</v>
      </c>
      <c r="W2166" s="31">
        <v>704.77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2633.04</v>
      </c>
      <c r="E2167" s="30">
        <v>3038.36</v>
      </c>
      <c r="F2167" s="30">
        <v>3681.08</v>
      </c>
      <c r="G2167" s="30">
        <v>5099.3900000000003</v>
      </c>
      <c r="H2167" s="30">
        <v>0</v>
      </c>
      <c r="I2167" s="24">
        <v>1462.76</v>
      </c>
      <c r="J2167" s="24">
        <v>1718.29</v>
      </c>
      <c r="K2167" s="24">
        <v>1996.13</v>
      </c>
      <c r="L2167" s="24">
        <v>2390.2600000000002</v>
      </c>
      <c r="M2167" s="24">
        <v>2622.69</v>
      </c>
      <c r="N2167" s="24">
        <v>3028.01</v>
      </c>
      <c r="O2167" s="24">
        <v>3670.73</v>
      </c>
      <c r="P2167" s="24">
        <v>5089.04</v>
      </c>
      <c r="Q2167" s="30">
        <v>0</v>
      </c>
      <c r="R2167" s="24">
        <v>1452.41</v>
      </c>
      <c r="S2167" s="24">
        <v>1707.94</v>
      </c>
      <c r="T2167" s="24">
        <v>1985.78</v>
      </c>
      <c r="U2167" s="24">
        <v>2379.91</v>
      </c>
      <c r="V2167" s="31">
        <v>0</v>
      </c>
      <c r="W2167" s="31">
        <v>386.68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2284.41</v>
      </c>
      <c r="E2168" s="30">
        <v>2689.73</v>
      </c>
      <c r="F2168" s="30">
        <v>3332.45</v>
      </c>
      <c r="G2168" s="30">
        <v>4750.76</v>
      </c>
      <c r="H2168" s="30">
        <v>0</v>
      </c>
      <c r="I2168" s="24">
        <v>1114.1300000000001</v>
      </c>
      <c r="J2168" s="24">
        <v>1369.66</v>
      </c>
      <c r="K2168" s="24">
        <v>1647.5</v>
      </c>
      <c r="L2168" s="24">
        <v>2041.63</v>
      </c>
      <c r="M2168" s="24">
        <v>2274.06</v>
      </c>
      <c r="N2168" s="24">
        <v>2679.38</v>
      </c>
      <c r="O2168" s="24">
        <v>3322.1</v>
      </c>
      <c r="P2168" s="24">
        <v>4740.41</v>
      </c>
      <c r="Q2168" s="30">
        <v>0</v>
      </c>
      <c r="R2168" s="24">
        <v>1103.78</v>
      </c>
      <c r="S2168" s="24">
        <v>1359.31</v>
      </c>
      <c r="T2168" s="24">
        <v>1637.15</v>
      </c>
      <c r="U2168" s="24">
        <v>2031.28</v>
      </c>
      <c r="V2168" s="31">
        <v>0</v>
      </c>
      <c r="W2168" s="31">
        <v>979.53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2269.17</v>
      </c>
      <c r="E2169" s="30">
        <v>2674.49</v>
      </c>
      <c r="F2169" s="30">
        <v>3317.21</v>
      </c>
      <c r="G2169" s="30">
        <v>4735.5200000000004</v>
      </c>
      <c r="H2169" s="30">
        <v>0</v>
      </c>
      <c r="I2169" s="24">
        <v>1098.8900000000001</v>
      </c>
      <c r="J2169" s="24">
        <v>1354.42</v>
      </c>
      <c r="K2169" s="24">
        <v>1632.26</v>
      </c>
      <c r="L2169" s="24">
        <v>2026.39</v>
      </c>
      <c r="M2169" s="24">
        <v>2258.8200000000002</v>
      </c>
      <c r="N2169" s="24">
        <v>2664.14</v>
      </c>
      <c r="O2169" s="24">
        <v>3306.86</v>
      </c>
      <c r="P2169" s="24">
        <v>4725.17</v>
      </c>
      <c r="Q2169" s="30">
        <v>0</v>
      </c>
      <c r="R2169" s="24">
        <v>1088.54</v>
      </c>
      <c r="S2169" s="24">
        <v>1344.07</v>
      </c>
      <c r="T2169" s="24">
        <v>1621.91</v>
      </c>
      <c r="U2169" s="24">
        <v>2016.04</v>
      </c>
      <c r="V2169" s="31">
        <v>0</v>
      </c>
      <c r="W2169" s="31">
        <v>387.03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2181.73</v>
      </c>
      <c r="E2170" s="30">
        <v>2587.0500000000002</v>
      </c>
      <c r="F2170" s="30">
        <v>3229.77</v>
      </c>
      <c r="G2170" s="30">
        <v>4648.08</v>
      </c>
      <c r="H2170" s="30">
        <v>0</v>
      </c>
      <c r="I2170" s="24">
        <v>1011.45</v>
      </c>
      <c r="J2170" s="24">
        <v>1266.98</v>
      </c>
      <c r="K2170" s="24">
        <v>1544.82</v>
      </c>
      <c r="L2170" s="24">
        <v>1938.95</v>
      </c>
      <c r="M2170" s="24">
        <v>2171.38</v>
      </c>
      <c r="N2170" s="24">
        <v>2576.6999999999998</v>
      </c>
      <c r="O2170" s="24">
        <v>3219.42</v>
      </c>
      <c r="P2170" s="24">
        <v>4637.7299999999996</v>
      </c>
      <c r="Q2170" s="30">
        <v>0</v>
      </c>
      <c r="R2170" s="24">
        <v>1001.1</v>
      </c>
      <c r="S2170" s="24">
        <v>1256.6300000000001</v>
      </c>
      <c r="T2170" s="24">
        <v>1534.47</v>
      </c>
      <c r="U2170" s="24">
        <v>1928.6</v>
      </c>
      <c r="V2170" s="31">
        <v>0</v>
      </c>
      <c r="W2170" s="31">
        <v>389.72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2095.4</v>
      </c>
      <c r="E2171" s="30">
        <v>2500.7199999999998</v>
      </c>
      <c r="F2171" s="30">
        <v>3143.44</v>
      </c>
      <c r="G2171" s="30">
        <v>4561.75</v>
      </c>
      <c r="H2171" s="30">
        <v>0</v>
      </c>
      <c r="I2171" s="24">
        <v>925.12</v>
      </c>
      <c r="J2171" s="24">
        <v>1180.6500000000001</v>
      </c>
      <c r="K2171" s="24">
        <v>1458.49</v>
      </c>
      <c r="L2171" s="24">
        <v>1852.62</v>
      </c>
      <c r="M2171" s="24">
        <v>2085.0500000000002</v>
      </c>
      <c r="N2171" s="24">
        <v>2490.37</v>
      </c>
      <c r="O2171" s="24">
        <v>3133.09</v>
      </c>
      <c r="P2171" s="24">
        <v>4551.3999999999996</v>
      </c>
      <c r="Q2171" s="30">
        <v>0</v>
      </c>
      <c r="R2171" s="24">
        <v>914.77</v>
      </c>
      <c r="S2171" s="24">
        <v>1170.3</v>
      </c>
      <c r="T2171" s="24">
        <v>1448.14</v>
      </c>
      <c r="U2171" s="24">
        <v>1842.27</v>
      </c>
      <c r="V2171" s="31">
        <v>0</v>
      </c>
      <c r="W2171" s="31">
        <v>301.83999999999997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2038.82</v>
      </c>
      <c r="E2172" s="30">
        <v>2444.14</v>
      </c>
      <c r="F2172" s="30">
        <v>3086.86</v>
      </c>
      <c r="G2172" s="30">
        <v>4505.17</v>
      </c>
      <c r="H2172" s="30">
        <v>0</v>
      </c>
      <c r="I2172" s="24">
        <v>868.54</v>
      </c>
      <c r="J2172" s="24">
        <v>1124.07</v>
      </c>
      <c r="K2172" s="24">
        <v>1401.91</v>
      </c>
      <c r="L2172" s="24">
        <v>1796.04</v>
      </c>
      <c r="M2172" s="24">
        <v>2028.47</v>
      </c>
      <c r="N2172" s="24">
        <v>2433.79</v>
      </c>
      <c r="O2172" s="24">
        <v>3076.51</v>
      </c>
      <c r="P2172" s="24">
        <v>4494.82</v>
      </c>
      <c r="Q2172" s="30">
        <v>0</v>
      </c>
      <c r="R2172" s="24">
        <v>858.19</v>
      </c>
      <c r="S2172" s="24">
        <v>1113.72</v>
      </c>
      <c r="T2172" s="24">
        <v>1391.56</v>
      </c>
      <c r="U2172" s="24">
        <v>1785.69</v>
      </c>
      <c r="V2172" s="31">
        <v>0</v>
      </c>
      <c r="W2172" s="31">
        <v>724.75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2026.65</v>
      </c>
      <c r="E2173" s="30">
        <v>2431.9699999999998</v>
      </c>
      <c r="F2173" s="30">
        <v>3074.69</v>
      </c>
      <c r="G2173" s="30">
        <v>4493</v>
      </c>
      <c r="H2173" s="30">
        <v>0</v>
      </c>
      <c r="I2173" s="24">
        <v>856.37</v>
      </c>
      <c r="J2173" s="24">
        <v>1111.9000000000001</v>
      </c>
      <c r="K2173" s="24">
        <v>1389.74</v>
      </c>
      <c r="L2173" s="24">
        <v>1783.87</v>
      </c>
      <c r="M2173" s="24">
        <v>2016.3</v>
      </c>
      <c r="N2173" s="24">
        <v>2421.62</v>
      </c>
      <c r="O2173" s="24">
        <v>3064.34</v>
      </c>
      <c r="P2173" s="24">
        <v>4482.6499999999996</v>
      </c>
      <c r="Q2173" s="30">
        <v>0</v>
      </c>
      <c r="R2173" s="24">
        <v>846.02</v>
      </c>
      <c r="S2173" s="24">
        <v>1101.55</v>
      </c>
      <c r="T2173" s="24">
        <v>1379.39</v>
      </c>
      <c r="U2173" s="24">
        <v>1773.52</v>
      </c>
      <c r="V2173" s="31">
        <v>0</v>
      </c>
      <c r="W2173" s="31">
        <v>118.75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2140.83</v>
      </c>
      <c r="E2174" s="30">
        <v>2546.15</v>
      </c>
      <c r="F2174" s="30">
        <v>3188.87</v>
      </c>
      <c r="G2174" s="30">
        <v>4607.18</v>
      </c>
      <c r="H2174" s="30">
        <v>0</v>
      </c>
      <c r="I2174" s="24">
        <v>970.55</v>
      </c>
      <c r="J2174" s="24">
        <v>1226.08</v>
      </c>
      <c r="K2174" s="24">
        <v>1503.92</v>
      </c>
      <c r="L2174" s="24">
        <v>1898.05</v>
      </c>
      <c r="M2174" s="24">
        <v>2130.48</v>
      </c>
      <c r="N2174" s="24">
        <v>2535.8000000000002</v>
      </c>
      <c r="O2174" s="24">
        <v>3178.52</v>
      </c>
      <c r="P2174" s="24">
        <v>4596.83</v>
      </c>
      <c r="Q2174" s="30">
        <v>0</v>
      </c>
      <c r="R2174" s="24">
        <v>960.2</v>
      </c>
      <c r="S2174" s="24">
        <v>1215.73</v>
      </c>
      <c r="T2174" s="24">
        <v>1493.57</v>
      </c>
      <c r="U2174" s="24">
        <v>1887.7</v>
      </c>
      <c r="V2174" s="31">
        <v>0</v>
      </c>
      <c r="W2174" s="31">
        <v>10.51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2198.84</v>
      </c>
      <c r="E2175" s="30">
        <v>2604.16</v>
      </c>
      <c r="F2175" s="30">
        <v>3246.88</v>
      </c>
      <c r="G2175" s="30">
        <v>4665.1899999999996</v>
      </c>
      <c r="H2175" s="30">
        <v>0</v>
      </c>
      <c r="I2175" s="24">
        <v>1028.56</v>
      </c>
      <c r="J2175" s="24">
        <v>1284.0899999999999</v>
      </c>
      <c r="K2175" s="24">
        <v>1561.93</v>
      </c>
      <c r="L2175" s="24">
        <v>1956.06</v>
      </c>
      <c r="M2175" s="24">
        <v>2188.4899999999998</v>
      </c>
      <c r="N2175" s="24">
        <v>2593.81</v>
      </c>
      <c r="O2175" s="24">
        <v>3236.53</v>
      </c>
      <c r="P2175" s="24">
        <v>4654.84</v>
      </c>
      <c r="Q2175" s="30">
        <v>0</v>
      </c>
      <c r="R2175" s="24">
        <v>1018.21</v>
      </c>
      <c r="S2175" s="24">
        <v>1273.74</v>
      </c>
      <c r="T2175" s="24">
        <v>1551.58</v>
      </c>
      <c r="U2175" s="24">
        <v>1945.71</v>
      </c>
      <c r="V2175" s="31">
        <v>0</v>
      </c>
      <c r="W2175" s="31">
        <v>16.52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1361.15</v>
      </c>
      <c r="E2176" s="30">
        <v>1766.47</v>
      </c>
      <c r="F2176" s="30">
        <v>2409.19</v>
      </c>
      <c r="G2176" s="30">
        <v>3827.5</v>
      </c>
      <c r="H2176" s="30">
        <v>0</v>
      </c>
      <c r="I2176" s="24">
        <v>190.87</v>
      </c>
      <c r="J2176" s="24">
        <v>446.4</v>
      </c>
      <c r="K2176" s="24">
        <v>724.24</v>
      </c>
      <c r="L2176" s="24">
        <v>1118.3699999999999</v>
      </c>
      <c r="M2176" s="24">
        <v>1350.8</v>
      </c>
      <c r="N2176" s="24">
        <v>1756.12</v>
      </c>
      <c r="O2176" s="24">
        <v>2398.84</v>
      </c>
      <c r="P2176" s="24">
        <v>3817.15</v>
      </c>
      <c r="Q2176" s="30">
        <v>0</v>
      </c>
      <c r="R2176" s="24">
        <v>180.52</v>
      </c>
      <c r="S2176" s="24">
        <v>436.05</v>
      </c>
      <c r="T2176" s="24">
        <v>713.89</v>
      </c>
      <c r="U2176" s="24">
        <v>1108.02</v>
      </c>
      <c r="V2176" s="31">
        <v>0</v>
      </c>
      <c r="W2176" s="31">
        <v>1.08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2378.58</v>
      </c>
      <c r="E2177" s="30">
        <v>2783.9</v>
      </c>
      <c r="F2177" s="30">
        <v>3426.62</v>
      </c>
      <c r="G2177" s="30">
        <v>4844.93</v>
      </c>
      <c r="H2177" s="30">
        <v>0</v>
      </c>
      <c r="I2177" s="24">
        <v>1208.3</v>
      </c>
      <c r="J2177" s="24">
        <v>1463.83</v>
      </c>
      <c r="K2177" s="24">
        <v>1741.67</v>
      </c>
      <c r="L2177" s="24">
        <v>2135.8000000000002</v>
      </c>
      <c r="M2177" s="24">
        <v>2368.23</v>
      </c>
      <c r="N2177" s="24">
        <v>2773.55</v>
      </c>
      <c r="O2177" s="24">
        <v>3416.27</v>
      </c>
      <c r="P2177" s="24">
        <v>4834.58</v>
      </c>
      <c r="Q2177" s="30">
        <v>0</v>
      </c>
      <c r="R2177" s="24">
        <v>1197.95</v>
      </c>
      <c r="S2177" s="24">
        <v>1453.48</v>
      </c>
      <c r="T2177" s="24">
        <v>1731.32</v>
      </c>
      <c r="U2177" s="24">
        <v>2125.4499999999998</v>
      </c>
      <c r="V2177" s="31">
        <v>0</v>
      </c>
      <c r="W2177" s="31">
        <v>19.829999999999998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2569.6999999999998</v>
      </c>
      <c r="E2178" s="30">
        <v>2975.02</v>
      </c>
      <c r="F2178" s="30">
        <v>3617.74</v>
      </c>
      <c r="G2178" s="30">
        <v>5036.05</v>
      </c>
      <c r="H2178" s="30">
        <v>0</v>
      </c>
      <c r="I2178" s="24">
        <v>1399.42</v>
      </c>
      <c r="J2178" s="24">
        <v>1654.95</v>
      </c>
      <c r="K2178" s="24">
        <v>1932.79</v>
      </c>
      <c r="L2178" s="24">
        <v>2326.92</v>
      </c>
      <c r="M2178" s="24">
        <v>2559.35</v>
      </c>
      <c r="N2178" s="24">
        <v>2964.67</v>
      </c>
      <c r="O2178" s="24">
        <v>3607.39</v>
      </c>
      <c r="P2178" s="24">
        <v>5025.7</v>
      </c>
      <c r="Q2178" s="30">
        <v>0</v>
      </c>
      <c r="R2178" s="24">
        <v>1389.07</v>
      </c>
      <c r="S2178" s="24">
        <v>1644.6</v>
      </c>
      <c r="T2178" s="24">
        <v>1922.44</v>
      </c>
      <c r="U2178" s="24">
        <v>2316.5700000000002</v>
      </c>
      <c r="V2178" s="31">
        <v>0</v>
      </c>
      <c r="W2178" s="31">
        <v>148.56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2601.9699999999998</v>
      </c>
      <c r="E2179" s="30">
        <v>3007.29</v>
      </c>
      <c r="F2179" s="30">
        <v>3650.01</v>
      </c>
      <c r="G2179" s="30">
        <v>5068.32</v>
      </c>
      <c r="H2179" s="30">
        <v>0</v>
      </c>
      <c r="I2179" s="24">
        <v>1431.69</v>
      </c>
      <c r="J2179" s="24">
        <v>1687.22</v>
      </c>
      <c r="K2179" s="24">
        <v>1965.06</v>
      </c>
      <c r="L2179" s="24">
        <v>2359.19</v>
      </c>
      <c r="M2179" s="24">
        <v>2591.62</v>
      </c>
      <c r="N2179" s="24">
        <v>2996.94</v>
      </c>
      <c r="O2179" s="24">
        <v>3639.66</v>
      </c>
      <c r="P2179" s="24">
        <v>5057.97</v>
      </c>
      <c r="Q2179" s="30">
        <v>0</v>
      </c>
      <c r="R2179" s="24">
        <v>1421.34</v>
      </c>
      <c r="S2179" s="24">
        <v>1676.87</v>
      </c>
      <c r="T2179" s="24">
        <v>1954.71</v>
      </c>
      <c r="U2179" s="24">
        <v>2348.84</v>
      </c>
      <c r="V2179" s="31">
        <v>0</v>
      </c>
      <c r="W2179" s="31">
        <v>125.8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2159.34</v>
      </c>
      <c r="E2180" s="30">
        <v>2564.66</v>
      </c>
      <c r="F2180" s="30">
        <v>3207.38</v>
      </c>
      <c r="G2180" s="30">
        <v>4625.6899999999996</v>
      </c>
      <c r="H2180" s="30">
        <v>0</v>
      </c>
      <c r="I2180" s="24">
        <v>989.06</v>
      </c>
      <c r="J2180" s="24">
        <v>1244.5899999999999</v>
      </c>
      <c r="K2180" s="24">
        <v>1522.43</v>
      </c>
      <c r="L2180" s="24">
        <v>1916.56</v>
      </c>
      <c r="M2180" s="24">
        <v>2148.9899999999998</v>
      </c>
      <c r="N2180" s="24">
        <v>2554.31</v>
      </c>
      <c r="O2180" s="24">
        <v>3197.03</v>
      </c>
      <c r="P2180" s="24">
        <v>4615.34</v>
      </c>
      <c r="Q2180" s="30">
        <v>0</v>
      </c>
      <c r="R2180" s="24">
        <v>978.71</v>
      </c>
      <c r="S2180" s="24">
        <v>1234.24</v>
      </c>
      <c r="T2180" s="24">
        <v>1512.08</v>
      </c>
      <c r="U2180" s="24">
        <v>1906.21</v>
      </c>
      <c r="V2180" s="31">
        <v>331.35</v>
      </c>
      <c r="W2180" s="31">
        <v>0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2451.1</v>
      </c>
      <c r="E2181" s="30">
        <v>2856.42</v>
      </c>
      <c r="F2181" s="30">
        <v>3499.14</v>
      </c>
      <c r="G2181" s="30">
        <v>4917.45</v>
      </c>
      <c r="H2181" s="30">
        <v>0</v>
      </c>
      <c r="I2181" s="24">
        <v>1280.82</v>
      </c>
      <c r="J2181" s="24">
        <v>1536.35</v>
      </c>
      <c r="K2181" s="24">
        <v>1814.19</v>
      </c>
      <c r="L2181" s="24">
        <v>2208.3200000000002</v>
      </c>
      <c r="M2181" s="24">
        <v>2440.75</v>
      </c>
      <c r="N2181" s="24">
        <v>2846.07</v>
      </c>
      <c r="O2181" s="24">
        <v>3488.79</v>
      </c>
      <c r="P2181" s="24">
        <v>4907.1000000000004</v>
      </c>
      <c r="Q2181" s="30">
        <v>0</v>
      </c>
      <c r="R2181" s="24">
        <v>1270.47</v>
      </c>
      <c r="S2181" s="24">
        <v>1526</v>
      </c>
      <c r="T2181" s="24">
        <v>1803.84</v>
      </c>
      <c r="U2181" s="24">
        <v>2197.9699999999998</v>
      </c>
      <c r="V2181" s="31">
        <v>9.02</v>
      </c>
      <c r="W2181" s="31">
        <v>0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2215</v>
      </c>
      <c r="E2182" s="30">
        <v>2620.3200000000002</v>
      </c>
      <c r="F2182" s="30">
        <v>3263.04</v>
      </c>
      <c r="G2182" s="30">
        <v>4681.3500000000004</v>
      </c>
      <c r="H2182" s="30">
        <v>0</v>
      </c>
      <c r="I2182" s="24">
        <v>1044.72</v>
      </c>
      <c r="J2182" s="24">
        <v>1300.25</v>
      </c>
      <c r="K2182" s="24">
        <v>1578.09</v>
      </c>
      <c r="L2182" s="24">
        <v>1972.22</v>
      </c>
      <c r="M2182" s="24">
        <v>2204.65</v>
      </c>
      <c r="N2182" s="24">
        <v>2609.9699999999998</v>
      </c>
      <c r="O2182" s="24">
        <v>3252.69</v>
      </c>
      <c r="P2182" s="24">
        <v>4671</v>
      </c>
      <c r="Q2182" s="30">
        <v>0</v>
      </c>
      <c r="R2182" s="24">
        <v>1034.3699999999999</v>
      </c>
      <c r="S2182" s="24">
        <v>1289.9000000000001</v>
      </c>
      <c r="T2182" s="24">
        <v>1567.74</v>
      </c>
      <c r="U2182" s="24">
        <v>1961.87</v>
      </c>
      <c r="V2182" s="31">
        <v>242.93</v>
      </c>
      <c r="W2182" s="31">
        <v>0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2241.11</v>
      </c>
      <c r="E2183" s="30">
        <v>2646.43</v>
      </c>
      <c r="F2183" s="30">
        <v>3289.15</v>
      </c>
      <c r="G2183" s="30">
        <v>4707.46</v>
      </c>
      <c r="H2183" s="30">
        <v>0</v>
      </c>
      <c r="I2183" s="24">
        <v>1070.83</v>
      </c>
      <c r="J2183" s="24">
        <v>1326.36</v>
      </c>
      <c r="K2183" s="24">
        <v>1604.2</v>
      </c>
      <c r="L2183" s="24">
        <v>1998.33</v>
      </c>
      <c r="M2183" s="24">
        <v>2230.7600000000002</v>
      </c>
      <c r="N2183" s="24">
        <v>2636.08</v>
      </c>
      <c r="O2183" s="24">
        <v>3278.8</v>
      </c>
      <c r="P2183" s="24">
        <v>4697.1099999999997</v>
      </c>
      <c r="Q2183" s="30">
        <v>0</v>
      </c>
      <c r="R2183" s="24">
        <v>1060.48</v>
      </c>
      <c r="S2183" s="24">
        <v>1316.01</v>
      </c>
      <c r="T2183" s="24">
        <v>1593.85</v>
      </c>
      <c r="U2183" s="24">
        <v>1987.98</v>
      </c>
      <c r="V2183" s="31">
        <v>209.3</v>
      </c>
      <c r="W2183" s="31">
        <v>0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2585.63</v>
      </c>
      <c r="E2184" s="30">
        <v>2990.95</v>
      </c>
      <c r="F2184" s="30">
        <v>3633.67</v>
      </c>
      <c r="G2184" s="30">
        <v>5051.9799999999996</v>
      </c>
      <c r="H2184" s="30">
        <v>0</v>
      </c>
      <c r="I2184" s="24">
        <v>1415.35</v>
      </c>
      <c r="J2184" s="24">
        <v>1670.88</v>
      </c>
      <c r="K2184" s="24">
        <v>1948.72</v>
      </c>
      <c r="L2184" s="24">
        <v>2342.85</v>
      </c>
      <c r="M2184" s="24">
        <v>2575.2800000000002</v>
      </c>
      <c r="N2184" s="24">
        <v>2980.6</v>
      </c>
      <c r="O2184" s="24">
        <v>3623.32</v>
      </c>
      <c r="P2184" s="24">
        <v>5041.63</v>
      </c>
      <c r="Q2184" s="30">
        <v>0</v>
      </c>
      <c r="R2184" s="24">
        <v>1405</v>
      </c>
      <c r="S2184" s="24">
        <v>1660.53</v>
      </c>
      <c r="T2184" s="24">
        <v>1938.37</v>
      </c>
      <c r="U2184" s="24">
        <v>2332.5</v>
      </c>
      <c r="V2184" s="31">
        <v>0</v>
      </c>
      <c r="W2184" s="31">
        <v>131.35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2632.18</v>
      </c>
      <c r="E2185" s="30">
        <v>3037.5</v>
      </c>
      <c r="F2185" s="30">
        <v>3680.22</v>
      </c>
      <c r="G2185" s="30">
        <v>5098.53</v>
      </c>
      <c r="H2185" s="30">
        <v>0</v>
      </c>
      <c r="I2185" s="24">
        <v>1461.9</v>
      </c>
      <c r="J2185" s="24">
        <v>1717.43</v>
      </c>
      <c r="K2185" s="24">
        <v>1995.27</v>
      </c>
      <c r="L2185" s="24">
        <v>2389.4</v>
      </c>
      <c r="M2185" s="24">
        <v>2621.83</v>
      </c>
      <c r="N2185" s="24">
        <v>3027.15</v>
      </c>
      <c r="O2185" s="24">
        <v>3669.87</v>
      </c>
      <c r="P2185" s="24">
        <v>5088.18</v>
      </c>
      <c r="Q2185" s="30">
        <v>0</v>
      </c>
      <c r="R2185" s="24">
        <v>1451.55</v>
      </c>
      <c r="S2185" s="24">
        <v>1707.08</v>
      </c>
      <c r="T2185" s="24">
        <v>1984.92</v>
      </c>
      <c r="U2185" s="24">
        <v>2379.0500000000002</v>
      </c>
      <c r="V2185" s="31">
        <v>0</v>
      </c>
      <c r="W2185" s="31">
        <v>177.96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2655.99</v>
      </c>
      <c r="E2186" s="30">
        <v>3061.31</v>
      </c>
      <c r="F2186" s="30">
        <v>3704.03</v>
      </c>
      <c r="G2186" s="30">
        <v>5122.34</v>
      </c>
      <c r="H2186" s="30">
        <v>0</v>
      </c>
      <c r="I2186" s="24">
        <v>1485.71</v>
      </c>
      <c r="J2186" s="24">
        <v>1741.24</v>
      </c>
      <c r="K2186" s="24">
        <v>2019.08</v>
      </c>
      <c r="L2186" s="24">
        <v>2413.21</v>
      </c>
      <c r="M2186" s="24">
        <v>2645.64</v>
      </c>
      <c r="N2186" s="24">
        <v>3050.96</v>
      </c>
      <c r="O2186" s="24">
        <v>3693.68</v>
      </c>
      <c r="P2186" s="24">
        <v>5111.99</v>
      </c>
      <c r="Q2186" s="30">
        <v>0</v>
      </c>
      <c r="R2186" s="24">
        <v>1475.36</v>
      </c>
      <c r="S2186" s="24">
        <v>1730.89</v>
      </c>
      <c r="T2186" s="24">
        <v>2008.73</v>
      </c>
      <c r="U2186" s="24">
        <v>2402.86</v>
      </c>
      <c r="V2186" s="31">
        <v>0</v>
      </c>
      <c r="W2186" s="31">
        <v>197.52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2619.4</v>
      </c>
      <c r="E2187" s="30">
        <v>3024.72</v>
      </c>
      <c r="F2187" s="30">
        <v>3667.44</v>
      </c>
      <c r="G2187" s="30">
        <v>5085.75</v>
      </c>
      <c r="H2187" s="30">
        <v>0</v>
      </c>
      <c r="I2187" s="24">
        <v>1449.12</v>
      </c>
      <c r="J2187" s="24">
        <v>1704.65</v>
      </c>
      <c r="K2187" s="24">
        <v>1982.49</v>
      </c>
      <c r="L2187" s="24">
        <v>2376.62</v>
      </c>
      <c r="M2187" s="24">
        <v>2609.0500000000002</v>
      </c>
      <c r="N2187" s="24">
        <v>3014.37</v>
      </c>
      <c r="O2187" s="24">
        <v>3657.09</v>
      </c>
      <c r="P2187" s="24">
        <v>5075.3999999999996</v>
      </c>
      <c r="Q2187" s="30">
        <v>0</v>
      </c>
      <c r="R2187" s="24">
        <v>1438.77</v>
      </c>
      <c r="S2187" s="24">
        <v>1694.3</v>
      </c>
      <c r="T2187" s="24">
        <v>1972.14</v>
      </c>
      <c r="U2187" s="24">
        <v>2366.27</v>
      </c>
      <c r="V2187" s="31">
        <v>0</v>
      </c>
      <c r="W2187" s="31">
        <v>314.18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2627.25</v>
      </c>
      <c r="E2188" s="30">
        <v>3032.57</v>
      </c>
      <c r="F2188" s="30">
        <v>3675.29</v>
      </c>
      <c r="G2188" s="30">
        <v>5093.6000000000004</v>
      </c>
      <c r="H2188" s="30">
        <v>0</v>
      </c>
      <c r="I2188" s="24">
        <v>1456.97</v>
      </c>
      <c r="J2188" s="24">
        <v>1712.5</v>
      </c>
      <c r="K2188" s="24">
        <v>1990.34</v>
      </c>
      <c r="L2188" s="24">
        <v>2384.4699999999998</v>
      </c>
      <c r="M2188" s="24">
        <v>2616.9</v>
      </c>
      <c r="N2188" s="24">
        <v>3022.22</v>
      </c>
      <c r="O2188" s="24">
        <v>3664.94</v>
      </c>
      <c r="P2188" s="24">
        <v>5083.25</v>
      </c>
      <c r="Q2188" s="30">
        <v>0</v>
      </c>
      <c r="R2188" s="24">
        <v>1446.62</v>
      </c>
      <c r="S2188" s="24">
        <v>1702.15</v>
      </c>
      <c r="T2188" s="24">
        <v>1979.99</v>
      </c>
      <c r="U2188" s="24">
        <v>2374.12</v>
      </c>
      <c r="V2188" s="31">
        <v>0</v>
      </c>
      <c r="W2188" s="31">
        <v>335.02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2625.99</v>
      </c>
      <c r="E2189" s="30">
        <v>3031.31</v>
      </c>
      <c r="F2189" s="30">
        <v>3674.03</v>
      </c>
      <c r="G2189" s="30">
        <v>5092.34</v>
      </c>
      <c r="H2189" s="30">
        <v>0</v>
      </c>
      <c r="I2189" s="24">
        <v>1455.71</v>
      </c>
      <c r="J2189" s="24">
        <v>1711.24</v>
      </c>
      <c r="K2189" s="24">
        <v>1989.08</v>
      </c>
      <c r="L2189" s="24">
        <v>2383.21</v>
      </c>
      <c r="M2189" s="24">
        <v>2615.64</v>
      </c>
      <c r="N2189" s="24">
        <v>3020.96</v>
      </c>
      <c r="O2189" s="24">
        <v>3663.68</v>
      </c>
      <c r="P2189" s="24">
        <v>5081.99</v>
      </c>
      <c r="Q2189" s="30">
        <v>0</v>
      </c>
      <c r="R2189" s="24">
        <v>1445.36</v>
      </c>
      <c r="S2189" s="24">
        <v>1700.89</v>
      </c>
      <c r="T2189" s="24">
        <v>1978.73</v>
      </c>
      <c r="U2189" s="24">
        <v>2372.86</v>
      </c>
      <c r="V2189" s="31">
        <v>0</v>
      </c>
      <c r="W2189" s="31">
        <v>65.680000000000007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2793.49</v>
      </c>
      <c r="E2190" s="30">
        <v>3198.81</v>
      </c>
      <c r="F2190" s="30">
        <v>3841.53</v>
      </c>
      <c r="G2190" s="30">
        <v>5259.84</v>
      </c>
      <c r="H2190" s="30">
        <v>0</v>
      </c>
      <c r="I2190" s="24">
        <v>1623.21</v>
      </c>
      <c r="J2190" s="24">
        <v>1878.74</v>
      </c>
      <c r="K2190" s="24">
        <v>2156.58</v>
      </c>
      <c r="L2190" s="24">
        <v>2550.71</v>
      </c>
      <c r="M2190" s="24">
        <v>2783.14</v>
      </c>
      <c r="N2190" s="24">
        <v>3188.46</v>
      </c>
      <c r="O2190" s="24">
        <v>3831.18</v>
      </c>
      <c r="P2190" s="24">
        <v>5249.49</v>
      </c>
      <c r="Q2190" s="30">
        <v>0</v>
      </c>
      <c r="R2190" s="24">
        <v>1612.86</v>
      </c>
      <c r="S2190" s="24">
        <v>1868.39</v>
      </c>
      <c r="T2190" s="24">
        <v>2146.23</v>
      </c>
      <c r="U2190" s="24">
        <v>2540.36</v>
      </c>
      <c r="V2190" s="31">
        <v>0</v>
      </c>
      <c r="W2190" s="31">
        <v>506.27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2641.81</v>
      </c>
      <c r="E2191" s="30">
        <v>3047.13</v>
      </c>
      <c r="F2191" s="30">
        <v>3689.85</v>
      </c>
      <c r="G2191" s="30">
        <v>5108.16</v>
      </c>
      <c r="H2191" s="30">
        <v>0</v>
      </c>
      <c r="I2191" s="24">
        <v>1471.53</v>
      </c>
      <c r="J2191" s="24">
        <v>1727.06</v>
      </c>
      <c r="K2191" s="24">
        <v>2004.9</v>
      </c>
      <c r="L2191" s="24">
        <v>2399.0300000000002</v>
      </c>
      <c r="M2191" s="24">
        <v>2631.46</v>
      </c>
      <c r="N2191" s="24">
        <v>3036.78</v>
      </c>
      <c r="O2191" s="24">
        <v>3679.5</v>
      </c>
      <c r="P2191" s="24">
        <v>5097.8100000000004</v>
      </c>
      <c r="Q2191" s="30">
        <v>0</v>
      </c>
      <c r="R2191" s="24">
        <v>1461.18</v>
      </c>
      <c r="S2191" s="24">
        <v>1716.71</v>
      </c>
      <c r="T2191" s="24">
        <v>1994.55</v>
      </c>
      <c r="U2191" s="24">
        <v>2388.6799999999998</v>
      </c>
      <c r="V2191" s="31">
        <v>0</v>
      </c>
      <c r="W2191" s="31">
        <v>356.24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2286.5300000000002</v>
      </c>
      <c r="E2192" s="30">
        <v>2691.85</v>
      </c>
      <c r="F2192" s="30">
        <v>3334.57</v>
      </c>
      <c r="G2192" s="30">
        <v>4752.88</v>
      </c>
      <c r="H2192" s="30">
        <v>0</v>
      </c>
      <c r="I2192" s="24">
        <v>1116.25</v>
      </c>
      <c r="J2192" s="24">
        <v>1371.78</v>
      </c>
      <c r="K2192" s="24">
        <v>1649.62</v>
      </c>
      <c r="L2192" s="24">
        <v>2043.75</v>
      </c>
      <c r="M2192" s="24">
        <v>2276.1799999999998</v>
      </c>
      <c r="N2192" s="24">
        <v>2681.5</v>
      </c>
      <c r="O2192" s="24">
        <v>3324.22</v>
      </c>
      <c r="P2192" s="24">
        <v>4742.53</v>
      </c>
      <c r="Q2192" s="30">
        <v>0</v>
      </c>
      <c r="R2192" s="24">
        <v>1105.9000000000001</v>
      </c>
      <c r="S2192" s="24">
        <v>1361.43</v>
      </c>
      <c r="T2192" s="24">
        <v>1639.27</v>
      </c>
      <c r="U2192" s="24">
        <v>2033.4</v>
      </c>
      <c r="V2192" s="31">
        <v>0</v>
      </c>
      <c r="W2192" s="31">
        <v>509.62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2297.52</v>
      </c>
      <c r="E2193" s="30">
        <v>2702.84</v>
      </c>
      <c r="F2193" s="30">
        <v>3345.56</v>
      </c>
      <c r="G2193" s="30">
        <v>4763.87</v>
      </c>
      <c r="H2193" s="30">
        <v>0</v>
      </c>
      <c r="I2193" s="24">
        <v>1127.24</v>
      </c>
      <c r="J2193" s="24">
        <v>1382.77</v>
      </c>
      <c r="K2193" s="24">
        <v>1660.61</v>
      </c>
      <c r="L2193" s="24">
        <v>2054.7399999999998</v>
      </c>
      <c r="M2193" s="24">
        <v>2287.17</v>
      </c>
      <c r="N2193" s="24">
        <v>2692.49</v>
      </c>
      <c r="O2193" s="24">
        <v>3335.21</v>
      </c>
      <c r="P2193" s="24">
        <v>4753.5200000000004</v>
      </c>
      <c r="Q2193" s="30">
        <v>0</v>
      </c>
      <c r="R2193" s="24">
        <v>1116.8900000000001</v>
      </c>
      <c r="S2193" s="24">
        <v>1372.42</v>
      </c>
      <c r="T2193" s="24">
        <v>1650.26</v>
      </c>
      <c r="U2193" s="24">
        <v>2044.39</v>
      </c>
      <c r="V2193" s="31">
        <v>0</v>
      </c>
      <c r="W2193" s="31">
        <v>993.57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2221.6</v>
      </c>
      <c r="E2194" s="30">
        <v>2626.92</v>
      </c>
      <c r="F2194" s="30">
        <v>3269.64</v>
      </c>
      <c r="G2194" s="30">
        <v>4687.95</v>
      </c>
      <c r="H2194" s="30">
        <v>0</v>
      </c>
      <c r="I2194" s="24">
        <v>1051.32</v>
      </c>
      <c r="J2194" s="24">
        <v>1306.8499999999999</v>
      </c>
      <c r="K2194" s="24">
        <v>1584.69</v>
      </c>
      <c r="L2194" s="24">
        <v>1978.82</v>
      </c>
      <c r="M2194" s="24">
        <v>2211.25</v>
      </c>
      <c r="N2194" s="24">
        <v>2616.5700000000002</v>
      </c>
      <c r="O2194" s="24">
        <v>3259.29</v>
      </c>
      <c r="P2194" s="24">
        <v>4677.6000000000004</v>
      </c>
      <c r="Q2194" s="30">
        <v>0</v>
      </c>
      <c r="R2194" s="24">
        <v>1040.97</v>
      </c>
      <c r="S2194" s="24">
        <v>1296.5</v>
      </c>
      <c r="T2194" s="24">
        <v>1574.34</v>
      </c>
      <c r="U2194" s="24">
        <v>1968.47</v>
      </c>
      <c r="V2194" s="31">
        <v>0</v>
      </c>
      <c r="W2194" s="31">
        <v>435.17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2180.7800000000002</v>
      </c>
      <c r="E2195" s="30">
        <v>2586.1</v>
      </c>
      <c r="F2195" s="30">
        <v>3228.82</v>
      </c>
      <c r="G2195" s="30">
        <v>4647.13</v>
      </c>
      <c r="H2195" s="30">
        <v>0</v>
      </c>
      <c r="I2195" s="24">
        <v>1010.5</v>
      </c>
      <c r="J2195" s="24">
        <v>1266.03</v>
      </c>
      <c r="K2195" s="24">
        <v>1543.87</v>
      </c>
      <c r="L2195" s="24">
        <v>1938</v>
      </c>
      <c r="M2195" s="24">
        <v>2170.4299999999998</v>
      </c>
      <c r="N2195" s="24">
        <v>2575.75</v>
      </c>
      <c r="O2195" s="24">
        <v>3218.47</v>
      </c>
      <c r="P2195" s="24">
        <v>4636.78</v>
      </c>
      <c r="Q2195" s="30">
        <v>0</v>
      </c>
      <c r="R2195" s="24">
        <v>1000.15</v>
      </c>
      <c r="S2195" s="24">
        <v>1255.68</v>
      </c>
      <c r="T2195" s="24">
        <v>1533.52</v>
      </c>
      <c r="U2195" s="24">
        <v>1927.65</v>
      </c>
      <c r="V2195" s="31">
        <v>0</v>
      </c>
      <c r="W2195" s="31">
        <v>381.16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2114.4299999999998</v>
      </c>
      <c r="E2196" s="30">
        <v>2519.75</v>
      </c>
      <c r="F2196" s="30">
        <v>3162.47</v>
      </c>
      <c r="G2196" s="30">
        <v>4580.78</v>
      </c>
      <c r="H2196" s="30">
        <v>0</v>
      </c>
      <c r="I2196" s="24">
        <v>944.15</v>
      </c>
      <c r="J2196" s="24">
        <v>1199.68</v>
      </c>
      <c r="K2196" s="24">
        <v>1477.52</v>
      </c>
      <c r="L2196" s="24">
        <v>1871.65</v>
      </c>
      <c r="M2196" s="24">
        <v>2104.08</v>
      </c>
      <c r="N2196" s="24">
        <v>2509.4</v>
      </c>
      <c r="O2196" s="24">
        <v>3152.12</v>
      </c>
      <c r="P2196" s="24">
        <v>4570.43</v>
      </c>
      <c r="Q2196" s="30">
        <v>0</v>
      </c>
      <c r="R2196" s="24">
        <v>933.8</v>
      </c>
      <c r="S2196" s="24">
        <v>1189.33</v>
      </c>
      <c r="T2196" s="24">
        <v>1467.17</v>
      </c>
      <c r="U2196" s="24">
        <v>1861.3</v>
      </c>
      <c r="V2196" s="31">
        <v>0</v>
      </c>
      <c r="W2196" s="31">
        <v>446.69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2097.31</v>
      </c>
      <c r="E2197" s="30">
        <v>2502.63</v>
      </c>
      <c r="F2197" s="30">
        <v>3145.35</v>
      </c>
      <c r="G2197" s="30">
        <v>4563.66</v>
      </c>
      <c r="H2197" s="30">
        <v>0</v>
      </c>
      <c r="I2197" s="24">
        <v>927.03</v>
      </c>
      <c r="J2197" s="24">
        <v>1182.56</v>
      </c>
      <c r="K2197" s="24">
        <v>1460.4</v>
      </c>
      <c r="L2197" s="24">
        <v>1854.53</v>
      </c>
      <c r="M2197" s="24">
        <v>2086.96</v>
      </c>
      <c r="N2197" s="24">
        <v>2492.2800000000002</v>
      </c>
      <c r="O2197" s="24">
        <v>3135</v>
      </c>
      <c r="P2197" s="24">
        <v>4553.3100000000004</v>
      </c>
      <c r="Q2197" s="30">
        <v>0</v>
      </c>
      <c r="R2197" s="24">
        <v>916.68</v>
      </c>
      <c r="S2197" s="24">
        <v>1172.21</v>
      </c>
      <c r="T2197" s="24">
        <v>1450.05</v>
      </c>
      <c r="U2197" s="24">
        <v>1844.18</v>
      </c>
      <c r="V2197" s="31">
        <v>0</v>
      </c>
      <c r="W2197" s="31">
        <v>785.77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2097.6999999999998</v>
      </c>
      <c r="E2198" s="30">
        <v>2503.02</v>
      </c>
      <c r="F2198" s="30">
        <v>3145.74</v>
      </c>
      <c r="G2198" s="30">
        <v>4564.05</v>
      </c>
      <c r="H2198" s="30">
        <v>0</v>
      </c>
      <c r="I2198" s="24">
        <v>927.42</v>
      </c>
      <c r="J2198" s="24">
        <v>1182.95</v>
      </c>
      <c r="K2198" s="24">
        <v>1460.79</v>
      </c>
      <c r="L2198" s="24">
        <v>1854.92</v>
      </c>
      <c r="M2198" s="24">
        <v>2087.35</v>
      </c>
      <c r="N2198" s="24">
        <v>2492.67</v>
      </c>
      <c r="O2198" s="24">
        <v>3135.39</v>
      </c>
      <c r="P2198" s="24">
        <v>4553.7</v>
      </c>
      <c r="Q2198" s="30">
        <v>0</v>
      </c>
      <c r="R2198" s="24">
        <v>917.07</v>
      </c>
      <c r="S2198" s="24">
        <v>1172.5999999999999</v>
      </c>
      <c r="T2198" s="24">
        <v>1450.44</v>
      </c>
      <c r="U2198" s="24">
        <v>1844.57</v>
      </c>
      <c r="V2198" s="31">
        <v>0</v>
      </c>
      <c r="W2198" s="31">
        <v>232.38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1355.54</v>
      </c>
      <c r="E2199" s="30">
        <v>1760.86</v>
      </c>
      <c r="F2199" s="30">
        <v>2403.58</v>
      </c>
      <c r="G2199" s="30">
        <v>3821.89</v>
      </c>
      <c r="H2199" s="30">
        <v>0</v>
      </c>
      <c r="I2199" s="24">
        <v>185.26</v>
      </c>
      <c r="J2199" s="24">
        <v>440.79</v>
      </c>
      <c r="K2199" s="24">
        <v>718.63</v>
      </c>
      <c r="L2199" s="24">
        <v>1112.76</v>
      </c>
      <c r="M2199" s="24">
        <v>1345.19</v>
      </c>
      <c r="N2199" s="24">
        <v>1750.51</v>
      </c>
      <c r="O2199" s="24">
        <v>2393.23</v>
      </c>
      <c r="P2199" s="24">
        <v>3811.54</v>
      </c>
      <c r="Q2199" s="30">
        <v>0</v>
      </c>
      <c r="R2199" s="24">
        <v>174.91</v>
      </c>
      <c r="S2199" s="24">
        <v>430.44</v>
      </c>
      <c r="T2199" s="24">
        <v>708.28</v>
      </c>
      <c r="U2199" s="24">
        <v>1102.4100000000001</v>
      </c>
      <c r="V2199" s="31">
        <v>689.51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1352.44</v>
      </c>
      <c r="E2200" s="30">
        <v>1757.76</v>
      </c>
      <c r="F2200" s="30">
        <v>2400.48</v>
      </c>
      <c r="G2200" s="30">
        <v>3818.79</v>
      </c>
      <c r="H2200" s="30">
        <v>0</v>
      </c>
      <c r="I2200" s="24">
        <v>182.16</v>
      </c>
      <c r="J2200" s="24">
        <v>437.69</v>
      </c>
      <c r="K2200" s="24">
        <v>715.53</v>
      </c>
      <c r="L2200" s="24">
        <v>1109.6600000000001</v>
      </c>
      <c r="M2200" s="24">
        <v>1342.09</v>
      </c>
      <c r="N2200" s="24">
        <v>1747.41</v>
      </c>
      <c r="O2200" s="24">
        <v>2390.13</v>
      </c>
      <c r="P2200" s="24">
        <v>3808.44</v>
      </c>
      <c r="Q2200" s="30">
        <v>0</v>
      </c>
      <c r="R2200" s="24">
        <v>171.81</v>
      </c>
      <c r="S2200" s="24">
        <v>427.34</v>
      </c>
      <c r="T2200" s="24">
        <v>705.18</v>
      </c>
      <c r="U2200" s="24">
        <v>1099.31</v>
      </c>
      <c r="V2200" s="31">
        <v>715.74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2225.9299999999998</v>
      </c>
      <c r="E2201" s="30">
        <v>2631.25</v>
      </c>
      <c r="F2201" s="30">
        <v>3273.97</v>
      </c>
      <c r="G2201" s="30">
        <v>4692.28</v>
      </c>
      <c r="H2201" s="30">
        <v>0</v>
      </c>
      <c r="I2201" s="24">
        <v>1055.6500000000001</v>
      </c>
      <c r="J2201" s="24">
        <v>1311.18</v>
      </c>
      <c r="K2201" s="24">
        <v>1589.02</v>
      </c>
      <c r="L2201" s="24">
        <v>1983.15</v>
      </c>
      <c r="M2201" s="24">
        <v>2215.58</v>
      </c>
      <c r="N2201" s="24">
        <v>2620.9</v>
      </c>
      <c r="O2201" s="24">
        <v>3263.62</v>
      </c>
      <c r="P2201" s="24">
        <v>4681.93</v>
      </c>
      <c r="Q2201" s="30">
        <v>0</v>
      </c>
      <c r="R2201" s="24">
        <v>1045.3</v>
      </c>
      <c r="S2201" s="24">
        <v>1300.83</v>
      </c>
      <c r="T2201" s="24">
        <v>1578.67</v>
      </c>
      <c r="U2201" s="24">
        <v>1972.8</v>
      </c>
      <c r="V2201" s="31">
        <v>64.53</v>
      </c>
      <c r="W2201" s="31">
        <v>0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2390.4899999999998</v>
      </c>
      <c r="E2202" s="30">
        <v>2795.81</v>
      </c>
      <c r="F2202" s="30">
        <v>3438.53</v>
      </c>
      <c r="G2202" s="30">
        <v>4856.84</v>
      </c>
      <c r="H2202" s="30">
        <v>0</v>
      </c>
      <c r="I2202" s="24">
        <v>1220.21</v>
      </c>
      <c r="J2202" s="24">
        <v>1475.74</v>
      </c>
      <c r="K2202" s="24">
        <v>1753.58</v>
      </c>
      <c r="L2202" s="24">
        <v>2147.71</v>
      </c>
      <c r="M2202" s="24">
        <v>2380.14</v>
      </c>
      <c r="N2202" s="24">
        <v>2785.46</v>
      </c>
      <c r="O2202" s="24">
        <v>3428.18</v>
      </c>
      <c r="P2202" s="24">
        <v>4846.49</v>
      </c>
      <c r="Q2202" s="30">
        <v>0</v>
      </c>
      <c r="R2202" s="24">
        <v>1209.8599999999999</v>
      </c>
      <c r="S2202" s="24">
        <v>1465.39</v>
      </c>
      <c r="T2202" s="24">
        <v>1743.23</v>
      </c>
      <c r="U2202" s="24">
        <v>2137.36</v>
      </c>
      <c r="V2202" s="31">
        <v>0</v>
      </c>
      <c r="W2202" s="31">
        <v>88.39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2469.9699999999998</v>
      </c>
      <c r="E2203" s="30">
        <v>2875.29</v>
      </c>
      <c r="F2203" s="30">
        <v>3518.01</v>
      </c>
      <c r="G2203" s="30">
        <v>4936.32</v>
      </c>
      <c r="H2203" s="30">
        <v>0</v>
      </c>
      <c r="I2203" s="24">
        <v>1299.69</v>
      </c>
      <c r="J2203" s="24">
        <v>1555.22</v>
      </c>
      <c r="K2203" s="24">
        <v>1833.06</v>
      </c>
      <c r="L2203" s="24">
        <v>2227.19</v>
      </c>
      <c r="M2203" s="24">
        <v>2459.62</v>
      </c>
      <c r="N2203" s="24">
        <v>2864.94</v>
      </c>
      <c r="O2203" s="24">
        <v>3507.66</v>
      </c>
      <c r="P2203" s="24">
        <v>4925.97</v>
      </c>
      <c r="Q2203" s="30">
        <v>0</v>
      </c>
      <c r="R2203" s="24">
        <v>1289.3399999999999</v>
      </c>
      <c r="S2203" s="24">
        <v>1544.87</v>
      </c>
      <c r="T2203" s="24">
        <v>1822.71</v>
      </c>
      <c r="U2203" s="24">
        <v>2216.84</v>
      </c>
      <c r="V2203" s="31">
        <v>0</v>
      </c>
      <c r="W2203" s="31">
        <v>186.02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2475.59</v>
      </c>
      <c r="E2204" s="30">
        <v>2880.91</v>
      </c>
      <c r="F2204" s="30">
        <v>3523.63</v>
      </c>
      <c r="G2204" s="30">
        <v>4941.9399999999996</v>
      </c>
      <c r="H2204" s="30">
        <v>0</v>
      </c>
      <c r="I2204" s="24">
        <v>1305.31</v>
      </c>
      <c r="J2204" s="24">
        <v>1560.84</v>
      </c>
      <c r="K2204" s="24">
        <v>1838.68</v>
      </c>
      <c r="L2204" s="24">
        <v>2232.81</v>
      </c>
      <c r="M2204" s="24">
        <v>2465.2399999999998</v>
      </c>
      <c r="N2204" s="24">
        <v>2870.56</v>
      </c>
      <c r="O2204" s="24">
        <v>3513.28</v>
      </c>
      <c r="P2204" s="24">
        <v>4931.59</v>
      </c>
      <c r="Q2204" s="30">
        <v>0</v>
      </c>
      <c r="R2204" s="24">
        <v>1294.96</v>
      </c>
      <c r="S2204" s="24">
        <v>1550.49</v>
      </c>
      <c r="T2204" s="24">
        <v>1828.33</v>
      </c>
      <c r="U2204" s="24">
        <v>2222.46</v>
      </c>
      <c r="V2204" s="31">
        <v>0</v>
      </c>
      <c r="W2204" s="31">
        <v>196.86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2474.4899999999998</v>
      </c>
      <c r="E2205" s="30">
        <v>2879.81</v>
      </c>
      <c r="F2205" s="30">
        <v>3522.53</v>
      </c>
      <c r="G2205" s="30">
        <v>4940.84</v>
      </c>
      <c r="H2205" s="30">
        <v>0</v>
      </c>
      <c r="I2205" s="24">
        <v>1304.21</v>
      </c>
      <c r="J2205" s="24">
        <v>1559.74</v>
      </c>
      <c r="K2205" s="24">
        <v>1837.58</v>
      </c>
      <c r="L2205" s="24">
        <v>2231.71</v>
      </c>
      <c r="M2205" s="24">
        <v>2464.14</v>
      </c>
      <c r="N2205" s="24">
        <v>2869.46</v>
      </c>
      <c r="O2205" s="24">
        <v>3512.18</v>
      </c>
      <c r="P2205" s="24">
        <v>4930.49</v>
      </c>
      <c r="Q2205" s="30">
        <v>0</v>
      </c>
      <c r="R2205" s="24">
        <v>1293.8599999999999</v>
      </c>
      <c r="S2205" s="24">
        <v>1549.39</v>
      </c>
      <c r="T2205" s="24">
        <v>1827.23</v>
      </c>
      <c r="U2205" s="24">
        <v>2221.36</v>
      </c>
      <c r="V2205" s="31">
        <v>0</v>
      </c>
      <c r="W2205" s="31">
        <v>185.26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2479.34</v>
      </c>
      <c r="E2206" s="30">
        <v>2884.66</v>
      </c>
      <c r="F2206" s="30">
        <v>3527.38</v>
      </c>
      <c r="G2206" s="30">
        <v>4945.6899999999996</v>
      </c>
      <c r="H2206" s="30">
        <v>0</v>
      </c>
      <c r="I2206" s="24">
        <v>1309.06</v>
      </c>
      <c r="J2206" s="24">
        <v>1564.59</v>
      </c>
      <c r="K2206" s="24">
        <v>1842.43</v>
      </c>
      <c r="L2206" s="24">
        <v>2236.56</v>
      </c>
      <c r="M2206" s="24">
        <v>2468.9899999999998</v>
      </c>
      <c r="N2206" s="24">
        <v>2874.31</v>
      </c>
      <c r="O2206" s="24">
        <v>3517.03</v>
      </c>
      <c r="P2206" s="24">
        <v>4935.34</v>
      </c>
      <c r="Q2206" s="30">
        <v>0</v>
      </c>
      <c r="R2206" s="24">
        <v>1298.71</v>
      </c>
      <c r="S2206" s="24">
        <v>1554.24</v>
      </c>
      <c r="T2206" s="24">
        <v>1832.08</v>
      </c>
      <c r="U2206" s="24">
        <v>2226.21</v>
      </c>
      <c r="V2206" s="31">
        <v>0</v>
      </c>
      <c r="W2206" s="31">
        <v>188.94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2475.27</v>
      </c>
      <c r="E2207" s="30">
        <v>2880.59</v>
      </c>
      <c r="F2207" s="30">
        <v>3523.31</v>
      </c>
      <c r="G2207" s="30">
        <v>4941.62</v>
      </c>
      <c r="H2207" s="30">
        <v>0</v>
      </c>
      <c r="I2207" s="24">
        <v>1304.99</v>
      </c>
      <c r="J2207" s="24">
        <v>1560.52</v>
      </c>
      <c r="K2207" s="24">
        <v>1838.36</v>
      </c>
      <c r="L2207" s="24">
        <v>2232.4899999999998</v>
      </c>
      <c r="M2207" s="24">
        <v>2464.92</v>
      </c>
      <c r="N2207" s="24">
        <v>2870.24</v>
      </c>
      <c r="O2207" s="24">
        <v>3512.96</v>
      </c>
      <c r="P2207" s="24">
        <v>4931.2700000000004</v>
      </c>
      <c r="Q2207" s="30">
        <v>0</v>
      </c>
      <c r="R2207" s="24">
        <v>1294.6400000000001</v>
      </c>
      <c r="S2207" s="24">
        <v>1550.17</v>
      </c>
      <c r="T2207" s="24">
        <v>1828.01</v>
      </c>
      <c r="U2207" s="24">
        <v>2222.14</v>
      </c>
      <c r="V2207" s="31">
        <v>0</v>
      </c>
      <c r="W2207" s="31">
        <v>234.16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2474.11</v>
      </c>
      <c r="E2208" s="30">
        <v>2879.43</v>
      </c>
      <c r="F2208" s="30">
        <v>3522.15</v>
      </c>
      <c r="G2208" s="30">
        <v>4940.46</v>
      </c>
      <c r="H2208" s="30">
        <v>0</v>
      </c>
      <c r="I2208" s="24">
        <v>1303.83</v>
      </c>
      <c r="J2208" s="24">
        <v>1559.36</v>
      </c>
      <c r="K2208" s="24">
        <v>1837.2</v>
      </c>
      <c r="L2208" s="24">
        <v>2231.33</v>
      </c>
      <c r="M2208" s="24">
        <v>2463.7600000000002</v>
      </c>
      <c r="N2208" s="24">
        <v>2869.08</v>
      </c>
      <c r="O2208" s="24">
        <v>3511.8</v>
      </c>
      <c r="P2208" s="24">
        <v>4930.1099999999997</v>
      </c>
      <c r="Q2208" s="30">
        <v>0</v>
      </c>
      <c r="R2208" s="24">
        <v>1293.48</v>
      </c>
      <c r="S2208" s="24">
        <v>1549.01</v>
      </c>
      <c r="T2208" s="24">
        <v>1826.85</v>
      </c>
      <c r="U2208" s="24">
        <v>2220.98</v>
      </c>
      <c r="V2208" s="31">
        <v>0</v>
      </c>
      <c r="W2208" s="31">
        <v>246.68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2473.73</v>
      </c>
      <c r="E2209" s="30">
        <v>2879.05</v>
      </c>
      <c r="F2209" s="30">
        <v>3521.77</v>
      </c>
      <c r="G2209" s="30">
        <v>4940.08</v>
      </c>
      <c r="H2209" s="30">
        <v>0</v>
      </c>
      <c r="I2209" s="24">
        <v>1303.45</v>
      </c>
      <c r="J2209" s="24">
        <v>1558.98</v>
      </c>
      <c r="K2209" s="24">
        <v>1836.82</v>
      </c>
      <c r="L2209" s="24">
        <v>2230.9499999999998</v>
      </c>
      <c r="M2209" s="24">
        <v>2463.38</v>
      </c>
      <c r="N2209" s="24">
        <v>2868.7</v>
      </c>
      <c r="O2209" s="24">
        <v>3511.42</v>
      </c>
      <c r="P2209" s="24">
        <v>4929.7299999999996</v>
      </c>
      <c r="Q2209" s="30">
        <v>0</v>
      </c>
      <c r="R2209" s="24">
        <v>1293.0999999999999</v>
      </c>
      <c r="S2209" s="24">
        <v>1548.63</v>
      </c>
      <c r="T2209" s="24">
        <v>1826.47</v>
      </c>
      <c r="U2209" s="24">
        <v>2220.6</v>
      </c>
      <c r="V2209" s="31">
        <v>0</v>
      </c>
      <c r="W2209" s="31">
        <v>246.73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2473.0700000000002</v>
      </c>
      <c r="E2210" s="30">
        <v>2878.39</v>
      </c>
      <c r="F2210" s="30">
        <v>3521.11</v>
      </c>
      <c r="G2210" s="30">
        <v>4939.42</v>
      </c>
      <c r="H2210" s="30">
        <v>0</v>
      </c>
      <c r="I2210" s="24">
        <v>1302.79</v>
      </c>
      <c r="J2210" s="24">
        <v>1558.32</v>
      </c>
      <c r="K2210" s="24">
        <v>1836.16</v>
      </c>
      <c r="L2210" s="24">
        <v>2230.29</v>
      </c>
      <c r="M2210" s="24">
        <v>2462.7199999999998</v>
      </c>
      <c r="N2210" s="24">
        <v>2868.04</v>
      </c>
      <c r="O2210" s="24">
        <v>3510.76</v>
      </c>
      <c r="P2210" s="24">
        <v>4929.07</v>
      </c>
      <c r="Q2210" s="30">
        <v>0</v>
      </c>
      <c r="R2210" s="24">
        <v>1292.44</v>
      </c>
      <c r="S2210" s="24">
        <v>1547.97</v>
      </c>
      <c r="T2210" s="24">
        <v>1825.81</v>
      </c>
      <c r="U2210" s="24">
        <v>2219.94</v>
      </c>
      <c r="V2210" s="31">
        <v>0</v>
      </c>
      <c r="W2210" s="31">
        <v>233.91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2466.79</v>
      </c>
      <c r="E2211" s="30">
        <v>2872.11</v>
      </c>
      <c r="F2211" s="30">
        <v>3514.83</v>
      </c>
      <c r="G2211" s="30">
        <v>4933.1400000000003</v>
      </c>
      <c r="H2211" s="30">
        <v>0</v>
      </c>
      <c r="I2211" s="24">
        <v>1296.51</v>
      </c>
      <c r="J2211" s="24">
        <v>1552.04</v>
      </c>
      <c r="K2211" s="24">
        <v>1829.88</v>
      </c>
      <c r="L2211" s="24">
        <v>2224.0100000000002</v>
      </c>
      <c r="M2211" s="24">
        <v>2456.44</v>
      </c>
      <c r="N2211" s="24">
        <v>2861.76</v>
      </c>
      <c r="O2211" s="24">
        <v>3504.48</v>
      </c>
      <c r="P2211" s="24">
        <v>4922.79</v>
      </c>
      <c r="Q2211" s="30">
        <v>0</v>
      </c>
      <c r="R2211" s="24">
        <v>1286.1600000000001</v>
      </c>
      <c r="S2211" s="24">
        <v>1541.69</v>
      </c>
      <c r="T2211" s="24">
        <v>1819.53</v>
      </c>
      <c r="U2211" s="24">
        <v>2213.66</v>
      </c>
      <c r="V2211" s="31">
        <v>0</v>
      </c>
      <c r="W2211" s="31">
        <v>254.61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2488.58</v>
      </c>
      <c r="E2212" s="30">
        <v>2893.9</v>
      </c>
      <c r="F2212" s="30">
        <v>3536.62</v>
      </c>
      <c r="G2212" s="30">
        <v>4954.93</v>
      </c>
      <c r="H2212" s="30">
        <v>0</v>
      </c>
      <c r="I2212" s="24">
        <v>1318.3</v>
      </c>
      <c r="J2212" s="24">
        <v>1573.83</v>
      </c>
      <c r="K2212" s="24">
        <v>1851.67</v>
      </c>
      <c r="L2212" s="24">
        <v>2245.8000000000002</v>
      </c>
      <c r="M2212" s="24">
        <v>2478.23</v>
      </c>
      <c r="N2212" s="24">
        <v>2883.55</v>
      </c>
      <c r="O2212" s="24">
        <v>3526.27</v>
      </c>
      <c r="P2212" s="24">
        <v>4944.58</v>
      </c>
      <c r="Q2212" s="30">
        <v>0</v>
      </c>
      <c r="R2212" s="24">
        <v>1307.95</v>
      </c>
      <c r="S2212" s="24">
        <v>1563.48</v>
      </c>
      <c r="T2212" s="24">
        <v>1841.32</v>
      </c>
      <c r="U2212" s="24">
        <v>2235.4499999999998</v>
      </c>
      <c r="V2212" s="31">
        <v>0</v>
      </c>
      <c r="W2212" s="31">
        <v>262.81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2522.11</v>
      </c>
      <c r="E2213" s="30">
        <v>2927.43</v>
      </c>
      <c r="F2213" s="30">
        <v>3570.15</v>
      </c>
      <c r="G2213" s="30">
        <v>4988.46</v>
      </c>
      <c r="H2213" s="30">
        <v>0</v>
      </c>
      <c r="I2213" s="24">
        <v>1351.83</v>
      </c>
      <c r="J2213" s="24">
        <v>1607.36</v>
      </c>
      <c r="K2213" s="24">
        <v>1885.2</v>
      </c>
      <c r="L2213" s="24">
        <v>2279.33</v>
      </c>
      <c r="M2213" s="24">
        <v>2511.7600000000002</v>
      </c>
      <c r="N2213" s="24">
        <v>2917.08</v>
      </c>
      <c r="O2213" s="24">
        <v>3559.8</v>
      </c>
      <c r="P2213" s="24">
        <v>4978.1099999999997</v>
      </c>
      <c r="Q2213" s="30">
        <v>0</v>
      </c>
      <c r="R2213" s="24">
        <v>1341.48</v>
      </c>
      <c r="S2213" s="24">
        <v>1597.01</v>
      </c>
      <c r="T2213" s="24">
        <v>1874.85</v>
      </c>
      <c r="U2213" s="24">
        <v>2268.98</v>
      </c>
      <c r="V2213" s="31">
        <v>0</v>
      </c>
      <c r="W2213" s="31">
        <v>262.62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2555</v>
      </c>
      <c r="E2214" s="30">
        <v>2960.32</v>
      </c>
      <c r="F2214" s="30">
        <v>3603.04</v>
      </c>
      <c r="G2214" s="30">
        <v>5021.3500000000004</v>
      </c>
      <c r="H2214" s="30">
        <v>0</v>
      </c>
      <c r="I2214" s="24">
        <v>1384.72</v>
      </c>
      <c r="J2214" s="24">
        <v>1640.25</v>
      </c>
      <c r="K2214" s="24">
        <v>1918.09</v>
      </c>
      <c r="L2214" s="24">
        <v>2312.2199999999998</v>
      </c>
      <c r="M2214" s="24">
        <v>2544.65</v>
      </c>
      <c r="N2214" s="24">
        <v>2949.97</v>
      </c>
      <c r="O2214" s="24">
        <v>3592.69</v>
      </c>
      <c r="P2214" s="24">
        <v>5011</v>
      </c>
      <c r="Q2214" s="30">
        <v>0</v>
      </c>
      <c r="R2214" s="24">
        <v>1374.37</v>
      </c>
      <c r="S2214" s="24">
        <v>1629.9</v>
      </c>
      <c r="T2214" s="24">
        <v>1907.74</v>
      </c>
      <c r="U2214" s="24">
        <v>2301.87</v>
      </c>
      <c r="V2214" s="31">
        <v>0</v>
      </c>
      <c r="W2214" s="31">
        <v>324.12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2545.0700000000002</v>
      </c>
      <c r="E2215" s="30">
        <v>2950.39</v>
      </c>
      <c r="F2215" s="30">
        <v>3593.11</v>
      </c>
      <c r="G2215" s="30">
        <v>5011.42</v>
      </c>
      <c r="H2215" s="30">
        <v>0</v>
      </c>
      <c r="I2215" s="24">
        <v>1374.79</v>
      </c>
      <c r="J2215" s="24">
        <v>1630.32</v>
      </c>
      <c r="K2215" s="24">
        <v>1908.16</v>
      </c>
      <c r="L2215" s="24">
        <v>2302.29</v>
      </c>
      <c r="M2215" s="24">
        <v>2534.7199999999998</v>
      </c>
      <c r="N2215" s="24">
        <v>2940.04</v>
      </c>
      <c r="O2215" s="24">
        <v>3582.76</v>
      </c>
      <c r="P2215" s="24">
        <v>5001.07</v>
      </c>
      <c r="Q2215" s="30">
        <v>0</v>
      </c>
      <c r="R2215" s="24">
        <v>1364.44</v>
      </c>
      <c r="S2215" s="24">
        <v>1619.97</v>
      </c>
      <c r="T2215" s="24">
        <v>1897.81</v>
      </c>
      <c r="U2215" s="24">
        <v>2291.94</v>
      </c>
      <c r="V2215" s="31">
        <v>0</v>
      </c>
      <c r="W2215" s="31">
        <v>315.98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2288.2800000000002</v>
      </c>
      <c r="E2216" s="30">
        <v>2693.6</v>
      </c>
      <c r="F2216" s="30">
        <v>3336.32</v>
      </c>
      <c r="G2216" s="30">
        <v>4754.63</v>
      </c>
      <c r="H2216" s="30">
        <v>0</v>
      </c>
      <c r="I2216" s="24">
        <v>1118</v>
      </c>
      <c r="J2216" s="24">
        <v>1373.53</v>
      </c>
      <c r="K2216" s="24">
        <v>1651.37</v>
      </c>
      <c r="L2216" s="24">
        <v>2045.5</v>
      </c>
      <c r="M2216" s="24">
        <v>2277.9299999999998</v>
      </c>
      <c r="N2216" s="24">
        <v>2683.25</v>
      </c>
      <c r="O2216" s="24">
        <v>3325.97</v>
      </c>
      <c r="P2216" s="24">
        <v>4744.28</v>
      </c>
      <c r="Q2216" s="30">
        <v>0</v>
      </c>
      <c r="R2216" s="24">
        <v>1107.6500000000001</v>
      </c>
      <c r="S2216" s="24">
        <v>1363.18</v>
      </c>
      <c r="T2216" s="24">
        <v>1641.02</v>
      </c>
      <c r="U2216" s="24">
        <v>2035.15</v>
      </c>
      <c r="V2216" s="31">
        <v>0</v>
      </c>
      <c r="W2216" s="31">
        <v>517.91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2247</v>
      </c>
      <c r="E2217" s="30">
        <v>2652.32</v>
      </c>
      <c r="F2217" s="30">
        <v>3295.04</v>
      </c>
      <c r="G2217" s="30">
        <v>4713.3500000000004</v>
      </c>
      <c r="H2217" s="30">
        <v>0</v>
      </c>
      <c r="I2217" s="24">
        <v>1076.72</v>
      </c>
      <c r="J2217" s="24">
        <v>1332.25</v>
      </c>
      <c r="K2217" s="24">
        <v>1610.09</v>
      </c>
      <c r="L2217" s="24">
        <v>2004.22</v>
      </c>
      <c r="M2217" s="24">
        <v>2236.65</v>
      </c>
      <c r="N2217" s="24">
        <v>2641.97</v>
      </c>
      <c r="O2217" s="24">
        <v>3284.69</v>
      </c>
      <c r="P2217" s="24">
        <v>4703</v>
      </c>
      <c r="Q2217" s="30">
        <v>0</v>
      </c>
      <c r="R2217" s="24">
        <v>1066.3699999999999</v>
      </c>
      <c r="S2217" s="24">
        <v>1321.9</v>
      </c>
      <c r="T2217" s="24">
        <v>1599.74</v>
      </c>
      <c r="U2217" s="24">
        <v>1993.87</v>
      </c>
      <c r="V2217" s="31">
        <v>0</v>
      </c>
      <c r="W2217" s="31">
        <v>175.44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2161.02</v>
      </c>
      <c r="E2218" s="30">
        <v>2566.34</v>
      </c>
      <c r="F2218" s="30">
        <v>3209.06</v>
      </c>
      <c r="G2218" s="30">
        <v>4627.37</v>
      </c>
      <c r="H2218" s="30">
        <v>0</v>
      </c>
      <c r="I2218" s="24">
        <v>990.74</v>
      </c>
      <c r="J2218" s="24">
        <v>1246.27</v>
      </c>
      <c r="K2218" s="24">
        <v>1524.11</v>
      </c>
      <c r="L2218" s="24">
        <v>1918.24</v>
      </c>
      <c r="M2218" s="24">
        <v>2150.67</v>
      </c>
      <c r="N2218" s="24">
        <v>2555.9899999999998</v>
      </c>
      <c r="O2218" s="24">
        <v>3198.71</v>
      </c>
      <c r="P2218" s="24">
        <v>4617.0200000000004</v>
      </c>
      <c r="Q2218" s="30">
        <v>0</v>
      </c>
      <c r="R2218" s="24">
        <v>980.39</v>
      </c>
      <c r="S2218" s="24">
        <v>1235.92</v>
      </c>
      <c r="T2218" s="24">
        <v>1513.76</v>
      </c>
      <c r="U2218" s="24">
        <v>1907.89</v>
      </c>
      <c r="V2218" s="31">
        <v>0</v>
      </c>
      <c r="W2218" s="31">
        <v>189.27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2138.88</v>
      </c>
      <c r="E2219" s="30">
        <v>2544.1999999999998</v>
      </c>
      <c r="F2219" s="30">
        <v>3186.92</v>
      </c>
      <c r="G2219" s="30">
        <v>4605.2299999999996</v>
      </c>
      <c r="H2219" s="30">
        <v>0</v>
      </c>
      <c r="I2219" s="24">
        <v>968.6</v>
      </c>
      <c r="J2219" s="24">
        <v>1224.1300000000001</v>
      </c>
      <c r="K2219" s="24">
        <v>1501.97</v>
      </c>
      <c r="L2219" s="24">
        <v>1896.1</v>
      </c>
      <c r="M2219" s="24">
        <v>2128.5300000000002</v>
      </c>
      <c r="N2219" s="24">
        <v>2533.85</v>
      </c>
      <c r="O2219" s="24">
        <v>3176.57</v>
      </c>
      <c r="P2219" s="24">
        <v>4594.88</v>
      </c>
      <c r="Q2219" s="30">
        <v>0</v>
      </c>
      <c r="R2219" s="24">
        <v>958.25</v>
      </c>
      <c r="S2219" s="24">
        <v>1213.78</v>
      </c>
      <c r="T2219" s="24">
        <v>1491.62</v>
      </c>
      <c r="U2219" s="24">
        <v>1885.75</v>
      </c>
      <c r="V2219" s="31">
        <v>0</v>
      </c>
      <c r="W2219" s="31">
        <v>167.06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2070.2800000000002</v>
      </c>
      <c r="E2220" s="30">
        <v>2475.6</v>
      </c>
      <c r="F2220" s="30">
        <v>3118.32</v>
      </c>
      <c r="G2220" s="30">
        <v>4536.63</v>
      </c>
      <c r="H2220" s="30">
        <v>0</v>
      </c>
      <c r="I2220" s="24">
        <v>900</v>
      </c>
      <c r="J2220" s="24">
        <v>1155.53</v>
      </c>
      <c r="K2220" s="24">
        <v>1433.37</v>
      </c>
      <c r="L2220" s="24">
        <v>1827.5</v>
      </c>
      <c r="M2220" s="24">
        <v>2059.9299999999998</v>
      </c>
      <c r="N2220" s="24">
        <v>2465.25</v>
      </c>
      <c r="O2220" s="24">
        <v>3107.97</v>
      </c>
      <c r="P2220" s="24">
        <v>4526.28</v>
      </c>
      <c r="Q2220" s="30">
        <v>0</v>
      </c>
      <c r="R2220" s="24">
        <v>889.65</v>
      </c>
      <c r="S2220" s="24">
        <v>1145.18</v>
      </c>
      <c r="T2220" s="24">
        <v>1423.02</v>
      </c>
      <c r="U2220" s="24">
        <v>1817.15</v>
      </c>
      <c r="V2220" s="31">
        <v>0</v>
      </c>
      <c r="W2220" s="31">
        <v>757.02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1992.88</v>
      </c>
      <c r="E2221" s="30">
        <v>2398.1999999999998</v>
      </c>
      <c r="F2221" s="30">
        <v>3040.92</v>
      </c>
      <c r="G2221" s="30">
        <v>4459.2299999999996</v>
      </c>
      <c r="H2221" s="30">
        <v>0</v>
      </c>
      <c r="I2221" s="24">
        <v>822.6</v>
      </c>
      <c r="J2221" s="24">
        <v>1078.1300000000001</v>
      </c>
      <c r="K2221" s="24">
        <v>1355.97</v>
      </c>
      <c r="L2221" s="24">
        <v>1750.1</v>
      </c>
      <c r="M2221" s="24">
        <v>1982.53</v>
      </c>
      <c r="N2221" s="24">
        <v>2387.85</v>
      </c>
      <c r="O2221" s="24">
        <v>3030.57</v>
      </c>
      <c r="P2221" s="24">
        <v>4448.88</v>
      </c>
      <c r="Q2221" s="30">
        <v>0</v>
      </c>
      <c r="R2221" s="24">
        <v>812.25</v>
      </c>
      <c r="S2221" s="24">
        <v>1067.78</v>
      </c>
      <c r="T2221" s="24">
        <v>1345.62</v>
      </c>
      <c r="U2221" s="24">
        <v>1739.75</v>
      </c>
      <c r="V2221" s="31">
        <v>0</v>
      </c>
      <c r="W2221" s="31">
        <v>677.61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2012.87</v>
      </c>
      <c r="E2222" s="30">
        <v>2418.19</v>
      </c>
      <c r="F2222" s="30">
        <v>3060.91</v>
      </c>
      <c r="G2222" s="30">
        <v>4479.22</v>
      </c>
      <c r="H2222" s="30">
        <v>0</v>
      </c>
      <c r="I2222" s="24">
        <v>842.59</v>
      </c>
      <c r="J2222" s="24">
        <v>1098.1199999999999</v>
      </c>
      <c r="K2222" s="24">
        <v>1375.96</v>
      </c>
      <c r="L2222" s="24">
        <v>1770.09</v>
      </c>
      <c r="M2222" s="24">
        <v>2002.52</v>
      </c>
      <c r="N2222" s="24">
        <v>2407.84</v>
      </c>
      <c r="O2222" s="24">
        <v>3050.56</v>
      </c>
      <c r="P2222" s="24">
        <v>4468.87</v>
      </c>
      <c r="Q2222" s="30">
        <v>0</v>
      </c>
      <c r="R2222" s="24">
        <v>832.24</v>
      </c>
      <c r="S2222" s="24">
        <v>1087.77</v>
      </c>
      <c r="T2222" s="24">
        <v>1365.61</v>
      </c>
      <c r="U2222" s="24">
        <v>1759.74</v>
      </c>
      <c r="V2222" s="31">
        <v>0</v>
      </c>
      <c r="W2222" s="31">
        <v>14.92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2015.03</v>
      </c>
      <c r="E2223" s="30">
        <v>2420.35</v>
      </c>
      <c r="F2223" s="30">
        <v>3063.07</v>
      </c>
      <c r="G2223" s="30">
        <v>4481.38</v>
      </c>
      <c r="H2223" s="30">
        <v>0</v>
      </c>
      <c r="I2223" s="24">
        <v>844.75</v>
      </c>
      <c r="J2223" s="24">
        <v>1100.28</v>
      </c>
      <c r="K2223" s="24">
        <v>1378.12</v>
      </c>
      <c r="L2223" s="24">
        <v>1772.25</v>
      </c>
      <c r="M2223" s="24">
        <v>2004.68</v>
      </c>
      <c r="N2223" s="24">
        <v>2410</v>
      </c>
      <c r="O2223" s="24">
        <v>3052.72</v>
      </c>
      <c r="P2223" s="24">
        <v>4471.03</v>
      </c>
      <c r="Q2223" s="30">
        <v>0</v>
      </c>
      <c r="R2223" s="24">
        <v>834.4</v>
      </c>
      <c r="S2223" s="24">
        <v>1089.93</v>
      </c>
      <c r="T2223" s="24">
        <v>1367.77</v>
      </c>
      <c r="U2223" s="24">
        <v>1761.9</v>
      </c>
      <c r="V2223" s="31">
        <v>44.01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1344.66</v>
      </c>
      <c r="E2224" s="30">
        <v>1749.98</v>
      </c>
      <c r="F2224" s="30">
        <v>2392.6999999999998</v>
      </c>
      <c r="G2224" s="30">
        <v>3811.01</v>
      </c>
      <c r="H2224" s="30">
        <v>0</v>
      </c>
      <c r="I2224" s="24">
        <v>174.38</v>
      </c>
      <c r="J2224" s="24">
        <v>429.91</v>
      </c>
      <c r="K2224" s="24">
        <v>707.75</v>
      </c>
      <c r="L2224" s="24">
        <v>1101.8800000000001</v>
      </c>
      <c r="M2224" s="24">
        <v>1334.31</v>
      </c>
      <c r="N2224" s="24">
        <v>1739.63</v>
      </c>
      <c r="O2224" s="24">
        <v>2382.35</v>
      </c>
      <c r="P2224" s="24">
        <v>3800.66</v>
      </c>
      <c r="Q2224" s="30">
        <v>0</v>
      </c>
      <c r="R2224" s="24">
        <v>164.03</v>
      </c>
      <c r="S2224" s="24">
        <v>419.56</v>
      </c>
      <c r="T2224" s="24">
        <v>697.4</v>
      </c>
      <c r="U2224" s="24">
        <v>1091.53</v>
      </c>
      <c r="V2224" s="31">
        <v>0</v>
      </c>
      <c r="W2224" s="31">
        <v>7.02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1350.83</v>
      </c>
      <c r="E2225" s="30">
        <v>1756.15</v>
      </c>
      <c r="F2225" s="30">
        <v>2398.87</v>
      </c>
      <c r="G2225" s="30">
        <v>3817.18</v>
      </c>
      <c r="H2225" s="30">
        <v>0</v>
      </c>
      <c r="I2225" s="24">
        <v>180.55</v>
      </c>
      <c r="J2225" s="24">
        <v>436.08</v>
      </c>
      <c r="K2225" s="24">
        <v>713.92</v>
      </c>
      <c r="L2225" s="24">
        <v>1108.05</v>
      </c>
      <c r="M2225" s="24">
        <v>1340.48</v>
      </c>
      <c r="N2225" s="24">
        <v>1745.8</v>
      </c>
      <c r="O2225" s="24">
        <v>2388.52</v>
      </c>
      <c r="P2225" s="24">
        <v>3806.83</v>
      </c>
      <c r="Q2225" s="30">
        <v>0</v>
      </c>
      <c r="R2225" s="24">
        <v>170.2</v>
      </c>
      <c r="S2225" s="24">
        <v>425.73</v>
      </c>
      <c r="T2225" s="24">
        <v>703.57</v>
      </c>
      <c r="U2225" s="24">
        <v>1097.7</v>
      </c>
      <c r="V2225" s="31">
        <v>0</v>
      </c>
      <c r="W2225" s="31">
        <v>13.39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1357.65</v>
      </c>
      <c r="E2226" s="30">
        <v>1762.97</v>
      </c>
      <c r="F2226" s="30">
        <v>2405.69</v>
      </c>
      <c r="G2226" s="30">
        <v>3824</v>
      </c>
      <c r="H2226" s="30">
        <v>0</v>
      </c>
      <c r="I2226" s="24">
        <v>187.37</v>
      </c>
      <c r="J2226" s="24">
        <v>442.9</v>
      </c>
      <c r="K2226" s="24">
        <v>720.74</v>
      </c>
      <c r="L2226" s="24">
        <v>1114.8699999999999</v>
      </c>
      <c r="M2226" s="24">
        <v>1347.3</v>
      </c>
      <c r="N2226" s="24">
        <v>1752.62</v>
      </c>
      <c r="O2226" s="24">
        <v>2395.34</v>
      </c>
      <c r="P2226" s="24">
        <v>3813.65</v>
      </c>
      <c r="Q2226" s="30">
        <v>0</v>
      </c>
      <c r="R2226" s="24">
        <v>177.02</v>
      </c>
      <c r="S2226" s="24">
        <v>432.55</v>
      </c>
      <c r="T2226" s="24">
        <v>710.39</v>
      </c>
      <c r="U2226" s="24">
        <v>1104.52</v>
      </c>
      <c r="V2226" s="31">
        <v>0</v>
      </c>
      <c r="W2226" s="31">
        <v>20.41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1365.85</v>
      </c>
      <c r="E2227" s="30">
        <v>1771.17</v>
      </c>
      <c r="F2227" s="30">
        <v>2413.89</v>
      </c>
      <c r="G2227" s="30">
        <v>3832.2</v>
      </c>
      <c r="H2227" s="30">
        <v>0</v>
      </c>
      <c r="I2227" s="24">
        <v>195.57</v>
      </c>
      <c r="J2227" s="24">
        <v>451.1</v>
      </c>
      <c r="K2227" s="24">
        <v>728.94</v>
      </c>
      <c r="L2227" s="24">
        <v>1123.07</v>
      </c>
      <c r="M2227" s="24">
        <v>1355.5</v>
      </c>
      <c r="N2227" s="24">
        <v>1760.82</v>
      </c>
      <c r="O2227" s="24">
        <v>2403.54</v>
      </c>
      <c r="P2227" s="24">
        <v>3821.85</v>
      </c>
      <c r="Q2227" s="30">
        <v>0</v>
      </c>
      <c r="R2227" s="24">
        <v>185.22</v>
      </c>
      <c r="S2227" s="24">
        <v>440.75</v>
      </c>
      <c r="T2227" s="24">
        <v>718.59</v>
      </c>
      <c r="U2227" s="24">
        <v>1112.72</v>
      </c>
      <c r="V2227" s="31">
        <v>0</v>
      </c>
      <c r="W2227" s="31">
        <v>28.85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1400.39</v>
      </c>
      <c r="E2228" s="30">
        <v>1805.71</v>
      </c>
      <c r="F2228" s="30">
        <v>2448.4299999999998</v>
      </c>
      <c r="G2228" s="30">
        <v>3866.74</v>
      </c>
      <c r="H2228" s="30">
        <v>0</v>
      </c>
      <c r="I2228" s="24">
        <v>230.11</v>
      </c>
      <c r="J2228" s="24">
        <v>485.64</v>
      </c>
      <c r="K2228" s="24">
        <v>763.48</v>
      </c>
      <c r="L2228" s="24">
        <v>1157.6099999999999</v>
      </c>
      <c r="M2228" s="24">
        <v>1390.04</v>
      </c>
      <c r="N2228" s="24">
        <v>1795.36</v>
      </c>
      <c r="O2228" s="24">
        <v>2438.08</v>
      </c>
      <c r="P2228" s="24">
        <v>3856.39</v>
      </c>
      <c r="Q2228" s="30">
        <v>0</v>
      </c>
      <c r="R2228" s="24">
        <v>219.76</v>
      </c>
      <c r="S2228" s="24">
        <v>475.29</v>
      </c>
      <c r="T2228" s="24">
        <v>753.13</v>
      </c>
      <c r="U2228" s="24">
        <v>1147.26</v>
      </c>
      <c r="V2228" s="31">
        <v>0</v>
      </c>
      <c r="W2228" s="31">
        <v>44.64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1930.56</v>
      </c>
      <c r="E2229" s="30">
        <v>2335.88</v>
      </c>
      <c r="F2229" s="30">
        <v>2978.6</v>
      </c>
      <c r="G2229" s="30">
        <v>4396.91</v>
      </c>
      <c r="H2229" s="30">
        <v>0</v>
      </c>
      <c r="I2229" s="24">
        <v>760.28</v>
      </c>
      <c r="J2229" s="24">
        <v>1015.81</v>
      </c>
      <c r="K2229" s="24">
        <v>1293.6500000000001</v>
      </c>
      <c r="L2229" s="24">
        <v>1687.78</v>
      </c>
      <c r="M2229" s="24">
        <v>1920.21</v>
      </c>
      <c r="N2229" s="24">
        <v>2325.5300000000002</v>
      </c>
      <c r="O2229" s="24">
        <v>2968.25</v>
      </c>
      <c r="P2229" s="24">
        <v>4386.5600000000004</v>
      </c>
      <c r="Q2229" s="30">
        <v>0</v>
      </c>
      <c r="R2229" s="24">
        <v>749.93</v>
      </c>
      <c r="S2229" s="24">
        <v>1005.46</v>
      </c>
      <c r="T2229" s="24">
        <v>1283.3</v>
      </c>
      <c r="U2229" s="24">
        <v>1677.43</v>
      </c>
      <c r="V2229" s="31">
        <v>0</v>
      </c>
      <c r="W2229" s="31">
        <v>588.98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1936.24</v>
      </c>
      <c r="E2230" s="30">
        <v>2341.56</v>
      </c>
      <c r="F2230" s="30">
        <v>2984.28</v>
      </c>
      <c r="G2230" s="30">
        <v>4402.59</v>
      </c>
      <c r="H2230" s="30">
        <v>0</v>
      </c>
      <c r="I2230" s="24">
        <v>765.96</v>
      </c>
      <c r="J2230" s="24">
        <v>1021.49</v>
      </c>
      <c r="K2230" s="24">
        <v>1299.33</v>
      </c>
      <c r="L2230" s="24">
        <v>1693.46</v>
      </c>
      <c r="M2230" s="24">
        <v>1925.89</v>
      </c>
      <c r="N2230" s="24">
        <v>2331.21</v>
      </c>
      <c r="O2230" s="24">
        <v>2973.93</v>
      </c>
      <c r="P2230" s="24">
        <v>4392.24</v>
      </c>
      <c r="Q2230" s="30">
        <v>0</v>
      </c>
      <c r="R2230" s="24">
        <v>755.61</v>
      </c>
      <c r="S2230" s="24">
        <v>1011.14</v>
      </c>
      <c r="T2230" s="24">
        <v>1288.98</v>
      </c>
      <c r="U2230" s="24">
        <v>1683.11</v>
      </c>
      <c r="V2230" s="31">
        <v>0</v>
      </c>
      <c r="W2230" s="31">
        <v>616.54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1366.34</v>
      </c>
      <c r="E2231" s="30">
        <v>1771.66</v>
      </c>
      <c r="F2231" s="30">
        <v>2414.38</v>
      </c>
      <c r="G2231" s="30">
        <v>3832.69</v>
      </c>
      <c r="H2231" s="30">
        <v>0</v>
      </c>
      <c r="I2231" s="24">
        <v>196.06</v>
      </c>
      <c r="J2231" s="24">
        <v>451.59</v>
      </c>
      <c r="K2231" s="24">
        <v>729.43</v>
      </c>
      <c r="L2231" s="24">
        <v>1123.56</v>
      </c>
      <c r="M2231" s="24">
        <v>1355.99</v>
      </c>
      <c r="N2231" s="24">
        <v>1761.31</v>
      </c>
      <c r="O2231" s="24">
        <v>2404.0300000000002</v>
      </c>
      <c r="P2231" s="24">
        <v>3822.34</v>
      </c>
      <c r="Q2231" s="30">
        <v>0</v>
      </c>
      <c r="R2231" s="24">
        <v>185.71</v>
      </c>
      <c r="S2231" s="24">
        <v>441.24</v>
      </c>
      <c r="T2231" s="24">
        <v>719.08</v>
      </c>
      <c r="U2231" s="24">
        <v>1113.21</v>
      </c>
      <c r="V2231" s="31">
        <v>0</v>
      </c>
      <c r="W2231" s="31">
        <v>29.34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1935.36</v>
      </c>
      <c r="E2232" s="30">
        <v>2340.6799999999998</v>
      </c>
      <c r="F2232" s="30">
        <v>2983.4</v>
      </c>
      <c r="G2232" s="30">
        <v>4401.71</v>
      </c>
      <c r="H2232" s="30">
        <v>0</v>
      </c>
      <c r="I2232" s="24">
        <v>765.08</v>
      </c>
      <c r="J2232" s="24">
        <v>1020.61</v>
      </c>
      <c r="K2232" s="24">
        <v>1298.45</v>
      </c>
      <c r="L2232" s="24">
        <v>1692.58</v>
      </c>
      <c r="M2232" s="24">
        <v>1925.01</v>
      </c>
      <c r="N2232" s="24">
        <v>2330.33</v>
      </c>
      <c r="O2232" s="24">
        <v>2973.05</v>
      </c>
      <c r="P2232" s="24">
        <v>4391.3599999999997</v>
      </c>
      <c r="Q2232" s="30">
        <v>0</v>
      </c>
      <c r="R2232" s="24">
        <v>754.73</v>
      </c>
      <c r="S2232" s="24">
        <v>1010.26</v>
      </c>
      <c r="T2232" s="24">
        <v>1288.0999999999999</v>
      </c>
      <c r="U2232" s="24">
        <v>1682.23</v>
      </c>
      <c r="V2232" s="31">
        <v>0</v>
      </c>
      <c r="W2232" s="31">
        <v>615.80999999999995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1944.71</v>
      </c>
      <c r="E2233" s="30">
        <v>2350.0300000000002</v>
      </c>
      <c r="F2233" s="30">
        <v>2992.75</v>
      </c>
      <c r="G2233" s="30">
        <v>4411.0600000000004</v>
      </c>
      <c r="H2233" s="30">
        <v>0</v>
      </c>
      <c r="I2233" s="24">
        <v>774.43</v>
      </c>
      <c r="J2233" s="24">
        <v>1029.96</v>
      </c>
      <c r="K2233" s="24">
        <v>1307.8</v>
      </c>
      <c r="L2233" s="24">
        <v>1701.93</v>
      </c>
      <c r="M2233" s="24">
        <v>1934.36</v>
      </c>
      <c r="N2233" s="24">
        <v>2339.6799999999998</v>
      </c>
      <c r="O2233" s="24">
        <v>2982.4</v>
      </c>
      <c r="P2233" s="24">
        <v>4400.71</v>
      </c>
      <c r="Q2233" s="30">
        <v>0</v>
      </c>
      <c r="R2233" s="24">
        <v>764.08</v>
      </c>
      <c r="S2233" s="24">
        <v>1019.61</v>
      </c>
      <c r="T2233" s="24">
        <v>1297.45</v>
      </c>
      <c r="U2233" s="24">
        <v>1691.58</v>
      </c>
      <c r="V2233" s="31">
        <v>0</v>
      </c>
      <c r="W2233" s="31">
        <v>625.97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2117.21</v>
      </c>
      <c r="E2234" s="30">
        <v>2522.5300000000002</v>
      </c>
      <c r="F2234" s="30">
        <v>3165.25</v>
      </c>
      <c r="G2234" s="30">
        <v>4583.5600000000004</v>
      </c>
      <c r="H2234" s="30">
        <v>0</v>
      </c>
      <c r="I2234" s="24">
        <v>946.93</v>
      </c>
      <c r="J2234" s="24">
        <v>1202.46</v>
      </c>
      <c r="K2234" s="24">
        <v>1480.3</v>
      </c>
      <c r="L2234" s="24">
        <v>1874.43</v>
      </c>
      <c r="M2234" s="24">
        <v>2106.86</v>
      </c>
      <c r="N2234" s="24">
        <v>2512.1799999999998</v>
      </c>
      <c r="O2234" s="24">
        <v>3154.9</v>
      </c>
      <c r="P2234" s="24">
        <v>4573.21</v>
      </c>
      <c r="Q2234" s="30">
        <v>0</v>
      </c>
      <c r="R2234" s="24">
        <v>936.58</v>
      </c>
      <c r="S2234" s="24">
        <v>1192.1099999999999</v>
      </c>
      <c r="T2234" s="24">
        <v>1469.95</v>
      </c>
      <c r="U2234" s="24">
        <v>1864.08</v>
      </c>
      <c r="V2234" s="31">
        <v>0</v>
      </c>
      <c r="W2234" s="31">
        <v>782.78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2107.48</v>
      </c>
      <c r="E2235" s="30">
        <v>2512.8000000000002</v>
      </c>
      <c r="F2235" s="30">
        <v>3155.52</v>
      </c>
      <c r="G2235" s="30">
        <v>4573.83</v>
      </c>
      <c r="H2235" s="30">
        <v>0</v>
      </c>
      <c r="I2235" s="24">
        <v>937.2</v>
      </c>
      <c r="J2235" s="24">
        <v>1192.73</v>
      </c>
      <c r="K2235" s="24">
        <v>1470.57</v>
      </c>
      <c r="L2235" s="24">
        <v>1864.7</v>
      </c>
      <c r="M2235" s="24">
        <v>2097.13</v>
      </c>
      <c r="N2235" s="24">
        <v>2502.4499999999998</v>
      </c>
      <c r="O2235" s="24">
        <v>3145.17</v>
      </c>
      <c r="P2235" s="24">
        <v>4563.4799999999996</v>
      </c>
      <c r="Q2235" s="30">
        <v>0</v>
      </c>
      <c r="R2235" s="24">
        <v>926.85</v>
      </c>
      <c r="S2235" s="24">
        <v>1182.3800000000001</v>
      </c>
      <c r="T2235" s="24">
        <v>1460.22</v>
      </c>
      <c r="U2235" s="24">
        <v>1854.35</v>
      </c>
      <c r="V2235" s="31">
        <v>0</v>
      </c>
      <c r="W2235" s="31">
        <v>769.38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2134.37</v>
      </c>
      <c r="E2236" s="30">
        <v>2539.69</v>
      </c>
      <c r="F2236" s="30">
        <v>3182.41</v>
      </c>
      <c r="G2236" s="30">
        <v>4600.72</v>
      </c>
      <c r="H2236" s="30">
        <v>0</v>
      </c>
      <c r="I2236" s="24">
        <v>964.09</v>
      </c>
      <c r="J2236" s="24">
        <v>1219.6199999999999</v>
      </c>
      <c r="K2236" s="24">
        <v>1497.46</v>
      </c>
      <c r="L2236" s="24">
        <v>1891.59</v>
      </c>
      <c r="M2236" s="24">
        <v>2124.02</v>
      </c>
      <c r="N2236" s="24">
        <v>2529.34</v>
      </c>
      <c r="O2236" s="24">
        <v>3172.06</v>
      </c>
      <c r="P2236" s="24">
        <v>4590.37</v>
      </c>
      <c r="Q2236" s="30">
        <v>0</v>
      </c>
      <c r="R2236" s="24">
        <v>953.74</v>
      </c>
      <c r="S2236" s="24">
        <v>1209.27</v>
      </c>
      <c r="T2236" s="24">
        <v>1487.11</v>
      </c>
      <c r="U2236" s="24">
        <v>1881.24</v>
      </c>
      <c r="V2236" s="31">
        <v>172.23</v>
      </c>
      <c r="W2236" s="31">
        <v>0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2417.3000000000002</v>
      </c>
      <c r="E2237" s="30">
        <v>2822.62</v>
      </c>
      <c r="F2237" s="30">
        <v>3465.34</v>
      </c>
      <c r="G2237" s="30">
        <v>4883.6499999999996</v>
      </c>
      <c r="H2237" s="30">
        <v>0</v>
      </c>
      <c r="I2237" s="24">
        <v>1247.02</v>
      </c>
      <c r="J2237" s="24">
        <v>1502.55</v>
      </c>
      <c r="K2237" s="24">
        <v>1780.39</v>
      </c>
      <c r="L2237" s="24">
        <v>2174.52</v>
      </c>
      <c r="M2237" s="24">
        <v>2406.9499999999998</v>
      </c>
      <c r="N2237" s="24">
        <v>2812.27</v>
      </c>
      <c r="O2237" s="24">
        <v>3454.99</v>
      </c>
      <c r="P2237" s="24">
        <v>4873.3</v>
      </c>
      <c r="Q2237" s="30">
        <v>0</v>
      </c>
      <c r="R2237" s="24">
        <v>1236.67</v>
      </c>
      <c r="S2237" s="24">
        <v>1492.2</v>
      </c>
      <c r="T2237" s="24">
        <v>1770.04</v>
      </c>
      <c r="U2237" s="24">
        <v>2164.17</v>
      </c>
      <c r="V2237" s="31">
        <v>0</v>
      </c>
      <c r="W2237" s="31">
        <v>56.33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2551.73</v>
      </c>
      <c r="E2238" s="30">
        <v>2957.05</v>
      </c>
      <c r="F2238" s="30">
        <v>3599.77</v>
      </c>
      <c r="G2238" s="30">
        <v>5018.08</v>
      </c>
      <c r="H2238" s="30">
        <v>0</v>
      </c>
      <c r="I2238" s="24">
        <v>1381.45</v>
      </c>
      <c r="J2238" s="24">
        <v>1636.98</v>
      </c>
      <c r="K2238" s="24">
        <v>1914.82</v>
      </c>
      <c r="L2238" s="24">
        <v>2308.9499999999998</v>
      </c>
      <c r="M2238" s="24">
        <v>2541.38</v>
      </c>
      <c r="N2238" s="24">
        <v>2946.7</v>
      </c>
      <c r="O2238" s="24">
        <v>3589.42</v>
      </c>
      <c r="P2238" s="24">
        <v>5007.7299999999996</v>
      </c>
      <c r="Q2238" s="30">
        <v>0</v>
      </c>
      <c r="R2238" s="24">
        <v>1371.1</v>
      </c>
      <c r="S2238" s="24">
        <v>1626.63</v>
      </c>
      <c r="T2238" s="24">
        <v>1904.47</v>
      </c>
      <c r="U2238" s="24">
        <v>2298.6</v>
      </c>
      <c r="V2238" s="31">
        <v>0</v>
      </c>
      <c r="W2238" s="31">
        <v>281.22000000000003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2468.5100000000002</v>
      </c>
      <c r="E2239" s="30">
        <v>2873.83</v>
      </c>
      <c r="F2239" s="30">
        <v>3516.55</v>
      </c>
      <c r="G2239" s="30">
        <v>4934.8599999999997</v>
      </c>
      <c r="H2239" s="30">
        <v>0</v>
      </c>
      <c r="I2239" s="24">
        <v>1298.23</v>
      </c>
      <c r="J2239" s="24">
        <v>1553.76</v>
      </c>
      <c r="K2239" s="24">
        <v>1831.6</v>
      </c>
      <c r="L2239" s="24">
        <v>2225.73</v>
      </c>
      <c r="M2239" s="24">
        <v>2458.16</v>
      </c>
      <c r="N2239" s="24">
        <v>2863.48</v>
      </c>
      <c r="O2239" s="24">
        <v>3506.2</v>
      </c>
      <c r="P2239" s="24">
        <v>4924.51</v>
      </c>
      <c r="Q2239" s="30">
        <v>0</v>
      </c>
      <c r="R2239" s="24">
        <v>1287.8800000000001</v>
      </c>
      <c r="S2239" s="24">
        <v>1543.41</v>
      </c>
      <c r="T2239" s="24">
        <v>1821.25</v>
      </c>
      <c r="U2239" s="24">
        <v>2215.38</v>
      </c>
      <c r="V2239" s="31">
        <v>0</v>
      </c>
      <c r="W2239" s="31">
        <v>270.08999999999997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2258.69</v>
      </c>
      <c r="E2240" s="30">
        <v>2664.01</v>
      </c>
      <c r="F2240" s="30">
        <v>3306.73</v>
      </c>
      <c r="G2240" s="30">
        <v>4725.04</v>
      </c>
      <c r="H2240" s="30">
        <v>0</v>
      </c>
      <c r="I2240" s="24">
        <v>1088.4100000000001</v>
      </c>
      <c r="J2240" s="24">
        <v>1343.94</v>
      </c>
      <c r="K2240" s="24">
        <v>1621.78</v>
      </c>
      <c r="L2240" s="24">
        <v>2015.91</v>
      </c>
      <c r="M2240" s="24">
        <v>2248.34</v>
      </c>
      <c r="N2240" s="24">
        <v>2653.66</v>
      </c>
      <c r="O2240" s="24">
        <v>3296.38</v>
      </c>
      <c r="P2240" s="24">
        <v>4714.6899999999996</v>
      </c>
      <c r="Q2240" s="30">
        <v>0</v>
      </c>
      <c r="R2240" s="24">
        <v>1078.06</v>
      </c>
      <c r="S2240" s="24">
        <v>1333.59</v>
      </c>
      <c r="T2240" s="24">
        <v>1611.43</v>
      </c>
      <c r="U2240" s="24">
        <v>2005.56</v>
      </c>
      <c r="V2240" s="31">
        <v>0</v>
      </c>
      <c r="W2240" s="31">
        <v>952.36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4211.21</v>
      </c>
      <c r="D7" s="24">
        <v>2294.79</v>
      </c>
      <c r="E7" s="24">
        <v>6629.56</v>
      </c>
      <c r="F7" s="24">
        <v>4002.3</v>
      </c>
      <c r="G7" s="24">
        <v>27906.74</v>
      </c>
    </row>
    <row r="8" spans="1:10" x14ac:dyDescent="0.25">
      <c r="A8" s="19">
        <v>5</v>
      </c>
      <c r="B8" s="19" t="s">
        <v>65</v>
      </c>
      <c r="C8" s="24">
        <v>4616.53</v>
      </c>
      <c r="D8" s="24">
        <v>2700.11</v>
      </c>
      <c r="E8" s="24">
        <v>7034.88</v>
      </c>
      <c r="F8" s="24">
        <v>4407.62</v>
      </c>
      <c r="G8" s="24">
        <v>28312.06</v>
      </c>
    </row>
    <row r="9" spans="1:10" x14ac:dyDescent="0.25">
      <c r="A9" s="19">
        <v>5</v>
      </c>
      <c r="B9" s="19" t="s">
        <v>66</v>
      </c>
      <c r="C9" s="24">
        <v>5259.25</v>
      </c>
      <c r="D9" s="24">
        <v>3342.83</v>
      </c>
      <c r="E9" s="24">
        <v>7677.6</v>
      </c>
      <c r="F9" s="24">
        <v>5050.34</v>
      </c>
      <c r="G9" s="24">
        <v>28954.78</v>
      </c>
    </row>
    <row r="10" spans="1:10" x14ac:dyDescent="0.25">
      <c r="A10" s="19">
        <v>5</v>
      </c>
      <c r="B10" s="19" t="s">
        <v>67</v>
      </c>
      <c r="C10" s="24">
        <v>6677.56</v>
      </c>
      <c r="D10" s="24">
        <v>4761.1400000000003</v>
      </c>
      <c r="E10" s="24">
        <v>9095.91</v>
      </c>
      <c r="F10" s="24">
        <v>6468.65</v>
      </c>
      <c r="G10" s="24">
        <v>30373.09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C14" sqref="C14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8.91</v>
      </c>
      <c r="B6" s="27">
        <v>129.66999999999999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2020-06-13T07:45:27Z</dcterms:modified>
</cp:coreProperties>
</file>