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7июль 2020\"/>
    </mc:Choice>
  </mc:AlternateContent>
  <bookViews>
    <workbookView xWindow="-60" yWindow="5265" windowWidth="19230" windowHeight="6765" firstSheet="2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<sst xmlns="http://schemas.openxmlformats.org/spreadsheetml/2006/main" count="142" uniqueCount="103">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</sst>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F2" zoomScale="90" zoomScaleNormal="90" workbookViewId="0">
      <selection activeCell="H9" sqref="H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47386.703000000001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2967.5549999999998</v>
      </c>
      <c r="H8" s="23">
        <v>8083.3249999999998</v>
      </c>
      <c r="I8" s="23">
        <v>0</v>
      </c>
      <c r="J8" s="23">
        <v>0</v>
      </c>
      <c r="K8" s="23">
        <v>20625.099999999999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84.622</v>
      </c>
      <c r="B8" s="23">
        <v>0</v>
      </c>
      <c r="C8" s="23">
        <v>0</v>
      </c>
      <c r="D8" s="23">
        <v>6.0170000000000003</v>
      </c>
      <c r="E8" s="23">
        <v>11.685</v>
      </c>
      <c r="F8" s="23">
        <v>0</v>
      </c>
      <c r="G8" s="23">
        <v>0</v>
      </c>
      <c r="H8" s="23">
        <v>33.0002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abSelected="1"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3388.01</v>
      </c>
      <c r="B6" s="23">
        <v>1482.24</v>
      </c>
      <c r="C6" s="23">
        <v>0</v>
      </c>
      <c r="D6" s="23">
        <v>882700.03</v>
      </c>
      <c r="E6" s="17">
        <v>2.15902222E-3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2.31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21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2993.09</v>
      </c>
      <c r="E9" s="30">
        <v>3408.91</v>
      </c>
      <c r="F9" s="30">
        <v>4070.27</v>
      </c>
      <c r="G9" s="30">
        <v>5529.56</v>
      </c>
      <c r="H9" s="30">
        <v>0</v>
      </c>
      <c r="I9" s="24">
        <v>1787.7</v>
      </c>
      <c r="J9" s="24">
        <v>2050.9</v>
      </c>
      <c r="K9" s="24">
        <v>2337.08</v>
      </c>
      <c r="L9" s="24">
        <v>2743.02</v>
      </c>
      <c r="M9" s="24">
        <v>2957.44</v>
      </c>
      <c r="N9" s="24">
        <v>3373.26</v>
      </c>
      <c r="O9" s="24">
        <v>4034.62</v>
      </c>
      <c r="P9" s="24">
        <v>5493.91</v>
      </c>
      <c r="Q9" s="30">
        <v>0</v>
      </c>
      <c r="R9" s="24">
        <v>1752.05</v>
      </c>
      <c r="S9" s="24">
        <v>2015.25</v>
      </c>
      <c r="T9" s="24">
        <v>2301.4299999999998</v>
      </c>
      <c r="U9" s="24">
        <v>2707.37</v>
      </c>
      <c r="V9" s="31">
        <v>0</v>
      </c>
      <c r="W9" s="31">
        <v>157.35</v>
      </c>
    </row>
    <row r="10" spans="1:23" x14ac:dyDescent="0.2">
      <c r="A10" s="36">
        <v>1</v>
      </c>
      <c r="B10" s="36">
        <v>1</v>
      </c>
      <c r="C10" s="36">
        <v>5</v>
      </c>
      <c r="D10" s="30">
        <v>2925.81</v>
      </c>
      <c r="E10" s="30">
        <v>3341.63</v>
      </c>
      <c r="F10" s="30">
        <v>4002.99</v>
      </c>
      <c r="G10" s="30">
        <v>5462.28</v>
      </c>
      <c r="H10" s="30">
        <v>0</v>
      </c>
      <c r="I10" s="24">
        <v>1720.42</v>
      </c>
      <c r="J10" s="24">
        <v>1983.62</v>
      </c>
      <c r="K10" s="24">
        <v>2269.8000000000002</v>
      </c>
      <c r="L10" s="24">
        <v>2675.74</v>
      </c>
      <c r="M10" s="24">
        <v>2890.16</v>
      </c>
      <c r="N10" s="24">
        <v>3305.98</v>
      </c>
      <c r="O10" s="24">
        <v>3967.34</v>
      </c>
      <c r="P10" s="24">
        <v>5426.63</v>
      </c>
      <c r="Q10" s="30">
        <v>0</v>
      </c>
      <c r="R10" s="24">
        <v>1684.77</v>
      </c>
      <c r="S10" s="24">
        <v>1947.97</v>
      </c>
      <c r="T10" s="24">
        <v>2234.15</v>
      </c>
      <c r="U10" s="24">
        <v>2640.09</v>
      </c>
      <c r="V10" s="31">
        <v>0</v>
      </c>
      <c r="W10" s="31">
        <v>112.99</v>
      </c>
    </row>
    <row r="11" spans="1:23" x14ac:dyDescent="0.2">
      <c r="A11" s="36">
        <v>1</v>
      </c>
      <c r="B11" s="36">
        <v>2</v>
      </c>
      <c r="C11" s="36">
        <v>5</v>
      </c>
      <c r="D11" s="30">
        <v>2902.63</v>
      </c>
      <c r="E11" s="30">
        <v>3318.45</v>
      </c>
      <c r="F11" s="30">
        <v>3979.81</v>
      </c>
      <c r="G11" s="30">
        <v>5439.1</v>
      </c>
      <c r="H11" s="30">
        <v>0</v>
      </c>
      <c r="I11" s="24">
        <v>1697.24</v>
      </c>
      <c r="J11" s="24">
        <v>1960.44</v>
      </c>
      <c r="K11" s="24">
        <v>2246.62</v>
      </c>
      <c r="L11" s="24">
        <v>2652.56</v>
      </c>
      <c r="M11" s="24">
        <v>2866.98</v>
      </c>
      <c r="N11" s="24">
        <v>3282.8</v>
      </c>
      <c r="O11" s="24">
        <v>3944.16</v>
      </c>
      <c r="P11" s="24">
        <v>5403.45</v>
      </c>
      <c r="Q11" s="30">
        <v>0</v>
      </c>
      <c r="R11" s="24">
        <v>1661.59</v>
      </c>
      <c r="S11" s="24">
        <v>1924.79</v>
      </c>
      <c r="T11" s="24">
        <v>2210.9699999999998</v>
      </c>
      <c r="U11" s="24">
        <v>2616.91</v>
      </c>
      <c r="V11" s="31">
        <v>0</v>
      </c>
      <c r="W11" s="31">
        <v>113.34</v>
      </c>
    </row>
    <row r="12" spans="1:23" x14ac:dyDescent="0.2">
      <c r="A12" s="36">
        <v>1</v>
      </c>
      <c r="B12" s="36">
        <v>3</v>
      </c>
      <c r="C12" s="36">
        <v>5</v>
      </c>
      <c r="D12" s="30">
        <v>2853.77</v>
      </c>
      <c r="E12" s="30">
        <v>3269.59</v>
      </c>
      <c r="F12" s="30">
        <v>3930.95</v>
      </c>
      <c r="G12" s="30">
        <v>5390.24</v>
      </c>
      <c r="H12" s="30">
        <v>0</v>
      </c>
      <c r="I12" s="24">
        <v>1648.38</v>
      </c>
      <c r="J12" s="24">
        <v>1911.58</v>
      </c>
      <c r="K12" s="24">
        <v>2197.7600000000002</v>
      </c>
      <c r="L12" s="24">
        <v>2603.6999999999998</v>
      </c>
      <c r="M12" s="24">
        <v>2818.12</v>
      </c>
      <c r="N12" s="24">
        <v>3233.94</v>
      </c>
      <c r="O12" s="24">
        <v>3895.3</v>
      </c>
      <c r="P12" s="24">
        <v>5354.59</v>
      </c>
      <c r="Q12" s="30">
        <v>0</v>
      </c>
      <c r="R12" s="24">
        <v>1612.73</v>
      </c>
      <c r="S12" s="24">
        <v>1875.93</v>
      </c>
      <c r="T12" s="24">
        <v>2162.11</v>
      </c>
      <c r="U12" s="24">
        <v>2568.0500000000002</v>
      </c>
      <c r="V12" s="31">
        <v>0</v>
      </c>
      <c r="W12" s="31">
        <v>116.58</v>
      </c>
    </row>
    <row r="13" spans="1:23" x14ac:dyDescent="0.2">
      <c r="A13" s="36">
        <v>1</v>
      </c>
      <c r="B13" s="36">
        <v>4</v>
      </c>
      <c r="C13" s="36">
        <v>5</v>
      </c>
      <c r="D13" s="30">
        <v>2822.71</v>
      </c>
      <c r="E13" s="30">
        <v>3238.53</v>
      </c>
      <c r="F13" s="30">
        <v>3899.89</v>
      </c>
      <c r="G13" s="30">
        <v>5359.18</v>
      </c>
      <c r="H13" s="30">
        <v>0</v>
      </c>
      <c r="I13" s="24">
        <v>1617.32</v>
      </c>
      <c r="J13" s="24">
        <v>1880.52</v>
      </c>
      <c r="K13" s="24">
        <v>2166.6999999999998</v>
      </c>
      <c r="L13" s="24">
        <v>2572.64</v>
      </c>
      <c r="M13" s="24">
        <v>2787.06</v>
      </c>
      <c r="N13" s="24">
        <v>3202.88</v>
      </c>
      <c r="O13" s="24">
        <v>3864.24</v>
      </c>
      <c r="P13" s="24">
        <v>5323.53</v>
      </c>
      <c r="Q13" s="30">
        <v>0</v>
      </c>
      <c r="R13" s="24">
        <v>1581.67</v>
      </c>
      <c r="S13" s="24">
        <v>1844.87</v>
      </c>
      <c r="T13" s="24">
        <v>2131.0500000000002</v>
      </c>
      <c r="U13" s="24">
        <v>2536.9899999999998</v>
      </c>
      <c r="V13" s="31">
        <v>0</v>
      </c>
      <c r="W13" s="31">
        <v>59.3</v>
      </c>
    </row>
    <row r="14" spans="1:23" x14ac:dyDescent="0.2">
      <c r="A14" s="36">
        <v>1</v>
      </c>
      <c r="B14" s="36">
        <v>5</v>
      </c>
      <c r="C14" s="36">
        <v>5</v>
      </c>
      <c r="D14" s="30">
        <v>2810.72</v>
      </c>
      <c r="E14" s="30">
        <v>3226.54</v>
      </c>
      <c r="F14" s="30">
        <v>3887.9</v>
      </c>
      <c r="G14" s="30">
        <v>5347.19</v>
      </c>
      <c r="H14" s="30">
        <v>0</v>
      </c>
      <c r="I14" s="24">
        <v>1605.33</v>
      </c>
      <c r="J14" s="24">
        <v>1868.53</v>
      </c>
      <c r="K14" s="24">
        <v>2154.71</v>
      </c>
      <c r="L14" s="24">
        <v>2560.65</v>
      </c>
      <c r="M14" s="24">
        <v>2775.07</v>
      </c>
      <c r="N14" s="24">
        <v>3190.89</v>
      </c>
      <c r="O14" s="24">
        <v>3852.25</v>
      </c>
      <c r="P14" s="24">
        <v>5311.54</v>
      </c>
      <c r="Q14" s="30">
        <v>0</v>
      </c>
      <c r="R14" s="24">
        <v>1569.68</v>
      </c>
      <c r="S14" s="24">
        <v>1832.88</v>
      </c>
      <c r="T14" s="24">
        <v>2119.06</v>
      </c>
      <c r="U14" s="24">
        <v>2525</v>
      </c>
      <c r="V14" s="31">
        <v>44.5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2850.33</v>
      </c>
      <c r="E15" s="30">
        <v>3266.15</v>
      </c>
      <c r="F15" s="30">
        <v>3927.51</v>
      </c>
      <c r="G15" s="30">
        <v>5386.8</v>
      </c>
      <c r="H15" s="30">
        <v>0</v>
      </c>
      <c r="I15" s="24">
        <v>1644.94</v>
      </c>
      <c r="J15" s="24">
        <v>1908.14</v>
      </c>
      <c r="K15" s="24">
        <v>2194.3200000000002</v>
      </c>
      <c r="L15" s="24">
        <v>2600.2600000000002</v>
      </c>
      <c r="M15" s="24">
        <v>2814.68</v>
      </c>
      <c r="N15" s="24">
        <v>3230.5</v>
      </c>
      <c r="O15" s="24">
        <v>3891.86</v>
      </c>
      <c r="P15" s="24">
        <v>5351.15</v>
      </c>
      <c r="Q15" s="30">
        <v>0</v>
      </c>
      <c r="R15" s="24">
        <v>1609.29</v>
      </c>
      <c r="S15" s="24">
        <v>1872.49</v>
      </c>
      <c r="T15" s="24">
        <v>2158.67</v>
      </c>
      <c r="U15" s="24">
        <v>2564.61</v>
      </c>
      <c r="V15" s="31">
        <v>35.97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2992.94</v>
      </c>
      <c r="E16" s="30">
        <v>3408.76</v>
      </c>
      <c r="F16" s="30">
        <v>4070.12</v>
      </c>
      <c r="G16" s="30">
        <v>5529.41</v>
      </c>
      <c r="H16" s="30">
        <v>0</v>
      </c>
      <c r="I16" s="24">
        <v>1787.55</v>
      </c>
      <c r="J16" s="24">
        <v>2050.75</v>
      </c>
      <c r="K16" s="24">
        <v>2336.9299999999998</v>
      </c>
      <c r="L16" s="24">
        <v>2742.87</v>
      </c>
      <c r="M16" s="24">
        <v>2957.29</v>
      </c>
      <c r="N16" s="24">
        <v>3373.11</v>
      </c>
      <c r="O16" s="24">
        <v>4034.47</v>
      </c>
      <c r="P16" s="24">
        <v>5493.76</v>
      </c>
      <c r="Q16" s="30">
        <v>0</v>
      </c>
      <c r="R16" s="24">
        <v>1751.9</v>
      </c>
      <c r="S16" s="24">
        <v>2015.1</v>
      </c>
      <c r="T16" s="24">
        <v>2301.2800000000002</v>
      </c>
      <c r="U16" s="24">
        <v>2707.22</v>
      </c>
      <c r="V16" s="31">
        <v>0</v>
      </c>
      <c r="W16" s="31">
        <v>44.31</v>
      </c>
    </row>
    <row r="17" spans="1:23" x14ac:dyDescent="0.2">
      <c r="A17" s="36">
        <v>1</v>
      </c>
      <c r="B17" s="36">
        <v>8</v>
      </c>
      <c r="C17" s="36">
        <v>5</v>
      </c>
      <c r="D17" s="30">
        <v>3085.28</v>
      </c>
      <c r="E17" s="30">
        <v>3501.1</v>
      </c>
      <c r="F17" s="30">
        <v>4162.46</v>
      </c>
      <c r="G17" s="30">
        <v>5621.75</v>
      </c>
      <c r="H17" s="30">
        <v>0</v>
      </c>
      <c r="I17" s="24">
        <v>1879.89</v>
      </c>
      <c r="J17" s="24">
        <v>2143.09</v>
      </c>
      <c r="K17" s="24">
        <v>2429.27</v>
      </c>
      <c r="L17" s="24">
        <v>2835.21</v>
      </c>
      <c r="M17" s="24">
        <v>3049.63</v>
      </c>
      <c r="N17" s="24">
        <v>3465.45</v>
      </c>
      <c r="O17" s="24">
        <v>4126.8100000000004</v>
      </c>
      <c r="P17" s="24">
        <v>5586.1</v>
      </c>
      <c r="Q17" s="30">
        <v>0</v>
      </c>
      <c r="R17" s="24">
        <v>1844.24</v>
      </c>
      <c r="S17" s="24">
        <v>2107.44</v>
      </c>
      <c r="T17" s="24">
        <v>2393.62</v>
      </c>
      <c r="U17" s="24">
        <v>2799.56</v>
      </c>
      <c r="V17" s="31">
        <v>218.51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3367.03</v>
      </c>
      <c r="E18" s="30">
        <v>3782.85</v>
      </c>
      <c r="F18" s="30">
        <v>4444.21</v>
      </c>
      <c r="G18" s="30">
        <v>5903.5</v>
      </c>
      <c r="H18" s="30">
        <v>0</v>
      </c>
      <c r="I18" s="24">
        <v>2161.64</v>
      </c>
      <c r="J18" s="24">
        <v>2424.84</v>
      </c>
      <c r="K18" s="24">
        <v>2711.02</v>
      </c>
      <c r="L18" s="24">
        <v>3116.96</v>
      </c>
      <c r="M18" s="24">
        <v>3331.38</v>
      </c>
      <c r="N18" s="24">
        <v>3747.2</v>
      </c>
      <c r="O18" s="24">
        <v>4408.5600000000004</v>
      </c>
      <c r="P18" s="24">
        <v>5867.85</v>
      </c>
      <c r="Q18" s="30">
        <v>0</v>
      </c>
      <c r="R18" s="24">
        <v>2125.9899999999998</v>
      </c>
      <c r="S18" s="24">
        <v>2389.19</v>
      </c>
      <c r="T18" s="24">
        <v>2675.37</v>
      </c>
      <c r="U18" s="24">
        <v>3081.31</v>
      </c>
      <c r="V18" s="31">
        <v>94.58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3517.33</v>
      </c>
      <c r="E19" s="30">
        <v>3933.15</v>
      </c>
      <c r="F19" s="30">
        <v>4594.51</v>
      </c>
      <c r="G19" s="30">
        <v>6053.8</v>
      </c>
      <c r="H19" s="30">
        <v>0</v>
      </c>
      <c r="I19" s="24">
        <v>2311.94</v>
      </c>
      <c r="J19" s="24">
        <v>2575.14</v>
      </c>
      <c r="K19" s="24">
        <v>2861.32</v>
      </c>
      <c r="L19" s="24">
        <v>3267.26</v>
      </c>
      <c r="M19" s="24">
        <v>3481.68</v>
      </c>
      <c r="N19" s="24">
        <v>3897.5</v>
      </c>
      <c r="O19" s="24">
        <v>4558.8599999999997</v>
      </c>
      <c r="P19" s="24">
        <v>6018.15</v>
      </c>
      <c r="Q19" s="30">
        <v>0</v>
      </c>
      <c r="R19" s="24">
        <v>2276.29</v>
      </c>
      <c r="S19" s="24">
        <v>2539.4899999999998</v>
      </c>
      <c r="T19" s="24">
        <v>2825.67</v>
      </c>
      <c r="U19" s="24">
        <v>3231.61</v>
      </c>
      <c r="V19" s="31">
        <v>0</v>
      </c>
      <c r="W19" s="31">
        <v>39.18</v>
      </c>
    </row>
    <row r="20" spans="1:23" x14ac:dyDescent="0.2">
      <c r="A20" s="36">
        <v>1</v>
      </c>
      <c r="B20" s="36">
        <v>11</v>
      </c>
      <c r="C20" s="36">
        <v>5</v>
      </c>
      <c r="D20" s="30">
        <v>3555.88</v>
      </c>
      <c r="E20" s="30">
        <v>3971.7</v>
      </c>
      <c r="F20" s="30">
        <v>4633.0600000000004</v>
      </c>
      <c r="G20" s="30">
        <v>6092.35</v>
      </c>
      <c r="H20" s="30">
        <v>0</v>
      </c>
      <c r="I20" s="24">
        <v>2350.4899999999998</v>
      </c>
      <c r="J20" s="24">
        <v>2613.69</v>
      </c>
      <c r="K20" s="24">
        <v>2899.87</v>
      </c>
      <c r="L20" s="24">
        <v>3305.81</v>
      </c>
      <c r="M20" s="24">
        <v>3520.23</v>
      </c>
      <c r="N20" s="24">
        <v>3936.05</v>
      </c>
      <c r="O20" s="24">
        <v>4597.41</v>
      </c>
      <c r="P20" s="24">
        <v>6056.7</v>
      </c>
      <c r="Q20" s="30">
        <v>0</v>
      </c>
      <c r="R20" s="24">
        <v>2314.84</v>
      </c>
      <c r="S20" s="24">
        <v>2578.04</v>
      </c>
      <c r="T20" s="24">
        <v>2864.22</v>
      </c>
      <c r="U20" s="24">
        <v>3270.16</v>
      </c>
      <c r="V20" s="31">
        <v>362.4</v>
      </c>
      <c r="W20" s="31">
        <v>0</v>
      </c>
    </row>
    <row r="21" spans="1:23" x14ac:dyDescent="0.2">
      <c r="A21" s="36">
        <v>1</v>
      </c>
      <c r="B21" s="36">
        <v>12</v>
      </c>
      <c r="C21" s="36">
        <v>5</v>
      </c>
      <c r="D21" s="30">
        <v>3554.26</v>
      </c>
      <c r="E21" s="30">
        <v>3970.08</v>
      </c>
      <c r="F21" s="30">
        <v>4631.4399999999996</v>
      </c>
      <c r="G21" s="30">
        <v>6090.73</v>
      </c>
      <c r="H21" s="30">
        <v>0</v>
      </c>
      <c r="I21" s="24">
        <v>2348.87</v>
      </c>
      <c r="J21" s="24">
        <v>2612.0700000000002</v>
      </c>
      <c r="K21" s="24">
        <v>2898.25</v>
      </c>
      <c r="L21" s="24">
        <v>3304.19</v>
      </c>
      <c r="M21" s="24">
        <v>3518.61</v>
      </c>
      <c r="N21" s="24">
        <v>3934.43</v>
      </c>
      <c r="O21" s="24">
        <v>4595.79</v>
      </c>
      <c r="P21" s="24">
        <v>6055.08</v>
      </c>
      <c r="Q21" s="30">
        <v>0</v>
      </c>
      <c r="R21" s="24">
        <v>2313.2199999999998</v>
      </c>
      <c r="S21" s="24">
        <v>2576.42</v>
      </c>
      <c r="T21" s="24">
        <v>2862.6</v>
      </c>
      <c r="U21" s="24">
        <v>3268.54</v>
      </c>
      <c r="V21" s="31">
        <v>346.91</v>
      </c>
      <c r="W21" s="31">
        <v>0</v>
      </c>
    </row>
    <row r="22" spans="1:23" x14ac:dyDescent="0.2">
      <c r="A22" s="36">
        <v>1</v>
      </c>
      <c r="B22" s="36">
        <v>13</v>
      </c>
      <c r="C22" s="36">
        <v>5</v>
      </c>
      <c r="D22" s="30">
        <v>3563.81</v>
      </c>
      <c r="E22" s="30">
        <v>3979.63</v>
      </c>
      <c r="F22" s="30">
        <v>4640.99</v>
      </c>
      <c r="G22" s="30">
        <v>6100.28</v>
      </c>
      <c r="H22" s="30">
        <v>0</v>
      </c>
      <c r="I22" s="24">
        <v>2358.42</v>
      </c>
      <c r="J22" s="24">
        <v>2621.62</v>
      </c>
      <c r="K22" s="24">
        <v>2907.8</v>
      </c>
      <c r="L22" s="24">
        <v>3313.74</v>
      </c>
      <c r="M22" s="24">
        <v>3528.16</v>
      </c>
      <c r="N22" s="24">
        <v>3943.98</v>
      </c>
      <c r="O22" s="24">
        <v>4605.34</v>
      </c>
      <c r="P22" s="24">
        <v>6064.63</v>
      </c>
      <c r="Q22" s="30">
        <v>0</v>
      </c>
      <c r="R22" s="24">
        <v>2322.77</v>
      </c>
      <c r="S22" s="24">
        <v>2585.9699999999998</v>
      </c>
      <c r="T22" s="24">
        <v>2872.15</v>
      </c>
      <c r="U22" s="24">
        <v>3278.09</v>
      </c>
      <c r="V22" s="31">
        <v>330.35</v>
      </c>
      <c r="W22" s="31">
        <v>0</v>
      </c>
    </row>
    <row r="23" spans="1:23" x14ac:dyDescent="0.2">
      <c r="A23" s="36">
        <v>1</v>
      </c>
      <c r="B23" s="36">
        <v>14</v>
      </c>
      <c r="C23" s="36">
        <v>5</v>
      </c>
      <c r="D23" s="30">
        <v>3586.42</v>
      </c>
      <c r="E23" s="30">
        <v>4002.24</v>
      </c>
      <c r="F23" s="30">
        <v>4663.6000000000004</v>
      </c>
      <c r="G23" s="30">
        <v>6122.89</v>
      </c>
      <c r="H23" s="30">
        <v>0</v>
      </c>
      <c r="I23" s="24">
        <v>2381.0300000000002</v>
      </c>
      <c r="J23" s="24">
        <v>2644.23</v>
      </c>
      <c r="K23" s="24">
        <v>2930.41</v>
      </c>
      <c r="L23" s="24">
        <v>3336.35</v>
      </c>
      <c r="M23" s="24">
        <v>3550.77</v>
      </c>
      <c r="N23" s="24">
        <v>3966.59</v>
      </c>
      <c r="O23" s="24">
        <v>4627.95</v>
      </c>
      <c r="P23" s="24">
        <v>6087.24</v>
      </c>
      <c r="Q23" s="30">
        <v>0</v>
      </c>
      <c r="R23" s="24">
        <v>2345.38</v>
      </c>
      <c r="S23" s="24">
        <v>2608.58</v>
      </c>
      <c r="T23" s="24">
        <v>2894.76</v>
      </c>
      <c r="U23" s="24">
        <v>3300.7</v>
      </c>
      <c r="V23" s="31">
        <v>2567.58</v>
      </c>
      <c r="W23" s="31">
        <v>0</v>
      </c>
    </row>
    <row r="24" spans="1:23" x14ac:dyDescent="0.2">
      <c r="A24" s="36">
        <v>1</v>
      </c>
      <c r="B24" s="36">
        <v>15</v>
      </c>
      <c r="C24" s="36">
        <v>5</v>
      </c>
      <c r="D24" s="30">
        <v>3646.86</v>
      </c>
      <c r="E24" s="30">
        <v>4062.68</v>
      </c>
      <c r="F24" s="30">
        <v>4724.04</v>
      </c>
      <c r="G24" s="30">
        <v>6183.33</v>
      </c>
      <c r="H24" s="30">
        <v>0</v>
      </c>
      <c r="I24" s="24">
        <v>2441.4699999999998</v>
      </c>
      <c r="J24" s="24">
        <v>2704.67</v>
      </c>
      <c r="K24" s="24">
        <v>2990.85</v>
      </c>
      <c r="L24" s="24">
        <v>3396.79</v>
      </c>
      <c r="M24" s="24">
        <v>3611.21</v>
      </c>
      <c r="N24" s="24">
        <v>4027.03</v>
      </c>
      <c r="O24" s="24">
        <v>4688.3900000000003</v>
      </c>
      <c r="P24" s="24">
        <v>6147.68</v>
      </c>
      <c r="Q24" s="30">
        <v>0</v>
      </c>
      <c r="R24" s="24">
        <v>2405.8200000000002</v>
      </c>
      <c r="S24" s="24">
        <v>2669.02</v>
      </c>
      <c r="T24" s="24">
        <v>2955.2</v>
      </c>
      <c r="U24" s="24">
        <v>3361.14</v>
      </c>
      <c r="V24" s="31">
        <v>2499.5100000000002</v>
      </c>
      <c r="W24" s="31">
        <v>0</v>
      </c>
    </row>
    <row r="25" spans="1:23" x14ac:dyDescent="0.2">
      <c r="A25" s="36">
        <v>1</v>
      </c>
      <c r="B25" s="36">
        <v>16</v>
      </c>
      <c r="C25" s="36">
        <v>5</v>
      </c>
      <c r="D25" s="30">
        <v>3652.27</v>
      </c>
      <c r="E25" s="30">
        <v>4068.09</v>
      </c>
      <c r="F25" s="30">
        <v>4729.45</v>
      </c>
      <c r="G25" s="30">
        <v>6188.74</v>
      </c>
      <c r="H25" s="30">
        <v>0</v>
      </c>
      <c r="I25" s="24">
        <v>2446.88</v>
      </c>
      <c r="J25" s="24">
        <v>2710.08</v>
      </c>
      <c r="K25" s="24">
        <v>2996.26</v>
      </c>
      <c r="L25" s="24">
        <v>3402.2</v>
      </c>
      <c r="M25" s="24">
        <v>3616.62</v>
      </c>
      <c r="N25" s="24">
        <v>4032.44</v>
      </c>
      <c r="O25" s="24">
        <v>4693.8</v>
      </c>
      <c r="P25" s="24">
        <v>6153.09</v>
      </c>
      <c r="Q25" s="30">
        <v>0</v>
      </c>
      <c r="R25" s="24">
        <v>2411.23</v>
      </c>
      <c r="S25" s="24">
        <v>2674.43</v>
      </c>
      <c r="T25" s="24">
        <v>2960.61</v>
      </c>
      <c r="U25" s="24">
        <v>3366.55</v>
      </c>
      <c r="V25" s="31">
        <v>2470.73</v>
      </c>
      <c r="W25" s="31">
        <v>0</v>
      </c>
    </row>
    <row r="26" spans="1:23" x14ac:dyDescent="0.2">
      <c r="A26" s="36">
        <v>1</v>
      </c>
      <c r="B26" s="36">
        <v>17</v>
      </c>
      <c r="C26" s="36">
        <v>5</v>
      </c>
      <c r="D26" s="30">
        <v>3620.9</v>
      </c>
      <c r="E26" s="30">
        <v>4036.72</v>
      </c>
      <c r="F26" s="30">
        <v>4698.08</v>
      </c>
      <c r="G26" s="30">
        <v>6157.37</v>
      </c>
      <c r="H26" s="30">
        <v>0</v>
      </c>
      <c r="I26" s="24">
        <v>2415.5100000000002</v>
      </c>
      <c r="J26" s="24">
        <v>2678.71</v>
      </c>
      <c r="K26" s="24">
        <v>2964.89</v>
      </c>
      <c r="L26" s="24">
        <v>3370.83</v>
      </c>
      <c r="M26" s="24">
        <v>3585.25</v>
      </c>
      <c r="N26" s="24">
        <v>4001.07</v>
      </c>
      <c r="O26" s="24">
        <v>4662.43</v>
      </c>
      <c r="P26" s="24">
        <v>6121.72</v>
      </c>
      <c r="Q26" s="30">
        <v>0</v>
      </c>
      <c r="R26" s="24">
        <v>2379.86</v>
      </c>
      <c r="S26" s="24">
        <v>2643.06</v>
      </c>
      <c r="T26" s="24">
        <v>2929.24</v>
      </c>
      <c r="U26" s="24">
        <v>3335.18</v>
      </c>
      <c r="V26" s="31">
        <v>287.95999999999998</v>
      </c>
      <c r="W26" s="31">
        <v>0</v>
      </c>
    </row>
    <row r="27" spans="1:23" x14ac:dyDescent="0.2">
      <c r="A27" s="36">
        <v>1</v>
      </c>
      <c r="B27" s="36">
        <v>18</v>
      </c>
      <c r="C27" s="36">
        <v>5</v>
      </c>
      <c r="D27" s="30">
        <v>3551.05</v>
      </c>
      <c r="E27" s="30">
        <v>3966.87</v>
      </c>
      <c r="F27" s="30">
        <v>4628.2299999999996</v>
      </c>
      <c r="G27" s="30">
        <v>6087.52</v>
      </c>
      <c r="H27" s="30">
        <v>0</v>
      </c>
      <c r="I27" s="24">
        <v>2345.66</v>
      </c>
      <c r="J27" s="24">
        <v>2608.86</v>
      </c>
      <c r="K27" s="24">
        <v>2895.04</v>
      </c>
      <c r="L27" s="24">
        <v>3300.98</v>
      </c>
      <c r="M27" s="24">
        <v>3515.4</v>
      </c>
      <c r="N27" s="24">
        <v>3931.22</v>
      </c>
      <c r="O27" s="24">
        <v>4592.58</v>
      </c>
      <c r="P27" s="24">
        <v>6051.87</v>
      </c>
      <c r="Q27" s="30">
        <v>0</v>
      </c>
      <c r="R27" s="24">
        <v>2310.0100000000002</v>
      </c>
      <c r="S27" s="24">
        <v>2573.21</v>
      </c>
      <c r="T27" s="24">
        <v>2859.39</v>
      </c>
      <c r="U27" s="24">
        <v>3265.33</v>
      </c>
      <c r="V27" s="31">
        <v>344.55</v>
      </c>
      <c r="W27" s="31">
        <v>0</v>
      </c>
    </row>
    <row r="28" spans="1:23" x14ac:dyDescent="0.2">
      <c r="A28" s="36">
        <v>1</v>
      </c>
      <c r="B28" s="36">
        <v>19</v>
      </c>
      <c r="C28" s="36">
        <v>5</v>
      </c>
      <c r="D28" s="30">
        <v>3514.02</v>
      </c>
      <c r="E28" s="30">
        <v>3929.84</v>
      </c>
      <c r="F28" s="30">
        <v>4591.2</v>
      </c>
      <c r="G28" s="30">
        <v>6050.49</v>
      </c>
      <c r="H28" s="30">
        <v>0</v>
      </c>
      <c r="I28" s="24">
        <v>2308.63</v>
      </c>
      <c r="J28" s="24">
        <v>2571.83</v>
      </c>
      <c r="K28" s="24">
        <v>2858.01</v>
      </c>
      <c r="L28" s="24">
        <v>3263.95</v>
      </c>
      <c r="M28" s="24">
        <v>3478.37</v>
      </c>
      <c r="N28" s="24">
        <v>3894.19</v>
      </c>
      <c r="O28" s="24">
        <v>4555.55</v>
      </c>
      <c r="P28" s="24">
        <v>6014.84</v>
      </c>
      <c r="Q28" s="30">
        <v>0</v>
      </c>
      <c r="R28" s="24">
        <v>2272.98</v>
      </c>
      <c r="S28" s="24">
        <v>2536.1799999999998</v>
      </c>
      <c r="T28" s="24">
        <v>2822.36</v>
      </c>
      <c r="U28" s="24">
        <v>3228.3</v>
      </c>
      <c r="V28" s="31">
        <v>327.47000000000003</v>
      </c>
      <c r="W28" s="31">
        <v>0</v>
      </c>
    </row>
    <row r="29" spans="1:23" x14ac:dyDescent="0.2">
      <c r="A29" s="36">
        <v>1</v>
      </c>
      <c r="B29" s="36">
        <v>20</v>
      </c>
      <c r="C29" s="36">
        <v>5</v>
      </c>
      <c r="D29" s="30">
        <v>3437.89</v>
      </c>
      <c r="E29" s="30">
        <v>3853.71</v>
      </c>
      <c r="F29" s="30">
        <v>4515.07</v>
      </c>
      <c r="G29" s="30">
        <v>5974.36</v>
      </c>
      <c r="H29" s="30">
        <v>0</v>
      </c>
      <c r="I29" s="24">
        <v>2232.5</v>
      </c>
      <c r="J29" s="24">
        <v>2495.6999999999998</v>
      </c>
      <c r="K29" s="24">
        <v>2781.88</v>
      </c>
      <c r="L29" s="24">
        <v>3187.82</v>
      </c>
      <c r="M29" s="24">
        <v>3402.24</v>
      </c>
      <c r="N29" s="24">
        <v>3818.06</v>
      </c>
      <c r="O29" s="24">
        <v>4479.42</v>
      </c>
      <c r="P29" s="24">
        <v>5938.71</v>
      </c>
      <c r="Q29" s="30">
        <v>0</v>
      </c>
      <c r="R29" s="24">
        <v>2196.85</v>
      </c>
      <c r="S29" s="24">
        <v>2460.0500000000002</v>
      </c>
      <c r="T29" s="24">
        <v>2746.23</v>
      </c>
      <c r="U29" s="24">
        <v>3152.17</v>
      </c>
      <c r="V29" s="31">
        <v>0</v>
      </c>
      <c r="W29" s="31">
        <v>66.44</v>
      </c>
    </row>
    <row r="30" spans="1:23" x14ac:dyDescent="0.2">
      <c r="A30" s="36">
        <v>1</v>
      </c>
      <c r="B30" s="36">
        <v>21</v>
      </c>
      <c r="C30" s="36">
        <v>5</v>
      </c>
      <c r="D30" s="30">
        <v>3526.53</v>
      </c>
      <c r="E30" s="30">
        <v>3942.35</v>
      </c>
      <c r="F30" s="30">
        <v>4603.71</v>
      </c>
      <c r="G30" s="30">
        <v>6063</v>
      </c>
      <c r="H30" s="30">
        <v>0</v>
      </c>
      <c r="I30" s="24">
        <v>2321.14</v>
      </c>
      <c r="J30" s="24">
        <v>2584.34</v>
      </c>
      <c r="K30" s="24">
        <v>2870.52</v>
      </c>
      <c r="L30" s="24">
        <v>3276.46</v>
      </c>
      <c r="M30" s="24">
        <v>3490.88</v>
      </c>
      <c r="N30" s="24">
        <v>3906.7</v>
      </c>
      <c r="O30" s="24">
        <v>4568.0600000000004</v>
      </c>
      <c r="P30" s="24">
        <v>6027.35</v>
      </c>
      <c r="Q30" s="30">
        <v>0</v>
      </c>
      <c r="R30" s="24">
        <v>2285.4899999999998</v>
      </c>
      <c r="S30" s="24">
        <v>2548.69</v>
      </c>
      <c r="T30" s="24">
        <v>2834.87</v>
      </c>
      <c r="U30" s="24">
        <v>3240.81</v>
      </c>
      <c r="V30" s="31">
        <v>0</v>
      </c>
      <c r="W30" s="31">
        <v>311.05</v>
      </c>
    </row>
    <row r="31" spans="1:23" x14ac:dyDescent="0.2">
      <c r="A31" s="36">
        <v>1</v>
      </c>
      <c r="B31" s="36">
        <v>22</v>
      </c>
      <c r="C31" s="36">
        <v>5</v>
      </c>
      <c r="D31" s="30">
        <v>3309.54</v>
      </c>
      <c r="E31" s="30">
        <v>3725.36</v>
      </c>
      <c r="F31" s="30">
        <v>4386.72</v>
      </c>
      <c r="G31" s="30">
        <v>5846.01</v>
      </c>
      <c r="H31" s="30">
        <v>0</v>
      </c>
      <c r="I31" s="24">
        <v>2104.15</v>
      </c>
      <c r="J31" s="24">
        <v>2367.35</v>
      </c>
      <c r="K31" s="24">
        <v>2653.53</v>
      </c>
      <c r="L31" s="24">
        <v>3059.47</v>
      </c>
      <c r="M31" s="24">
        <v>3273.89</v>
      </c>
      <c r="N31" s="24">
        <v>3689.71</v>
      </c>
      <c r="O31" s="24">
        <v>4351.07</v>
      </c>
      <c r="P31" s="24">
        <v>5810.36</v>
      </c>
      <c r="Q31" s="30">
        <v>0</v>
      </c>
      <c r="R31" s="24">
        <v>2068.5</v>
      </c>
      <c r="S31" s="24">
        <v>2331.6999999999998</v>
      </c>
      <c r="T31" s="24">
        <v>2617.88</v>
      </c>
      <c r="U31" s="24">
        <v>3023.82</v>
      </c>
      <c r="V31" s="31">
        <v>0</v>
      </c>
      <c r="W31" s="31">
        <v>249.67</v>
      </c>
    </row>
    <row r="32" spans="1:23" x14ac:dyDescent="0.2">
      <c r="A32" s="36">
        <v>1</v>
      </c>
      <c r="B32" s="36">
        <v>23</v>
      </c>
      <c r="C32" s="36">
        <v>5</v>
      </c>
      <c r="D32" s="30">
        <v>3062.65</v>
      </c>
      <c r="E32" s="30">
        <v>3478.47</v>
      </c>
      <c r="F32" s="30">
        <v>4139.83</v>
      </c>
      <c r="G32" s="30">
        <v>5599.12</v>
      </c>
      <c r="H32" s="30">
        <v>0</v>
      </c>
      <c r="I32" s="24">
        <v>1857.26</v>
      </c>
      <c r="J32" s="24">
        <v>2120.46</v>
      </c>
      <c r="K32" s="24">
        <v>2406.64</v>
      </c>
      <c r="L32" s="24">
        <v>2812.58</v>
      </c>
      <c r="M32" s="24">
        <v>3027</v>
      </c>
      <c r="N32" s="24">
        <v>3442.82</v>
      </c>
      <c r="O32" s="24">
        <v>4104.18</v>
      </c>
      <c r="P32" s="24">
        <v>5563.47</v>
      </c>
      <c r="Q32" s="30">
        <v>0</v>
      </c>
      <c r="R32" s="24">
        <v>1821.61</v>
      </c>
      <c r="S32" s="24">
        <v>2084.81</v>
      </c>
      <c r="T32" s="24">
        <v>2370.9899999999998</v>
      </c>
      <c r="U32" s="24">
        <v>2776.93</v>
      </c>
      <c r="V32" s="31">
        <v>0</v>
      </c>
      <c r="W32" s="31">
        <v>103.08</v>
      </c>
    </row>
    <row r="33" spans="1:23" x14ac:dyDescent="0.2">
      <c r="A33" s="36">
        <v>2</v>
      </c>
      <c r="B33" s="36">
        <v>0</v>
      </c>
      <c r="C33" s="36">
        <v>5</v>
      </c>
      <c r="D33" s="30">
        <v>3011.6</v>
      </c>
      <c r="E33" s="30">
        <v>3427.42</v>
      </c>
      <c r="F33" s="30">
        <v>4088.78</v>
      </c>
      <c r="G33" s="30">
        <v>5548.07</v>
      </c>
      <c r="H33" s="30">
        <v>0</v>
      </c>
      <c r="I33" s="24">
        <v>1806.21</v>
      </c>
      <c r="J33" s="24">
        <v>2069.41</v>
      </c>
      <c r="K33" s="24">
        <v>2355.59</v>
      </c>
      <c r="L33" s="24">
        <v>2761.53</v>
      </c>
      <c r="M33" s="24">
        <v>2975.95</v>
      </c>
      <c r="N33" s="24">
        <v>3391.77</v>
      </c>
      <c r="O33" s="24">
        <v>4053.13</v>
      </c>
      <c r="P33" s="24">
        <v>5512.42</v>
      </c>
      <c r="Q33" s="30">
        <v>0</v>
      </c>
      <c r="R33" s="24">
        <v>1770.56</v>
      </c>
      <c r="S33" s="24">
        <v>2033.76</v>
      </c>
      <c r="T33" s="24">
        <v>2319.94</v>
      </c>
      <c r="U33" s="24">
        <v>2725.88</v>
      </c>
      <c r="V33" s="31">
        <v>0</v>
      </c>
      <c r="W33" s="31">
        <v>73.59</v>
      </c>
    </row>
    <row r="34" spans="1:23" x14ac:dyDescent="0.2">
      <c r="A34" s="36">
        <v>2</v>
      </c>
      <c r="B34" s="36">
        <v>1</v>
      </c>
      <c r="C34" s="36">
        <v>5</v>
      </c>
      <c r="D34" s="30">
        <v>2908.82</v>
      </c>
      <c r="E34" s="30">
        <v>3324.64</v>
      </c>
      <c r="F34" s="30">
        <v>3986</v>
      </c>
      <c r="G34" s="30">
        <v>5445.29</v>
      </c>
      <c r="H34" s="30">
        <v>0</v>
      </c>
      <c r="I34" s="24">
        <v>1703.43</v>
      </c>
      <c r="J34" s="24">
        <v>1966.63</v>
      </c>
      <c r="K34" s="24">
        <v>2252.81</v>
      </c>
      <c r="L34" s="24">
        <v>2658.75</v>
      </c>
      <c r="M34" s="24">
        <v>2873.17</v>
      </c>
      <c r="N34" s="24">
        <v>3288.99</v>
      </c>
      <c r="O34" s="24">
        <v>3950.35</v>
      </c>
      <c r="P34" s="24">
        <v>5409.64</v>
      </c>
      <c r="Q34" s="30">
        <v>0</v>
      </c>
      <c r="R34" s="24">
        <v>1667.78</v>
      </c>
      <c r="S34" s="24">
        <v>1930.98</v>
      </c>
      <c r="T34" s="24">
        <v>2217.16</v>
      </c>
      <c r="U34" s="24">
        <v>2623.1</v>
      </c>
      <c r="V34" s="31">
        <v>0</v>
      </c>
      <c r="W34" s="31">
        <v>67.260000000000005</v>
      </c>
    </row>
    <row r="35" spans="1:23" x14ac:dyDescent="0.2">
      <c r="A35" s="36">
        <v>2</v>
      </c>
      <c r="B35" s="36">
        <v>2</v>
      </c>
      <c r="C35" s="36">
        <v>5</v>
      </c>
      <c r="D35" s="30">
        <v>2825.3</v>
      </c>
      <c r="E35" s="30">
        <v>3241.12</v>
      </c>
      <c r="F35" s="30">
        <v>3902.48</v>
      </c>
      <c r="G35" s="30">
        <v>5361.77</v>
      </c>
      <c r="H35" s="30">
        <v>0</v>
      </c>
      <c r="I35" s="24">
        <v>1619.91</v>
      </c>
      <c r="J35" s="24">
        <v>1883.11</v>
      </c>
      <c r="K35" s="24">
        <v>2169.29</v>
      </c>
      <c r="L35" s="24">
        <v>2575.23</v>
      </c>
      <c r="M35" s="24">
        <v>2789.65</v>
      </c>
      <c r="N35" s="24">
        <v>3205.47</v>
      </c>
      <c r="O35" s="24">
        <v>3866.83</v>
      </c>
      <c r="P35" s="24">
        <v>5326.12</v>
      </c>
      <c r="Q35" s="30">
        <v>0</v>
      </c>
      <c r="R35" s="24">
        <v>1584.26</v>
      </c>
      <c r="S35" s="24">
        <v>1847.46</v>
      </c>
      <c r="T35" s="24">
        <v>2133.64</v>
      </c>
      <c r="U35" s="24">
        <v>2539.58</v>
      </c>
      <c r="V35" s="31">
        <v>0</v>
      </c>
      <c r="W35" s="31">
        <v>34.93</v>
      </c>
    </row>
    <row r="36" spans="1:23" x14ac:dyDescent="0.2">
      <c r="A36" s="36">
        <v>2</v>
      </c>
      <c r="B36" s="36">
        <v>3</v>
      </c>
      <c r="C36" s="36">
        <v>5</v>
      </c>
      <c r="D36" s="30">
        <v>2788.95</v>
      </c>
      <c r="E36" s="30">
        <v>3204.77</v>
      </c>
      <c r="F36" s="30">
        <v>3866.13</v>
      </c>
      <c r="G36" s="30">
        <v>5325.42</v>
      </c>
      <c r="H36" s="30">
        <v>0</v>
      </c>
      <c r="I36" s="24">
        <v>1583.56</v>
      </c>
      <c r="J36" s="24">
        <v>1846.76</v>
      </c>
      <c r="K36" s="24">
        <v>2132.94</v>
      </c>
      <c r="L36" s="24">
        <v>2538.88</v>
      </c>
      <c r="M36" s="24">
        <v>2753.3</v>
      </c>
      <c r="N36" s="24">
        <v>3169.12</v>
      </c>
      <c r="O36" s="24">
        <v>3830.48</v>
      </c>
      <c r="P36" s="24">
        <v>5289.77</v>
      </c>
      <c r="Q36" s="30">
        <v>0</v>
      </c>
      <c r="R36" s="24">
        <v>1547.91</v>
      </c>
      <c r="S36" s="24">
        <v>1811.11</v>
      </c>
      <c r="T36" s="24">
        <v>2097.29</v>
      </c>
      <c r="U36" s="24">
        <v>2503.23</v>
      </c>
      <c r="V36" s="31">
        <v>0</v>
      </c>
      <c r="W36" s="31">
        <v>42.39</v>
      </c>
    </row>
    <row r="37" spans="1:23" x14ac:dyDescent="0.2">
      <c r="A37" s="36">
        <v>2</v>
      </c>
      <c r="B37" s="36">
        <v>4</v>
      </c>
      <c r="C37" s="36">
        <v>5</v>
      </c>
      <c r="D37" s="30">
        <v>2775.49</v>
      </c>
      <c r="E37" s="30">
        <v>3191.31</v>
      </c>
      <c r="F37" s="30">
        <v>3852.67</v>
      </c>
      <c r="G37" s="30">
        <v>5311.96</v>
      </c>
      <c r="H37" s="30">
        <v>0</v>
      </c>
      <c r="I37" s="24">
        <v>1570.1</v>
      </c>
      <c r="J37" s="24">
        <v>1833.3</v>
      </c>
      <c r="K37" s="24">
        <v>2119.48</v>
      </c>
      <c r="L37" s="24">
        <v>2525.42</v>
      </c>
      <c r="M37" s="24">
        <v>2739.84</v>
      </c>
      <c r="N37" s="24">
        <v>3155.66</v>
      </c>
      <c r="O37" s="24">
        <v>3817.02</v>
      </c>
      <c r="P37" s="24">
        <v>5276.31</v>
      </c>
      <c r="Q37" s="30">
        <v>0</v>
      </c>
      <c r="R37" s="24">
        <v>1534.45</v>
      </c>
      <c r="S37" s="24">
        <v>1797.65</v>
      </c>
      <c r="T37" s="24">
        <v>2083.83</v>
      </c>
      <c r="U37" s="24">
        <v>2489.77</v>
      </c>
      <c r="V37" s="31">
        <v>0</v>
      </c>
      <c r="W37" s="31">
        <v>10.199999999999999</v>
      </c>
    </row>
    <row r="38" spans="1:23" x14ac:dyDescent="0.2">
      <c r="A38" s="36">
        <v>2</v>
      </c>
      <c r="B38" s="36">
        <v>5</v>
      </c>
      <c r="C38" s="36">
        <v>5</v>
      </c>
      <c r="D38" s="30">
        <v>2775.74</v>
      </c>
      <c r="E38" s="30">
        <v>3191.56</v>
      </c>
      <c r="F38" s="30">
        <v>3852.92</v>
      </c>
      <c r="G38" s="30">
        <v>5312.21</v>
      </c>
      <c r="H38" s="30">
        <v>0</v>
      </c>
      <c r="I38" s="24">
        <v>1570.35</v>
      </c>
      <c r="J38" s="24">
        <v>1833.55</v>
      </c>
      <c r="K38" s="24">
        <v>2119.73</v>
      </c>
      <c r="L38" s="24">
        <v>2525.67</v>
      </c>
      <c r="M38" s="24">
        <v>2740.09</v>
      </c>
      <c r="N38" s="24">
        <v>3155.91</v>
      </c>
      <c r="O38" s="24">
        <v>3817.27</v>
      </c>
      <c r="P38" s="24">
        <v>5276.56</v>
      </c>
      <c r="Q38" s="30">
        <v>0</v>
      </c>
      <c r="R38" s="24">
        <v>1534.7</v>
      </c>
      <c r="S38" s="24">
        <v>1797.9</v>
      </c>
      <c r="T38" s="24">
        <v>2084.08</v>
      </c>
      <c r="U38" s="24">
        <v>2490.02</v>
      </c>
      <c r="V38" s="31">
        <v>82.77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2869.15</v>
      </c>
      <c r="E39" s="30">
        <v>3284.97</v>
      </c>
      <c r="F39" s="30">
        <v>3946.33</v>
      </c>
      <c r="G39" s="30">
        <v>5405.62</v>
      </c>
      <c r="H39" s="30">
        <v>0</v>
      </c>
      <c r="I39" s="24">
        <v>1663.76</v>
      </c>
      <c r="J39" s="24">
        <v>1926.96</v>
      </c>
      <c r="K39" s="24">
        <v>2213.14</v>
      </c>
      <c r="L39" s="24">
        <v>2619.08</v>
      </c>
      <c r="M39" s="24">
        <v>2833.5</v>
      </c>
      <c r="N39" s="24">
        <v>3249.32</v>
      </c>
      <c r="O39" s="24">
        <v>3910.68</v>
      </c>
      <c r="P39" s="24">
        <v>5369.97</v>
      </c>
      <c r="Q39" s="30">
        <v>0</v>
      </c>
      <c r="R39" s="24">
        <v>1628.11</v>
      </c>
      <c r="S39" s="24">
        <v>1891.31</v>
      </c>
      <c r="T39" s="24">
        <v>2177.4899999999998</v>
      </c>
      <c r="U39" s="24">
        <v>2583.4299999999998</v>
      </c>
      <c r="V39" s="31">
        <v>115.8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3030.28</v>
      </c>
      <c r="E40" s="30">
        <v>3446.1</v>
      </c>
      <c r="F40" s="30">
        <v>4107.46</v>
      </c>
      <c r="G40" s="30">
        <v>5566.75</v>
      </c>
      <c r="H40" s="30">
        <v>0</v>
      </c>
      <c r="I40" s="24">
        <v>1824.89</v>
      </c>
      <c r="J40" s="24">
        <v>2088.09</v>
      </c>
      <c r="K40" s="24">
        <v>2374.27</v>
      </c>
      <c r="L40" s="24">
        <v>2780.21</v>
      </c>
      <c r="M40" s="24">
        <v>2994.63</v>
      </c>
      <c r="N40" s="24">
        <v>3410.45</v>
      </c>
      <c r="O40" s="24">
        <v>4071.81</v>
      </c>
      <c r="P40" s="24">
        <v>5531.1</v>
      </c>
      <c r="Q40" s="30">
        <v>0</v>
      </c>
      <c r="R40" s="24">
        <v>1789.24</v>
      </c>
      <c r="S40" s="24">
        <v>2052.44</v>
      </c>
      <c r="T40" s="24">
        <v>2338.62</v>
      </c>
      <c r="U40" s="24">
        <v>2744.56</v>
      </c>
      <c r="V40" s="31">
        <v>115.44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3285.79</v>
      </c>
      <c r="E41" s="30">
        <v>3701.61</v>
      </c>
      <c r="F41" s="30">
        <v>4362.97</v>
      </c>
      <c r="G41" s="30">
        <v>5822.26</v>
      </c>
      <c r="H41" s="30">
        <v>0</v>
      </c>
      <c r="I41" s="24">
        <v>2080.4</v>
      </c>
      <c r="J41" s="24">
        <v>2343.6</v>
      </c>
      <c r="K41" s="24">
        <v>2629.78</v>
      </c>
      <c r="L41" s="24">
        <v>3035.72</v>
      </c>
      <c r="M41" s="24">
        <v>3250.14</v>
      </c>
      <c r="N41" s="24">
        <v>3665.96</v>
      </c>
      <c r="O41" s="24">
        <v>4327.32</v>
      </c>
      <c r="P41" s="24">
        <v>5786.61</v>
      </c>
      <c r="Q41" s="30">
        <v>0</v>
      </c>
      <c r="R41" s="24">
        <v>2044.75</v>
      </c>
      <c r="S41" s="24">
        <v>2307.9499999999998</v>
      </c>
      <c r="T41" s="24">
        <v>2594.13</v>
      </c>
      <c r="U41" s="24">
        <v>3000.07</v>
      </c>
      <c r="V41" s="31">
        <v>142.15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3546.59</v>
      </c>
      <c r="E42" s="30">
        <v>3962.41</v>
      </c>
      <c r="F42" s="30">
        <v>4623.7700000000004</v>
      </c>
      <c r="G42" s="30">
        <v>6083.06</v>
      </c>
      <c r="H42" s="30">
        <v>0</v>
      </c>
      <c r="I42" s="24">
        <v>2341.1999999999998</v>
      </c>
      <c r="J42" s="24">
        <v>2604.4</v>
      </c>
      <c r="K42" s="24">
        <v>2890.58</v>
      </c>
      <c r="L42" s="24">
        <v>3296.52</v>
      </c>
      <c r="M42" s="24">
        <v>3510.94</v>
      </c>
      <c r="N42" s="24">
        <v>3926.76</v>
      </c>
      <c r="O42" s="24">
        <v>4588.12</v>
      </c>
      <c r="P42" s="24">
        <v>6047.41</v>
      </c>
      <c r="Q42" s="30">
        <v>0</v>
      </c>
      <c r="R42" s="24">
        <v>2305.5500000000002</v>
      </c>
      <c r="S42" s="24">
        <v>2568.75</v>
      </c>
      <c r="T42" s="24">
        <v>2854.93</v>
      </c>
      <c r="U42" s="24">
        <v>3260.87</v>
      </c>
      <c r="V42" s="31">
        <v>0</v>
      </c>
      <c r="W42" s="31">
        <v>9.99</v>
      </c>
    </row>
    <row r="43" spans="1:23" x14ac:dyDescent="0.2">
      <c r="A43" s="36">
        <v>2</v>
      </c>
      <c r="B43" s="36">
        <v>10</v>
      </c>
      <c r="C43" s="36">
        <v>5</v>
      </c>
      <c r="D43" s="30">
        <v>3693.44</v>
      </c>
      <c r="E43" s="30">
        <v>4109.26</v>
      </c>
      <c r="F43" s="30">
        <v>4770.62</v>
      </c>
      <c r="G43" s="30">
        <v>6229.91</v>
      </c>
      <c r="H43" s="30">
        <v>0</v>
      </c>
      <c r="I43" s="24">
        <v>2488.0500000000002</v>
      </c>
      <c r="J43" s="24">
        <v>2751.25</v>
      </c>
      <c r="K43" s="24">
        <v>3037.43</v>
      </c>
      <c r="L43" s="24">
        <v>3443.37</v>
      </c>
      <c r="M43" s="24">
        <v>3657.79</v>
      </c>
      <c r="N43" s="24">
        <v>4073.61</v>
      </c>
      <c r="O43" s="24">
        <v>4734.97</v>
      </c>
      <c r="P43" s="24">
        <v>6194.26</v>
      </c>
      <c r="Q43" s="30">
        <v>0</v>
      </c>
      <c r="R43" s="24">
        <v>2452.4</v>
      </c>
      <c r="S43" s="24">
        <v>2715.6</v>
      </c>
      <c r="T43" s="24">
        <v>3001.78</v>
      </c>
      <c r="U43" s="24">
        <v>3407.72</v>
      </c>
      <c r="V43" s="31">
        <v>65.69</v>
      </c>
      <c r="W43" s="31">
        <v>0</v>
      </c>
    </row>
    <row r="44" spans="1:23" x14ac:dyDescent="0.2">
      <c r="A44" s="36">
        <v>2</v>
      </c>
      <c r="B44" s="36">
        <v>11</v>
      </c>
      <c r="C44" s="36">
        <v>5</v>
      </c>
      <c r="D44" s="30">
        <v>3718.43</v>
      </c>
      <c r="E44" s="30">
        <v>4134.25</v>
      </c>
      <c r="F44" s="30">
        <v>4795.6099999999997</v>
      </c>
      <c r="G44" s="30">
        <v>6254.9</v>
      </c>
      <c r="H44" s="30">
        <v>0</v>
      </c>
      <c r="I44" s="24">
        <v>2513.04</v>
      </c>
      <c r="J44" s="24">
        <v>2776.24</v>
      </c>
      <c r="K44" s="24">
        <v>3062.42</v>
      </c>
      <c r="L44" s="24">
        <v>3468.36</v>
      </c>
      <c r="M44" s="24">
        <v>3682.78</v>
      </c>
      <c r="N44" s="24">
        <v>4098.6000000000004</v>
      </c>
      <c r="O44" s="24">
        <v>4759.96</v>
      </c>
      <c r="P44" s="24">
        <v>6219.25</v>
      </c>
      <c r="Q44" s="30">
        <v>0</v>
      </c>
      <c r="R44" s="24">
        <v>2477.39</v>
      </c>
      <c r="S44" s="24">
        <v>2740.59</v>
      </c>
      <c r="T44" s="24">
        <v>3026.77</v>
      </c>
      <c r="U44" s="24">
        <v>3432.71</v>
      </c>
      <c r="V44" s="31">
        <v>0</v>
      </c>
      <c r="W44" s="31">
        <v>53.73</v>
      </c>
    </row>
    <row r="45" spans="1:23" x14ac:dyDescent="0.2">
      <c r="A45" s="36">
        <v>2</v>
      </c>
      <c r="B45" s="36">
        <v>12</v>
      </c>
      <c r="C45" s="36">
        <v>5</v>
      </c>
      <c r="D45" s="30">
        <v>3706.08</v>
      </c>
      <c r="E45" s="30">
        <v>4121.8999999999996</v>
      </c>
      <c r="F45" s="30">
        <v>4783.26</v>
      </c>
      <c r="G45" s="30">
        <v>6242.55</v>
      </c>
      <c r="H45" s="30">
        <v>0</v>
      </c>
      <c r="I45" s="24">
        <v>2500.69</v>
      </c>
      <c r="J45" s="24">
        <v>2763.89</v>
      </c>
      <c r="K45" s="24">
        <v>3050.07</v>
      </c>
      <c r="L45" s="24">
        <v>3456.01</v>
      </c>
      <c r="M45" s="24">
        <v>3670.43</v>
      </c>
      <c r="N45" s="24">
        <v>4086.25</v>
      </c>
      <c r="O45" s="24">
        <v>4747.6099999999997</v>
      </c>
      <c r="P45" s="24">
        <v>6206.9</v>
      </c>
      <c r="Q45" s="30">
        <v>0</v>
      </c>
      <c r="R45" s="24">
        <v>2465.04</v>
      </c>
      <c r="S45" s="24">
        <v>2728.24</v>
      </c>
      <c r="T45" s="24">
        <v>3014.42</v>
      </c>
      <c r="U45" s="24">
        <v>3420.36</v>
      </c>
      <c r="V45" s="31">
        <v>0</v>
      </c>
      <c r="W45" s="31">
        <v>661.42</v>
      </c>
    </row>
    <row r="46" spans="1:23" x14ac:dyDescent="0.2">
      <c r="A46" s="36">
        <v>2</v>
      </c>
      <c r="B46" s="36">
        <v>13</v>
      </c>
      <c r="C46" s="36">
        <v>5</v>
      </c>
      <c r="D46" s="30">
        <v>3719.49</v>
      </c>
      <c r="E46" s="30">
        <v>4135.3100000000004</v>
      </c>
      <c r="F46" s="30">
        <v>4796.67</v>
      </c>
      <c r="G46" s="30">
        <v>6255.96</v>
      </c>
      <c r="H46" s="30">
        <v>0</v>
      </c>
      <c r="I46" s="24">
        <v>2514.1</v>
      </c>
      <c r="J46" s="24">
        <v>2777.3</v>
      </c>
      <c r="K46" s="24">
        <v>3063.48</v>
      </c>
      <c r="L46" s="24">
        <v>3469.42</v>
      </c>
      <c r="M46" s="24">
        <v>3683.84</v>
      </c>
      <c r="N46" s="24">
        <v>4099.66</v>
      </c>
      <c r="O46" s="24">
        <v>4761.0200000000004</v>
      </c>
      <c r="P46" s="24">
        <v>6220.31</v>
      </c>
      <c r="Q46" s="30">
        <v>0</v>
      </c>
      <c r="R46" s="24">
        <v>2478.4499999999998</v>
      </c>
      <c r="S46" s="24">
        <v>2741.65</v>
      </c>
      <c r="T46" s="24">
        <v>3027.83</v>
      </c>
      <c r="U46" s="24">
        <v>3433.77</v>
      </c>
      <c r="V46" s="31">
        <v>19.48</v>
      </c>
      <c r="W46" s="31">
        <v>0</v>
      </c>
    </row>
    <row r="47" spans="1:23" x14ac:dyDescent="0.2">
      <c r="A47" s="36">
        <v>2</v>
      </c>
      <c r="B47" s="36">
        <v>14</v>
      </c>
      <c r="C47" s="36">
        <v>5</v>
      </c>
      <c r="D47" s="30">
        <v>3724.64</v>
      </c>
      <c r="E47" s="30">
        <v>4140.46</v>
      </c>
      <c r="F47" s="30">
        <v>4801.82</v>
      </c>
      <c r="G47" s="30">
        <v>6261.11</v>
      </c>
      <c r="H47" s="30">
        <v>0</v>
      </c>
      <c r="I47" s="24">
        <v>2519.25</v>
      </c>
      <c r="J47" s="24">
        <v>2782.45</v>
      </c>
      <c r="K47" s="24">
        <v>3068.63</v>
      </c>
      <c r="L47" s="24">
        <v>3474.57</v>
      </c>
      <c r="M47" s="24">
        <v>3688.99</v>
      </c>
      <c r="N47" s="24">
        <v>4104.8100000000004</v>
      </c>
      <c r="O47" s="24">
        <v>4766.17</v>
      </c>
      <c r="P47" s="24">
        <v>6225.46</v>
      </c>
      <c r="Q47" s="30">
        <v>0</v>
      </c>
      <c r="R47" s="24">
        <v>2483.6</v>
      </c>
      <c r="S47" s="24">
        <v>2746.8</v>
      </c>
      <c r="T47" s="24">
        <v>3032.98</v>
      </c>
      <c r="U47" s="24">
        <v>3438.92</v>
      </c>
      <c r="V47" s="31">
        <v>19.809999999999999</v>
      </c>
      <c r="W47" s="31">
        <v>0</v>
      </c>
    </row>
    <row r="48" spans="1:23" x14ac:dyDescent="0.2">
      <c r="A48" s="36">
        <v>2</v>
      </c>
      <c r="B48" s="36">
        <v>15</v>
      </c>
      <c r="C48" s="36">
        <v>5</v>
      </c>
      <c r="D48" s="30">
        <v>3724.26</v>
      </c>
      <c r="E48" s="30">
        <v>4140.08</v>
      </c>
      <c r="F48" s="30">
        <v>4801.4399999999996</v>
      </c>
      <c r="G48" s="30">
        <v>6260.73</v>
      </c>
      <c r="H48" s="30">
        <v>0</v>
      </c>
      <c r="I48" s="24">
        <v>2518.87</v>
      </c>
      <c r="J48" s="24">
        <v>2782.07</v>
      </c>
      <c r="K48" s="24">
        <v>3068.25</v>
      </c>
      <c r="L48" s="24">
        <v>3474.19</v>
      </c>
      <c r="M48" s="24">
        <v>3688.61</v>
      </c>
      <c r="N48" s="24">
        <v>4104.43</v>
      </c>
      <c r="O48" s="24">
        <v>4765.79</v>
      </c>
      <c r="P48" s="24">
        <v>6225.08</v>
      </c>
      <c r="Q48" s="30">
        <v>0</v>
      </c>
      <c r="R48" s="24">
        <v>2483.2199999999998</v>
      </c>
      <c r="S48" s="24">
        <v>2746.42</v>
      </c>
      <c r="T48" s="24">
        <v>3032.6</v>
      </c>
      <c r="U48" s="24">
        <v>3438.54</v>
      </c>
      <c r="V48" s="31">
        <v>208.61</v>
      </c>
      <c r="W48" s="31">
        <v>0</v>
      </c>
    </row>
    <row r="49" spans="1:23" x14ac:dyDescent="0.2">
      <c r="A49" s="36">
        <v>2</v>
      </c>
      <c r="B49" s="36">
        <v>16</v>
      </c>
      <c r="C49" s="36">
        <v>5</v>
      </c>
      <c r="D49" s="30">
        <v>3716.66</v>
      </c>
      <c r="E49" s="30">
        <v>4132.4799999999996</v>
      </c>
      <c r="F49" s="30">
        <v>4793.84</v>
      </c>
      <c r="G49" s="30">
        <v>6253.13</v>
      </c>
      <c r="H49" s="30">
        <v>0</v>
      </c>
      <c r="I49" s="24">
        <v>2511.27</v>
      </c>
      <c r="J49" s="24">
        <v>2774.47</v>
      </c>
      <c r="K49" s="24">
        <v>3060.65</v>
      </c>
      <c r="L49" s="24">
        <v>3466.59</v>
      </c>
      <c r="M49" s="24">
        <v>3681.01</v>
      </c>
      <c r="N49" s="24">
        <v>4096.83</v>
      </c>
      <c r="O49" s="24">
        <v>4758.1899999999996</v>
      </c>
      <c r="P49" s="24">
        <v>6217.48</v>
      </c>
      <c r="Q49" s="30">
        <v>0</v>
      </c>
      <c r="R49" s="24">
        <v>2475.62</v>
      </c>
      <c r="S49" s="24">
        <v>2738.82</v>
      </c>
      <c r="T49" s="24">
        <v>3025</v>
      </c>
      <c r="U49" s="24">
        <v>3430.94</v>
      </c>
      <c r="V49" s="31">
        <v>33.71</v>
      </c>
      <c r="W49" s="31">
        <v>0</v>
      </c>
    </row>
    <row r="50" spans="1:23" x14ac:dyDescent="0.2">
      <c r="A50" s="36">
        <v>2</v>
      </c>
      <c r="B50" s="36">
        <v>17</v>
      </c>
      <c r="C50" s="36">
        <v>5</v>
      </c>
      <c r="D50" s="30">
        <v>3711.26</v>
      </c>
      <c r="E50" s="30">
        <v>4127.08</v>
      </c>
      <c r="F50" s="30">
        <v>4788.4399999999996</v>
      </c>
      <c r="G50" s="30">
        <v>6247.73</v>
      </c>
      <c r="H50" s="30">
        <v>0</v>
      </c>
      <c r="I50" s="24">
        <v>2505.87</v>
      </c>
      <c r="J50" s="24">
        <v>2769.07</v>
      </c>
      <c r="K50" s="24">
        <v>3055.25</v>
      </c>
      <c r="L50" s="24">
        <v>3461.19</v>
      </c>
      <c r="M50" s="24">
        <v>3675.61</v>
      </c>
      <c r="N50" s="24">
        <v>4091.43</v>
      </c>
      <c r="O50" s="24">
        <v>4752.79</v>
      </c>
      <c r="P50" s="24">
        <v>6212.08</v>
      </c>
      <c r="Q50" s="30">
        <v>0</v>
      </c>
      <c r="R50" s="24">
        <v>2470.2199999999998</v>
      </c>
      <c r="S50" s="24">
        <v>2733.42</v>
      </c>
      <c r="T50" s="24">
        <v>3019.6</v>
      </c>
      <c r="U50" s="24">
        <v>3425.54</v>
      </c>
      <c r="V50" s="31">
        <v>25.13</v>
      </c>
      <c r="W50" s="31">
        <v>0</v>
      </c>
    </row>
    <row r="51" spans="1:23" x14ac:dyDescent="0.2">
      <c r="A51" s="36">
        <v>2</v>
      </c>
      <c r="B51" s="36">
        <v>18</v>
      </c>
      <c r="C51" s="36">
        <v>5</v>
      </c>
      <c r="D51" s="30">
        <v>3640.7</v>
      </c>
      <c r="E51" s="30">
        <v>4056.52</v>
      </c>
      <c r="F51" s="30">
        <v>4717.88</v>
      </c>
      <c r="G51" s="30">
        <v>6177.17</v>
      </c>
      <c r="H51" s="30">
        <v>0</v>
      </c>
      <c r="I51" s="24">
        <v>2435.31</v>
      </c>
      <c r="J51" s="24">
        <v>2698.51</v>
      </c>
      <c r="K51" s="24">
        <v>2984.69</v>
      </c>
      <c r="L51" s="24">
        <v>3390.63</v>
      </c>
      <c r="M51" s="24">
        <v>3605.05</v>
      </c>
      <c r="N51" s="24">
        <v>4020.87</v>
      </c>
      <c r="O51" s="24">
        <v>4682.2299999999996</v>
      </c>
      <c r="P51" s="24">
        <v>6141.52</v>
      </c>
      <c r="Q51" s="30">
        <v>0</v>
      </c>
      <c r="R51" s="24">
        <v>2399.66</v>
      </c>
      <c r="S51" s="24">
        <v>2662.86</v>
      </c>
      <c r="T51" s="24">
        <v>2949.04</v>
      </c>
      <c r="U51" s="24">
        <v>3354.98</v>
      </c>
      <c r="V51" s="31">
        <v>79.41</v>
      </c>
      <c r="W51" s="31">
        <v>0</v>
      </c>
    </row>
    <row r="52" spans="1:23" x14ac:dyDescent="0.2">
      <c r="A52" s="36">
        <v>2</v>
      </c>
      <c r="B52" s="36">
        <v>19</v>
      </c>
      <c r="C52" s="36">
        <v>5</v>
      </c>
      <c r="D52" s="30">
        <v>3414.8</v>
      </c>
      <c r="E52" s="30">
        <v>3830.62</v>
      </c>
      <c r="F52" s="30">
        <v>4491.9799999999996</v>
      </c>
      <c r="G52" s="30">
        <v>5951.27</v>
      </c>
      <c r="H52" s="30">
        <v>0</v>
      </c>
      <c r="I52" s="24">
        <v>2209.41</v>
      </c>
      <c r="J52" s="24">
        <v>2472.61</v>
      </c>
      <c r="K52" s="24">
        <v>2758.79</v>
      </c>
      <c r="L52" s="24">
        <v>3164.73</v>
      </c>
      <c r="M52" s="24">
        <v>3379.15</v>
      </c>
      <c r="N52" s="24">
        <v>3794.97</v>
      </c>
      <c r="O52" s="24">
        <v>4456.33</v>
      </c>
      <c r="P52" s="24">
        <v>5915.62</v>
      </c>
      <c r="Q52" s="30">
        <v>0</v>
      </c>
      <c r="R52" s="24">
        <v>2173.7600000000002</v>
      </c>
      <c r="S52" s="24">
        <v>2436.96</v>
      </c>
      <c r="T52" s="24">
        <v>2723.14</v>
      </c>
      <c r="U52" s="24">
        <v>3129.08</v>
      </c>
      <c r="V52" s="31">
        <v>167.67</v>
      </c>
      <c r="W52" s="31">
        <v>0</v>
      </c>
    </row>
    <row r="53" spans="1:23" x14ac:dyDescent="0.2">
      <c r="A53" s="36">
        <v>2</v>
      </c>
      <c r="B53" s="36">
        <v>20</v>
      </c>
      <c r="C53" s="36">
        <v>5</v>
      </c>
      <c r="D53" s="30">
        <v>3365.61</v>
      </c>
      <c r="E53" s="30">
        <v>3781.43</v>
      </c>
      <c r="F53" s="30">
        <v>4442.79</v>
      </c>
      <c r="G53" s="30">
        <v>5902.08</v>
      </c>
      <c r="H53" s="30">
        <v>0</v>
      </c>
      <c r="I53" s="24">
        <v>2160.2199999999998</v>
      </c>
      <c r="J53" s="24">
        <v>2423.42</v>
      </c>
      <c r="K53" s="24">
        <v>2709.6</v>
      </c>
      <c r="L53" s="24">
        <v>3115.54</v>
      </c>
      <c r="M53" s="24">
        <v>3329.96</v>
      </c>
      <c r="N53" s="24">
        <v>3745.78</v>
      </c>
      <c r="O53" s="24">
        <v>4407.1400000000003</v>
      </c>
      <c r="P53" s="24">
        <v>5866.43</v>
      </c>
      <c r="Q53" s="30">
        <v>0</v>
      </c>
      <c r="R53" s="24">
        <v>2124.5700000000002</v>
      </c>
      <c r="S53" s="24">
        <v>2387.77</v>
      </c>
      <c r="T53" s="24">
        <v>2673.95</v>
      </c>
      <c r="U53" s="24">
        <v>3079.89</v>
      </c>
      <c r="V53" s="31">
        <v>0</v>
      </c>
      <c r="W53" s="31">
        <v>132.76</v>
      </c>
    </row>
    <row r="54" spans="1:23" x14ac:dyDescent="0.2">
      <c r="A54" s="36">
        <v>2</v>
      </c>
      <c r="B54" s="36">
        <v>21</v>
      </c>
      <c r="C54" s="36">
        <v>5</v>
      </c>
      <c r="D54" s="30">
        <v>3700.25</v>
      </c>
      <c r="E54" s="30">
        <v>4116.07</v>
      </c>
      <c r="F54" s="30">
        <v>4777.43</v>
      </c>
      <c r="G54" s="30">
        <v>6236.72</v>
      </c>
      <c r="H54" s="30">
        <v>0</v>
      </c>
      <c r="I54" s="24">
        <v>2494.86</v>
      </c>
      <c r="J54" s="24">
        <v>2758.06</v>
      </c>
      <c r="K54" s="24">
        <v>3044.24</v>
      </c>
      <c r="L54" s="24">
        <v>3450.18</v>
      </c>
      <c r="M54" s="24">
        <v>3664.6</v>
      </c>
      <c r="N54" s="24">
        <v>4080.42</v>
      </c>
      <c r="O54" s="24">
        <v>4741.78</v>
      </c>
      <c r="P54" s="24">
        <v>6201.07</v>
      </c>
      <c r="Q54" s="30">
        <v>0</v>
      </c>
      <c r="R54" s="24">
        <v>2459.21</v>
      </c>
      <c r="S54" s="24">
        <v>2722.41</v>
      </c>
      <c r="T54" s="24">
        <v>3008.59</v>
      </c>
      <c r="U54" s="24">
        <v>3414.53</v>
      </c>
      <c r="V54" s="31">
        <v>0</v>
      </c>
      <c r="W54" s="31">
        <v>5.58</v>
      </c>
    </row>
    <row r="55" spans="1:23" x14ac:dyDescent="0.2">
      <c r="A55" s="36">
        <v>2</v>
      </c>
      <c r="B55" s="36">
        <v>22</v>
      </c>
      <c r="C55" s="36">
        <v>5</v>
      </c>
      <c r="D55" s="30">
        <v>3322.38</v>
      </c>
      <c r="E55" s="30">
        <v>3738.2</v>
      </c>
      <c r="F55" s="30">
        <v>4399.5600000000004</v>
      </c>
      <c r="G55" s="30">
        <v>5858.85</v>
      </c>
      <c r="H55" s="30">
        <v>0</v>
      </c>
      <c r="I55" s="24">
        <v>2116.9899999999998</v>
      </c>
      <c r="J55" s="24">
        <v>2380.19</v>
      </c>
      <c r="K55" s="24">
        <v>2666.37</v>
      </c>
      <c r="L55" s="24">
        <v>3072.31</v>
      </c>
      <c r="M55" s="24">
        <v>3286.73</v>
      </c>
      <c r="N55" s="24">
        <v>3702.55</v>
      </c>
      <c r="O55" s="24">
        <v>4363.91</v>
      </c>
      <c r="P55" s="24">
        <v>5823.2</v>
      </c>
      <c r="Q55" s="30">
        <v>0</v>
      </c>
      <c r="R55" s="24">
        <v>2081.34</v>
      </c>
      <c r="S55" s="24">
        <v>2344.54</v>
      </c>
      <c r="T55" s="24">
        <v>2630.72</v>
      </c>
      <c r="U55" s="24">
        <v>3036.66</v>
      </c>
      <c r="V55" s="31">
        <v>0</v>
      </c>
      <c r="W55" s="31">
        <v>205.36</v>
      </c>
    </row>
    <row r="56" spans="1:23" x14ac:dyDescent="0.2">
      <c r="A56" s="36">
        <v>2</v>
      </c>
      <c r="B56" s="36">
        <v>23</v>
      </c>
      <c r="C56" s="36">
        <v>5</v>
      </c>
      <c r="D56" s="30">
        <v>3085.51</v>
      </c>
      <c r="E56" s="30">
        <v>3501.33</v>
      </c>
      <c r="F56" s="30">
        <v>4162.6899999999996</v>
      </c>
      <c r="G56" s="30">
        <v>5621.98</v>
      </c>
      <c r="H56" s="30">
        <v>0</v>
      </c>
      <c r="I56" s="24">
        <v>1880.12</v>
      </c>
      <c r="J56" s="24">
        <v>2143.3200000000002</v>
      </c>
      <c r="K56" s="24">
        <v>2429.5</v>
      </c>
      <c r="L56" s="24">
        <v>2835.44</v>
      </c>
      <c r="M56" s="24">
        <v>3049.86</v>
      </c>
      <c r="N56" s="24">
        <v>3465.68</v>
      </c>
      <c r="O56" s="24">
        <v>4127.04</v>
      </c>
      <c r="P56" s="24">
        <v>5586.33</v>
      </c>
      <c r="Q56" s="30">
        <v>0</v>
      </c>
      <c r="R56" s="24">
        <v>1844.47</v>
      </c>
      <c r="S56" s="24">
        <v>2107.67</v>
      </c>
      <c r="T56" s="24">
        <v>2393.85</v>
      </c>
      <c r="U56" s="24">
        <v>2799.79</v>
      </c>
      <c r="V56" s="31">
        <v>0</v>
      </c>
      <c r="W56" s="31">
        <v>84.02</v>
      </c>
    </row>
    <row r="57" spans="1:23" x14ac:dyDescent="0.2">
      <c r="A57" s="36">
        <v>3</v>
      </c>
      <c r="B57" s="36">
        <v>0</v>
      </c>
      <c r="C57" s="36">
        <v>5</v>
      </c>
      <c r="D57" s="30">
        <v>2986.49</v>
      </c>
      <c r="E57" s="30">
        <v>3402.31</v>
      </c>
      <c r="F57" s="30">
        <v>4063.67</v>
      </c>
      <c r="G57" s="30">
        <v>5522.96</v>
      </c>
      <c r="H57" s="30">
        <v>0</v>
      </c>
      <c r="I57" s="24">
        <v>1781.1</v>
      </c>
      <c r="J57" s="24">
        <v>2044.3</v>
      </c>
      <c r="K57" s="24">
        <v>2330.48</v>
      </c>
      <c r="L57" s="24">
        <v>2736.42</v>
      </c>
      <c r="M57" s="24">
        <v>2950.84</v>
      </c>
      <c r="N57" s="24">
        <v>3366.66</v>
      </c>
      <c r="O57" s="24">
        <v>4028.02</v>
      </c>
      <c r="P57" s="24">
        <v>5487.31</v>
      </c>
      <c r="Q57" s="30">
        <v>0</v>
      </c>
      <c r="R57" s="24">
        <v>1745.45</v>
      </c>
      <c r="S57" s="24">
        <v>2008.65</v>
      </c>
      <c r="T57" s="24">
        <v>2294.83</v>
      </c>
      <c r="U57" s="24">
        <v>2700.77</v>
      </c>
      <c r="V57" s="31">
        <v>0</v>
      </c>
      <c r="W57" s="31">
        <v>110.16</v>
      </c>
    </row>
    <row r="58" spans="1:23" x14ac:dyDescent="0.2">
      <c r="A58" s="36">
        <v>3</v>
      </c>
      <c r="B58" s="36">
        <v>1</v>
      </c>
      <c r="C58" s="36">
        <v>5</v>
      </c>
      <c r="D58" s="30">
        <v>2903.44</v>
      </c>
      <c r="E58" s="30">
        <v>3319.26</v>
      </c>
      <c r="F58" s="30">
        <v>3980.62</v>
      </c>
      <c r="G58" s="30">
        <v>5439.91</v>
      </c>
      <c r="H58" s="30">
        <v>0</v>
      </c>
      <c r="I58" s="24">
        <v>1698.05</v>
      </c>
      <c r="J58" s="24">
        <v>1961.25</v>
      </c>
      <c r="K58" s="24">
        <v>2247.4299999999998</v>
      </c>
      <c r="L58" s="24">
        <v>2653.37</v>
      </c>
      <c r="M58" s="24">
        <v>2867.79</v>
      </c>
      <c r="N58" s="24">
        <v>3283.61</v>
      </c>
      <c r="O58" s="24">
        <v>3944.97</v>
      </c>
      <c r="P58" s="24">
        <v>5404.26</v>
      </c>
      <c r="Q58" s="30">
        <v>0</v>
      </c>
      <c r="R58" s="24">
        <v>1662.4</v>
      </c>
      <c r="S58" s="24">
        <v>1925.6</v>
      </c>
      <c r="T58" s="24">
        <v>2211.7800000000002</v>
      </c>
      <c r="U58" s="24">
        <v>2617.7199999999998</v>
      </c>
      <c r="V58" s="31">
        <v>0</v>
      </c>
      <c r="W58" s="31">
        <v>166.35</v>
      </c>
    </row>
    <row r="59" spans="1:23" x14ac:dyDescent="0.2">
      <c r="A59" s="36">
        <v>3</v>
      </c>
      <c r="B59" s="36">
        <v>2</v>
      </c>
      <c r="C59" s="36">
        <v>5</v>
      </c>
      <c r="D59" s="30">
        <v>2812.64</v>
      </c>
      <c r="E59" s="30">
        <v>3228.46</v>
      </c>
      <c r="F59" s="30">
        <v>3889.82</v>
      </c>
      <c r="G59" s="30">
        <v>5349.11</v>
      </c>
      <c r="H59" s="30">
        <v>0</v>
      </c>
      <c r="I59" s="24">
        <v>1607.25</v>
      </c>
      <c r="J59" s="24">
        <v>1870.45</v>
      </c>
      <c r="K59" s="24">
        <v>2156.63</v>
      </c>
      <c r="L59" s="24">
        <v>2562.5700000000002</v>
      </c>
      <c r="M59" s="24">
        <v>2776.99</v>
      </c>
      <c r="N59" s="24">
        <v>3192.81</v>
      </c>
      <c r="O59" s="24">
        <v>3854.17</v>
      </c>
      <c r="P59" s="24">
        <v>5313.46</v>
      </c>
      <c r="Q59" s="30">
        <v>0</v>
      </c>
      <c r="R59" s="24">
        <v>1571.6</v>
      </c>
      <c r="S59" s="24">
        <v>1834.8</v>
      </c>
      <c r="T59" s="24">
        <v>2120.98</v>
      </c>
      <c r="U59" s="24">
        <v>2526.92</v>
      </c>
      <c r="V59" s="31">
        <v>0</v>
      </c>
      <c r="W59" s="31">
        <v>78.180000000000007</v>
      </c>
    </row>
    <row r="60" spans="1:23" x14ac:dyDescent="0.2">
      <c r="A60" s="36">
        <v>3</v>
      </c>
      <c r="B60" s="36">
        <v>3</v>
      </c>
      <c r="C60" s="36">
        <v>5</v>
      </c>
      <c r="D60" s="30">
        <v>2781.02</v>
      </c>
      <c r="E60" s="30">
        <v>3196.84</v>
      </c>
      <c r="F60" s="30">
        <v>3858.2</v>
      </c>
      <c r="G60" s="30">
        <v>5317.49</v>
      </c>
      <c r="H60" s="30">
        <v>0</v>
      </c>
      <c r="I60" s="24">
        <v>1575.63</v>
      </c>
      <c r="J60" s="24">
        <v>1838.83</v>
      </c>
      <c r="K60" s="24">
        <v>2125.0100000000002</v>
      </c>
      <c r="L60" s="24">
        <v>2530.9499999999998</v>
      </c>
      <c r="M60" s="24">
        <v>2745.37</v>
      </c>
      <c r="N60" s="24">
        <v>3161.19</v>
      </c>
      <c r="O60" s="24">
        <v>3822.55</v>
      </c>
      <c r="P60" s="24">
        <v>5281.84</v>
      </c>
      <c r="Q60" s="30">
        <v>0</v>
      </c>
      <c r="R60" s="24">
        <v>1539.98</v>
      </c>
      <c r="S60" s="24">
        <v>1803.18</v>
      </c>
      <c r="T60" s="24">
        <v>2089.36</v>
      </c>
      <c r="U60" s="24">
        <v>2495.3000000000002</v>
      </c>
      <c r="V60" s="31">
        <v>0</v>
      </c>
      <c r="W60" s="31">
        <v>45.4</v>
      </c>
    </row>
    <row r="61" spans="1:23" x14ac:dyDescent="0.2">
      <c r="A61" s="36">
        <v>3</v>
      </c>
      <c r="B61" s="36">
        <v>4</v>
      </c>
      <c r="C61" s="36">
        <v>5</v>
      </c>
      <c r="D61" s="30">
        <v>2774.22</v>
      </c>
      <c r="E61" s="30">
        <v>3190.04</v>
      </c>
      <c r="F61" s="30">
        <v>3851.4</v>
      </c>
      <c r="G61" s="30">
        <v>5310.69</v>
      </c>
      <c r="H61" s="30">
        <v>0</v>
      </c>
      <c r="I61" s="24">
        <v>1568.83</v>
      </c>
      <c r="J61" s="24">
        <v>1832.03</v>
      </c>
      <c r="K61" s="24">
        <v>2118.21</v>
      </c>
      <c r="L61" s="24">
        <v>2524.15</v>
      </c>
      <c r="M61" s="24">
        <v>2738.57</v>
      </c>
      <c r="N61" s="24">
        <v>3154.39</v>
      </c>
      <c r="O61" s="24">
        <v>3815.75</v>
      </c>
      <c r="P61" s="24">
        <v>5275.04</v>
      </c>
      <c r="Q61" s="30">
        <v>0</v>
      </c>
      <c r="R61" s="24">
        <v>1533.18</v>
      </c>
      <c r="S61" s="24">
        <v>1796.38</v>
      </c>
      <c r="T61" s="24">
        <v>2082.56</v>
      </c>
      <c r="U61" s="24">
        <v>2488.5</v>
      </c>
      <c r="V61" s="31">
        <v>7.4</v>
      </c>
      <c r="W61" s="31">
        <v>0</v>
      </c>
    </row>
    <row r="62" spans="1:23" x14ac:dyDescent="0.2">
      <c r="A62" s="36">
        <v>3</v>
      </c>
      <c r="B62" s="36">
        <v>5</v>
      </c>
      <c r="C62" s="36">
        <v>5</v>
      </c>
      <c r="D62" s="30">
        <v>2776.36</v>
      </c>
      <c r="E62" s="30">
        <v>3192.18</v>
      </c>
      <c r="F62" s="30">
        <v>3853.54</v>
      </c>
      <c r="G62" s="30">
        <v>5312.83</v>
      </c>
      <c r="H62" s="30">
        <v>0</v>
      </c>
      <c r="I62" s="24">
        <v>1570.97</v>
      </c>
      <c r="J62" s="24">
        <v>1834.17</v>
      </c>
      <c r="K62" s="24">
        <v>2120.35</v>
      </c>
      <c r="L62" s="24">
        <v>2526.29</v>
      </c>
      <c r="M62" s="24">
        <v>2740.71</v>
      </c>
      <c r="N62" s="24">
        <v>3156.53</v>
      </c>
      <c r="O62" s="24">
        <v>3817.89</v>
      </c>
      <c r="P62" s="24">
        <v>5277.18</v>
      </c>
      <c r="Q62" s="30">
        <v>0</v>
      </c>
      <c r="R62" s="24">
        <v>1535.32</v>
      </c>
      <c r="S62" s="24">
        <v>1798.52</v>
      </c>
      <c r="T62" s="24">
        <v>2084.6999999999998</v>
      </c>
      <c r="U62" s="24">
        <v>2490.64</v>
      </c>
      <c r="V62" s="31">
        <v>95.89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2893.11</v>
      </c>
      <c r="E63" s="30">
        <v>3308.93</v>
      </c>
      <c r="F63" s="30">
        <v>3970.29</v>
      </c>
      <c r="G63" s="30">
        <v>5429.58</v>
      </c>
      <c r="H63" s="30">
        <v>0</v>
      </c>
      <c r="I63" s="24">
        <v>1687.72</v>
      </c>
      <c r="J63" s="24">
        <v>1950.92</v>
      </c>
      <c r="K63" s="24">
        <v>2237.1</v>
      </c>
      <c r="L63" s="24">
        <v>2643.04</v>
      </c>
      <c r="M63" s="24">
        <v>2857.46</v>
      </c>
      <c r="N63" s="24">
        <v>3273.28</v>
      </c>
      <c r="O63" s="24">
        <v>3934.64</v>
      </c>
      <c r="P63" s="24">
        <v>5393.93</v>
      </c>
      <c r="Q63" s="30">
        <v>0</v>
      </c>
      <c r="R63" s="24">
        <v>1652.07</v>
      </c>
      <c r="S63" s="24">
        <v>1915.27</v>
      </c>
      <c r="T63" s="24">
        <v>2201.4499999999998</v>
      </c>
      <c r="U63" s="24">
        <v>2607.39</v>
      </c>
      <c r="V63" s="31">
        <v>94.44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2991.67</v>
      </c>
      <c r="E64" s="30">
        <v>3407.49</v>
      </c>
      <c r="F64" s="30">
        <v>4068.85</v>
      </c>
      <c r="G64" s="30">
        <v>5528.14</v>
      </c>
      <c r="H64" s="30">
        <v>0</v>
      </c>
      <c r="I64" s="24">
        <v>1786.28</v>
      </c>
      <c r="J64" s="24">
        <v>2049.48</v>
      </c>
      <c r="K64" s="24">
        <v>2335.66</v>
      </c>
      <c r="L64" s="24">
        <v>2741.6</v>
      </c>
      <c r="M64" s="24">
        <v>2956.02</v>
      </c>
      <c r="N64" s="24">
        <v>3371.84</v>
      </c>
      <c r="O64" s="24">
        <v>4033.2</v>
      </c>
      <c r="P64" s="24">
        <v>5492.49</v>
      </c>
      <c r="Q64" s="30">
        <v>0</v>
      </c>
      <c r="R64" s="24">
        <v>1750.63</v>
      </c>
      <c r="S64" s="24">
        <v>2013.83</v>
      </c>
      <c r="T64" s="24">
        <v>2300.0100000000002</v>
      </c>
      <c r="U64" s="24">
        <v>2705.95</v>
      </c>
      <c r="V64" s="31">
        <v>221.82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3278.02</v>
      </c>
      <c r="E65" s="30">
        <v>3693.84</v>
      </c>
      <c r="F65" s="30">
        <v>4355.2</v>
      </c>
      <c r="G65" s="30">
        <v>5814.49</v>
      </c>
      <c r="H65" s="30">
        <v>0</v>
      </c>
      <c r="I65" s="24">
        <v>2072.63</v>
      </c>
      <c r="J65" s="24">
        <v>2335.83</v>
      </c>
      <c r="K65" s="24">
        <v>2622.01</v>
      </c>
      <c r="L65" s="24">
        <v>3027.95</v>
      </c>
      <c r="M65" s="24">
        <v>3242.37</v>
      </c>
      <c r="N65" s="24">
        <v>3658.19</v>
      </c>
      <c r="O65" s="24">
        <v>4319.55</v>
      </c>
      <c r="P65" s="24">
        <v>5778.84</v>
      </c>
      <c r="Q65" s="30">
        <v>0</v>
      </c>
      <c r="R65" s="24">
        <v>2036.98</v>
      </c>
      <c r="S65" s="24">
        <v>2300.1799999999998</v>
      </c>
      <c r="T65" s="24">
        <v>2586.36</v>
      </c>
      <c r="U65" s="24">
        <v>2992.3</v>
      </c>
      <c r="V65" s="31">
        <v>268.62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3487.83</v>
      </c>
      <c r="E66" s="30">
        <v>3903.65</v>
      </c>
      <c r="F66" s="30">
        <v>4565.01</v>
      </c>
      <c r="G66" s="30">
        <v>6024.3</v>
      </c>
      <c r="H66" s="30">
        <v>0</v>
      </c>
      <c r="I66" s="24">
        <v>2282.44</v>
      </c>
      <c r="J66" s="24">
        <v>2545.64</v>
      </c>
      <c r="K66" s="24">
        <v>2831.82</v>
      </c>
      <c r="L66" s="24">
        <v>3237.76</v>
      </c>
      <c r="M66" s="24">
        <v>3452.18</v>
      </c>
      <c r="N66" s="24">
        <v>3868</v>
      </c>
      <c r="O66" s="24">
        <v>4529.3599999999997</v>
      </c>
      <c r="P66" s="24">
        <v>5988.65</v>
      </c>
      <c r="Q66" s="30">
        <v>0</v>
      </c>
      <c r="R66" s="24">
        <v>2246.79</v>
      </c>
      <c r="S66" s="24">
        <v>2509.9899999999998</v>
      </c>
      <c r="T66" s="24">
        <v>2796.17</v>
      </c>
      <c r="U66" s="24">
        <v>3202.11</v>
      </c>
      <c r="V66" s="31">
        <v>132.53</v>
      </c>
      <c r="W66" s="31">
        <v>0</v>
      </c>
    </row>
    <row r="67" spans="1:23" x14ac:dyDescent="0.2">
      <c r="A67" s="36">
        <v>3</v>
      </c>
      <c r="B67" s="36">
        <v>10</v>
      </c>
      <c r="C67" s="36">
        <v>5</v>
      </c>
      <c r="D67" s="30">
        <v>3623.05</v>
      </c>
      <c r="E67" s="30">
        <v>4038.87</v>
      </c>
      <c r="F67" s="30">
        <v>4700.2299999999996</v>
      </c>
      <c r="G67" s="30">
        <v>6159.52</v>
      </c>
      <c r="H67" s="30">
        <v>0</v>
      </c>
      <c r="I67" s="24">
        <v>2417.66</v>
      </c>
      <c r="J67" s="24">
        <v>2680.86</v>
      </c>
      <c r="K67" s="24">
        <v>2967.04</v>
      </c>
      <c r="L67" s="24">
        <v>3372.98</v>
      </c>
      <c r="M67" s="24">
        <v>3587.4</v>
      </c>
      <c r="N67" s="24">
        <v>4003.22</v>
      </c>
      <c r="O67" s="24">
        <v>4664.58</v>
      </c>
      <c r="P67" s="24">
        <v>6123.87</v>
      </c>
      <c r="Q67" s="30">
        <v>0</v>
      </c>
      <c r="R67" s="24">
        <v>2382.0100000000002</v>
      </c>
      <c r="S67" s="24">
        <v>2645.21</v>
      </c>
      <c r="T67" s="24">
        <v>2931.39</v>
      </c>
      <c r="U67" s="24">
        <v>3337.33</v>
      </c>
      <c r="V67" s="31">
        <v>99.74</v>
      </c>
      <c r="W67" s="31">
        <v>0</v>
      </c>
    </row>
    <row r="68" spans="1:23" x14ac:dyDescent="0.2">
      <c r="A68" s="36">
        <v>3</v>
      </c>
      <c r="B68" s="36">
        <v>11</v>
      </c>
      <c r="C68" s="36">
        <v>5</v>
      </c>
      <c r="D68" s="30">
        <v>3707.16</v>
      </c>
      <c r="E68" s="30">
        <v>4122.9799999999996</v>
      </c>
      <c r="F68" s="30">
        <v>4784.34</v>
      </c>
      <c r="G68" s="30">
        <v>6243.63</v>
      </c>
      <c r="H68" s="30">
        <v>0</v>
      </c>
      <c r="I68" s="24">
        <v>2501.77</v>
      </c>
      <c r="J68" s="24">
        <v>2764.97</v>
      </c>
      <c r="K68" s="24">
        <v>3051.15</v>
      </c>
      <c r="L68" s="24">
        <v>3457.09</v>
      </c>
      <c r="M68" s="24">
        <v>3671.51</v>
      </c>
      <c r="N68" s="24">
        <v>4087.33</v>
      </c>
      <c r="O68" s="24">
        <v>4748.6899999999996</v>
      </c>
      <c r="P68" s="24">
        <v>6207.98</v>
      </c>
      <c r="Q68" s="30">
        <v>0</v>
      </c>
      <c r="R68" s="24">
        <v>2466.12</v>
      </c>
      <c r="S68" s="24">
        <v>2729.32</v>
      </c>
      <c r="T68" s="24">
        <v>3015.5</v>
      </c>
      <c r="U68" s="24">
        <v>3421.44</v>
      </c>
      <c r="V68" s="31">
        <v>0.15</v>
      </c>
      <c r="W68" s="31">
        <v>0.95</v>
      </c>
    </row>
    <row r="69" spans="1:23" x14ac:dyDescent="0.2">
      <c r="A69" s="36">
        <v>3</v>
      </c>
      <c r="B69" s="36">
        <v>12</v>
      </c>
      <c r="C69" s="36">
        <v>5</v>
      </c>
      <c r="D69" s="30">
        <v>3707.44</v>
      </c>
      <c r="E69" s="30">
        <v>4123.26</v>
      </c>
      <c r="F69" s="30">
        <v>4784.62</v>
      </c>
      <c r="G69" s="30">
        <v>6243.91</v>
      </c>
      <c r="H69" s="30">
        <v>0</v>
      </c>
      <c r="I69" s="24">
        <v>2502.0500000000002</v>
      </c>
      <c r="J69" s="24">
        <v>2765.25</v>
      </c>
      <c r="K69" s="24">
        <v>3051.43</v>
      </c>
      <c r="L69" s="24">
        <v>3457.37</v>
      </c>
      <c r="M69" s="24">
        <v>3671.79</v>
      </c>
      <c r="N69" s="24">
        <v>4087.61</v>
      </c>
      <c r="O69" s="24">
        <v>4748.97</v>
      </c>
      <c r="P69" s="24">
        <v>6208.26</v>
      </c>
      <c r="Q69" s="30">
        <v>0</v>
      </c>
      <c r="R69" s="24">
        <v>2466.4</v>
      </c>
      <c r="S69" s="24">
        <v>2729.6</v>
      </c>
      <c r="T69" s="24">
        <v>3015.78</v>
      </c>
      <c r="U69" s="24">
        <v>3421.72</v>
      </c>
      <c r="V69" s="31">
        <v>8.3800000000000008</v>
      </c>
      <c r="W69" s="31">
        <v>0</v>
      </c>
    </row>
    <row r="70" spans="1:23" x14ac:dyDescent="0.2">
      <c r="A70" s="36">
        <v>3</v>
      </c>
      <c r="B70" s="36">
        <v>13</v>
      </c>
      <c r="C70" s="36">
        <v>5</v>
      </c>
      <c r="D70" s="30">
        <v>3728.65</v>
      </c>
      <c r="E70" s="30">
        <v>4144.47</v>
      </c>
      <c r="F70" s="30">
        <v>4805.83</v>
      </c>
      <c r="G70" s="30">
        <v>6265.12</v>
      </c>
      <c r="H70" s="30">
        <v>0</v>
      </c>
      <c r="I70" s="24">
        <v>2523.2600000000002</v>
      </c>
      <c r="J70" s="24">
        <v>2786.46</v>
      </c>
      <c r="K70" s="24">
        <v>3072.64</v>
      </c>
      <c r="L70" s="24">
        <v>3478.58</v>
      </c>
      <c r="M70" s="24">
        <v>3693</v>
      </c>
      <c r="N70" s="24">
        <v>4108.82</v>
      </c>
      <c r="O70" s="24">
        <v>4770.18</v>
      </c>
      <c r="P70" s="24">
        <v>6229.47</v>
      </c>
      <c r="Q70" s="30">
        <v>0</v>
      </c>
      <c r="R70" s="24">
        <v>2487.61</v>
      </c>
      <c r="S70" s="24">
        <v>2750.81</v>
      </c>
      <c r="T70" s="24">
        <v>3036.99</v>
      </c>
      <c r="U70" s="24">
        <v>3442.93</v>
      </c>
      <c r="V70" s="31">
        <v>228.99</v>
      </c>
      <c r="W70" s="31">
        <v>0</v>
      </c>
    </row>
    <row r="71" spans="1:23" x14ac:dyDescent="0.2">
      <c r="A71" s="36">
        <v>3</v>
      </c>
      <c r="B71" s="36">
        <v>14</v>
      </c>
      <c r="C71" s="36">
        <v>5</v>
      </c>
      <c r="D71" s="30">
        <v>3725.6</v>
      </c>
      <c r="E71" s="30">
        <v>4141.42</v>
      </c>
      <c r="F71" s="30">
        <v>4802.78</v>
      </c>
      <c r="G71" s="30">
        <v>6262.07</v>
      </c>
      <c r="H71" s="30">
        <v>0</v>
      </c>
      <c r="I71" s="24">
        <v>2520.21</v>
      </c>
      <c r="J71" s="24">
        <v>2783.41</v>
      </c>
      <c r="K71" s="24">
        <v>3069.59</v>
      </c>
      <c r="L71" s="24">
        <v>3475.53</v>
      </c>
      <c r="M71" s="24">
        <v>3689.95</v>
      </c>
      <c r="N71" s="24">
        <v>4105.7700000000004</v>
      </c>
      <c r="O71" s="24">
        <v>4767.13</v>
      </c>
      <c r="P71" s="24">
        <v>6226.42</v>
      </c>
      <c r="Q71" s="30">
        <v>0</v>
      </c>
      <c r="R71" s="24">
        <v>2484.56</v>
      </c>
      <c r="S71" s="24">
        <v>2747.76</v>
      </c>
      <c r="T71" s="24">
        <v>3033.94</v>
      </c>
      <c r="U71" s="24">
        <v>3439.88</v>
      </c>
      <c r="V71" s="31">
        <v>0</v>
      </c>
      <c r="W71" s="31">
        <v>29.36</v>
      </c>
    </row>
    <row r="72" spans="1:23" x14ac:dyDescent="0.2">
      <c r="A72" s="36">
        <v>3</v>
      </c>
      <c r="B72" s="36">
        <v>15</v>
      </c>
      <c r="C72" s="36">
        <v>5</v>
      </c>
      <c r="D72" s="30">
        <v>3724.29</v>
      </c>
      <c r="E72" s="30">
        <v>4140.1099999999997</v>
      </c>
      <c r="F72" s="30">
        <v>4801.47</v>
      </c>
      <c r="G72" s="30">
        <v>6260.76</v>
      </c>
      <c r="H72" s="30">
        <v>0</v>
      </c>
      <c r="I72" s="24">
        <v>2518.9</v>
      </c>
      <c r="J72" s="24">
        <v>2782.1</v>
      </c>
      <c r="K72" s="24">
        <v>3068.28</v>
      </c>
      <c r="L72" s="24">
        <v>3474.22</v>
      </c>
      <c r="M72" s="24">
        <v>3688.64</v>
      </c>
      <c r="N72" s="24">
        <v>4104.46</v>
      </c>
      <c r="O72" s="24">
        <v>4765.82</v>
      </c>
      <c r="P72" s="24">
        <v>6225.11</v>
      </c>
      <c r="Q72" s="30">
        <v>0</v>
      </c>
      <c r="R72" s="24">
        <v>2483.25</v>
      </c>
      <c r="S72" s="24">
        <v>2746.45</v>
      </c>
      <c r="T72" s="24">
        <v>3032.63</v>
      </c>
      <c r="U72" s="24">
        <v>3438.57</v>
      </c>
      <c r="V72" s="31">
        <v>0</v>
      </c>
      <c r="W72" s="31">
        <v>39.33</v>
      </c>
    </row>
    <row r="73" spans="1:23" x14ac:dyDescent="0.2">
      <c r="A73" s="36">
        <v>3</v>
      </c>
      <c r="B73" s="36">
        <v>16</v>
      </c>
      <c r="C73" s="36">
        <v>5</v>
      </c>
      <c r="D73" s="30">
        <v>3731.76</v>
      </c>
      <c r="E73" s="30">
        <v>4147.58</v>
      </c>
      <c r="F73" s="30">
        <v>4808.9399999999996</v>
      </c>
      <c r="G73" s="30">
        <v>6268.23</v>
      </c>
      <c r="H73" s="30">
        <v>0</v>
      </c>
      <c r="I73" s="24">
        <v>2526.37</v>
      </c>
      <c r="J73" s="24">
        <v>2789.57</v>
      </c>
      <c r="K73" s="24">
        <v>3075.75</v>
      </c>
      <c r="L73" s="24">
        <v>3481.69</v>
      </c>
      <c r="M73" s="24">
        <v>3696.11</v>
      </c>
      <c r="N73" s="24">
        <v>4111.93</v>
      </c>
      <c r="O73" s="24">
        <v>4773.29</v>
      </c>
      <c r="P73" s="24">
        <v>6232.58</v>
      </c>
      <c r="Q73" s="30">
        <v>0</v>
      </c>
      <c r="R73" s="24">
        <v>2490.7199999999998</v>
      </c>
      <c r="S73" s="24">
        <v>2753.92</v>
      </c>
      <c r="T73" s="24">
        <v>3040.1</v>
      </c>
      <c r="U73" s="24">
        <v>3446.04</v>
      </c>
      <c r="V73" s="31">
        <v>52.87</v>
      </c>
      <c r="W73" s="31">
        <v>0</v>
      </c>
    </row>
    <row r="74" spans="1:23" x14ac:dyDescent="0.2">
      <c r="A74" s="36">
        <v>3</v>
      </c>
      <c r="B74" s="36">
        <v>17</v>
      </c>
      <c r="C74" s="36">
        <v>5</v>
      </c>
      <c r="D74" s="30">
        <v>3725.92</v>
      </c>
      <c r="E74" s="30">
        <v>4141.74</v>
      </c>
      <c r="F74" s="30">
        <v>4803.1000000000004</v>
      </c>
      <c r="G74" s="30">
        <v>6262.39</v>
      </c>
      <c r="H74" s="30">
        <v>0</v>
      </c>
      <c r="I74" s="24">
        <v>2520.5300000000002</v>
      </c>
      <c r="J74" s="24">
        <v>2783.73</v>
      </c>
      <c r="K74" s="24">
        <v>3069.91</v>
      </c>
      <c r="L74" s="24">
        <v>3475.85</v>
      </c>
      <c r="M74" s="24">
        <v>3690.27</v>
      </c>
      <c r="N74" s="24">
        <v>4106.09</v>
      </c>
      <c r="O74" s="24">
        <v>4767.45</v>
      </c>
      <c r="P74" s="24">
        <v>6226.74</v>
      </c>
      <c r="Q74" s="30">
        <v>0</v>
      </c>
      <c r="R74" s="24">
        <v>2484.88</v>
      </c>
      <c r="S74" s="24">
        <v>2748.08</v>
      </c>
      <c r="T74" s="24">
        <v>3034.26</v>
      </c>
      <c r="U74" s="24">
        <v>3440.2</v>
      </c>
      <c r="V74" s="31">
        <v>68.69</v>
      </c>
      <c r="W74" s="31">
        <v>0</v>
      </c>
    </row>
    <row r="75" spans="1:23" x14ac:dyDescent="0.2">
      <c r="A75" s="36">
        <v>3</v>
      </c>
      <c r="B75" s="36">
        <v>18</v>
      </c>
      <c r="C75" s="36">
        <v>5</v>
      </c>
      <c r="D75" s="30">
        <v>3711.79</v>
      </c>
      <c r="E75" s="30">
        <v>4127.6099999999997</v>
      </c>
      <c r="F75" s="30">
        <v>4788.97</v>
      </c>
      <c r="G75" s="30">
        <v>6248.26</v>
      </c>
      <c r="H75" s="30">
        <v>0</v>
      </c>
      <c r="I75" s="24">
        <v>2506.4</v>
      </c>
      <c r="J75" s="24">
        <v>2769.6</v>
      </c>
      <c r="K75" s="24">
        <v>3055.78</v>
      </c>
      <c r="L75" s="24">
        <v>3461.72</v>
      </c>
      <c r="M75" s="24">
        <v>3676.14</v>
      </c>
      <c r="N75" s="24">
        <v>4091.96</v>
      </c>
      <c r="O75" s="24">
        <v>4753.32</v>
      </c>
      <c r="P75" s="24">
        <v>6212.61</v>
      </c>
      <c r="Q75" s="30">
        <v>0</v>
      </c>
      <c r="R75" s="24">
        <v>2470.75</v>
      </c>
      <c r="S75" s="24">
        <v>2733.95</v>
      </c>
      <c r="T75" s="24">
        <v>3020.13</v>
      </c>
      <c r="U75" s="24">
        <v>3426.07</v>
      </c>
      <c r="V75" s="31">
        <v>3.23</v>
      </c>
      <c r="W75" s="31">
        <v>0</v>
      </c>
    </row>
    <row r="76" spans="1:23" x14ac:dyDescent="0.2">
      <c r="A76" s="36">
        <v>3</v>
      </c>
      <c r="B76" s="36">
        <v>19</v>
      </c>
      <c r="C76" s="36">
        <v>5</v>
      </c>
      <c r="D76" s="30">
        <v>3515.33</v>
      </c>
      <c r="E76" s="30">
        <v>3931.15</v>
      </c>
      <c r="F76" s="30">
        <v>4592.51</v>
      </c>
      <c r="G76" s="30">
        <v>6051.8</v>
      </c>
      <c r="H76" s="30">
        <v>0</v>
      </c>
      <c r="I76" s="24">
        <v>2309.94</v>
      </c>
      <c r="J76" s="24">
        <v>2573.14</v>
      </c>
      <c r="K76" s="24">
        <v>2859.32</v>
      </c>
      <c r="L76" s="24">
        <v>3265.26</v>
      </c>
      <c r="M76" s="24">
        <v>3479.68</v>
      </c>
      <c r="N76" s="24">
        <v>3895.5</v>
      </c>
      <c r="O76" s="24">
        <v>4556.8599999999997</v>
      </c>
      <c r="P76" s="24">
        <v>6016.15</v>
      </c>
      <c r="Q76" s="30">
        <v>0</v>
      </c>
      <c r="R76" s="24">
        <v>2274.29</v>
      </c>
      <c r="S76" s="24">
        <v>2537.4899999999998</v>
      </c>
      <c r="T76" s="24">
        <v>2823.67</v>
      </c>
      <c r="U76" s="24">
        <v>3229.61</v>
      </c>
      <c r="V76" s="31">
        <v>0</v>
      </c>
      <c r="W76" s="31">
        <v>535.91</v>
      </c>
    </row>
    <row r="77" spans="1:23" x14ac:dyDescent="0.2">
      <c r="A77" s="36">
        <v>3</v>
      </c>
      <c r="B77" s="36">
        <v>20</v>
      </c>
      <c r="C77" s="36">
        <v>5</v>
      </c>
      <c r="D77" s="30">
        <v>3506.34</v>
      </c>
      <c r="E77" s="30">
        <v>3922.16</v>
      </c>
      <c r="F77" s="30">
        <v>4583.5200000000004</v>
      </c>
      <c r="G77" s="30">
        <v>6042.81</v>
      </c>
      <c r="H77" s="30">
        <v>0</v>
      </c>
      <c r="I77" s="24">
        <v>2300.9499999999998</v>
      </c>
      <c r="J77" s="24">
        <v>2564.15</v>
      </c>
      <c r="K77" s="24">
        <v>2850.33</v>
      </c>
      <c r="L77" s="24">
        <v>3256.27</v>
      </c>
      <c r="M77" s="24">
        <v>3470.69</v>
      </c>
      <c r="N77" s="24">
        <v>3886.51</v>
      </c>
      <c r="O77" s="24">
        <v>4547.87</v>
      </c>
      <c r="P77" s="24">
        <v>6007.16</v>
      </c>
      <c r="Q77" s="30">
        <v>0</v>
      </c>
      <c r="R77" s="24">
        <v>2265.3000000000002</v>
      </c>
      <c r="S77" s="24">
        <v>2528.5</v>
      </c>
      <c r="T77" s="24">
        <v>2814.68</v>
      </c>
      <c r="U77" s="24">
        <v>3220.62</v>
      </c>
      <c r="V77" s="31">
        <v>181.34</v>
      </c>
      <c r="W77" s="31">
        <v>0</v>
      </c>
    </row>
    <row r="78" spans="1:23" x14ac:dyDescent="0.2">
      <c r="A78" s="36">
        <v>3</v>
      </c>
      <c r="B78" s="36">
        <v>21</v>
      </c>
      <c r="C78" s="36">
        <v>5</v>
      </c>
      <c r="D78" s="30">
        <v>3702.95</v>
      </c>
      <c r="E78" s="30">
        <v>4118.7700000000004</v>
      </c>
      <c r="F78" s="30">
        <v>4780.13</v>
      </c>
      <c r="G78" s="30">
        <v>6239.42</v>
      </c>
      <c r="H78" s="30">
        <v>0</v>
      </c>
      <c r="I78" s="24">
        <v>2497.56</v>
      </c>
      <c r="J78" s="24">
        <v>2760.76</v>
      </c>
      <c r="K78" s="24">
        <v>3046.94</v>
      </c>
      <c r="L78" s="24">
        <v>3452.88</v>
      </c>
      <c r="M78" s="24">
        <v>3667.3</v>
      </c>
      <c r="N78" s="24">
        <v>4083.12</v>
      </c>
      <c r="O78" s="24">
        <v>4744.4799999999996</v>
      </c>
      <c r="P78" s="24">
        <v>6203.77</v>
      </c>
      <c r="Q78" s="30">
        <v>0</v>
      </c>
      <c r="R78" s="24">
        <v>2461.91</v>
      </c>
      <c r="S78" s="24">
        <v>2725.11</v>
      </c>
      <c r="T78" s="24">
        <v>3011.29</v>
      </c>
      <c r="U78" s="24">
        <v>3417.23</v>
      </c>
      <c r="V78" s="31">
        <v>0</v>
      </c>
      <c r="W78" s="31">
        <v>157.25</v>
      </c>
    </row>
    <row r="79" spans="1:23" x14ac:dyDescent="0.2">
      <c r="A79" s="36">
        <v>3</v>
      </c>
      <c r="B79" s="36">
        <v>22</v>
      </c>
      <c r="C79" s="36">
        <v>5</v>
      </c>
      <c r="D79" s="30">
        <v>3423.34</v>
      </c>
      <c r="E79" s="30">
        <v>3839.16</v>
      </c>
      <c r="F79" s="30">
        <v>4500.5200000000004</v>
      </c>
      <c r="G79" s="30">
        <v>5959.81</v>
      </c>
      <c r="H79" s="30">
        <v>0</v>
      </c>
      <c r="I79" s="24">
        <v>2217.9499999999998</v>
      </c>
      <c r="J79" s="24">
        <v>2481.15</v>
      </c>
      <c r="K79" s="24">
        <v>2767.33</v>
      </c>
      <c r="L79" s="24">
        <v>3173.27</v>
      </c>
      <c r="M79" s="24">
        <v>3387.69</v>
      </c>
      <c r="N79" s="24">
        <v>3803.51</v>
      </c>
      <c r="O79" s="24">
        <v>4464.87</v>
      </c>
      <c r="P79" s="24">
        <v>5924.16</v>
      </c>
      <c r="Q79" s="30">
        <v>0</v>
      </c>
      <c r="R79" s="24">
        <v>2182.3000000000002</v>
      </c>
      <c r="S79" s="24">
        <v>2445.5</v>
      </c>
      <c r="T79" s="24">
        <v>2731.68</v>
      </c>
      <c r="U79" s="24">
        <v>3137.62</v>
      </c>
      <c r="V79" s="31">
        <v>0</v>
      </c>
      <c r="W79" s="31">
        <v>272.13</v>
      </c>
    </row>
    <row r="80" spans="1:23" x14ac:dyDescent="0.2">
      <c r="A80" s="36">
        <v>3</v>
      </c>
      <c r="B80" s="36">
        <v>23</v>
      </c>
      <c r="C80" s="36">
        <v>5</v>
      </c>
      <c r="D80" s="30">
        <v>3167.44</v>
      </c>
      <c r="E80" s="30">
        <v>3583.26</v>
      </c>
      <c r="F80" s="30">
        <v>4244.62</v>
      </c>
      <c r="G80" s="30">
        <v>5703.91</v>
      </c>
      <c r="H80" s="30">
        <v>0</v>
      </c>
      <c r="I80" s="24">
        <v>1962.05</v>
      </c>
      <c r="J80" s="24">
        <v>2225.25</v>
      </c>
      <c r="K80" s="24">
        <v>2511.4299999999998</v>
      </c>
      <c r="L80" s="24">
        <v>2917.37</v>
      </c>
      <c r="M80" s="24">
        <v>3131.79</v>
      </c>
      <c r="N80" s="24">
        <v>3547.61</v>
      </c>
      <c r="O80" s="24">
        <v>4208.97</v>
      </c>
      <c r="P80" s="24">
        <v>5668.26</v>
      </c>
      <c r="Q80" s="30">
        <v>0</v>
      </c>
      <c r="R80" s="24">
        <v>1926.4</v>
      </c>
      <c r="S80" s="24">
        <v>2189.6</v>
      </c>
      <c r="T80" s="24">
        <v>2475.7800000000002</v>
      </c>
      <c r="U80" s="24">
        <v>2881.72</v>
      </c>
      <c r="V80" s="31">
        <v>0</v>
      </c>
      <c r="W80" s="31">
        <v>195.15</v>
      </c>
    </row>
    <row r="81" spans="1:23" x14ac:dyDescent="0.2">
      <c r="A81" s="36">
        <v>4</v>
      </c>
      <c r="B81" s="36">
        <v>0</v>
      </c>
      <c r="C81" s="36">
        <v>5</v>
      </c>
      <c r="D81" s="30">
        <v>3211.6</v>
      </c>
      <c r="E81" s="30">
        <v>3627.42</v>
      </c>
      <c r="F81" s="30">
        <v>4288.78</v>
      </c>
      <c r="G81" s="30">
        <v>5748.07</v>
      </c>
      <c r="H81" s="30">
        <v>0</v>
      </c>
      <c r="I81" s="24">
        <v>2006.21</v>
      </c>
      <c r="J81" s="24">
        <v>2269.41</v>
      </c>
      <c r="K81" s="24">
        <v>2555.59</v>
      </c>
      <c r="L81" s="24">
        <v>2961.53</v>
      </c>
      <c r="M81" s="24">
        <v>3175.95</v>
      </c>
      <c r="N81" s="24">
        <v>3591.77</v>
      </c>
      <c r="O81" s="24">
        <v>4253.13</v>
      </c>
      <c r="P81" s="24">
        <v>5712.42</v>
      </c>
      <c r="Q81" s="30">
        <v>0</v>
      </c>
      <c r="R81" s="24">
        <v>1970.56</v>
      </c>
      <c r="S81" s="24">
        <v>2233.7600000000002</v>
      </c>
      <c r="T81" s="24">
        <v>2519.94</v>
      </c>
      <c r="U81" s="24">
        <v>2925.88</v>
      </c>
      <c r="V81" s="31">
        <v>0</v>
      </c>
      <c r="W81" s="31">
        <v>245.23</v>
      </c>
    </row>
    <row r="82" spans="1:23" x14ac:dyDescent="0.2">
      <c r="A82" s="36">
        <v>4</v>
      </c>
      <c r="B82" s="36">
        <v>1</v>
      </c>
      <c r="C82" s="36">
        <v>5</v>
      </c>
      <c r="D82" s="30">
        <v>2982.56</v>
      </c>
      <c r="E82" s="30">
        <v>3398.38</v>
      </c>
      <c r="F82" s="30">
        <v>4059.74</v>
      </c>
      <c r="G82" s="30">
        <v>5519.03</v>
      </c>
      <c r="H82" s="30">
        <v>0</v>
      </c>
      <c r="I82" s="24">
        <v>1777.17</v>
      </c>
      <c r="J82" s="24">
        <v>2040.37</v>
      </c>
      <c r="K82" s="24">
        <v>2326.5500000000002</v>
      </c>
      <c r="L82" s="24">
        <v>2732.49</v>
      </c>
      <c r="M82" s="24">
        <v>2946.91</v>
      </c>
      <c r="N82" s="24">
        <v>3362.73</v>
      </c>
      <c r="O82" s="24">
        <v>4024.09</v>
      </c>
      <c r="P82" s="24">
        <v>5483.38</v>
      </c>
      <c r="Q82" s="30">
        <v>0</v>
      </c>
      <c r="R82" s="24">
        <v>1741.52</v>
      </c>
      <c r="S82" s="24">
        <v>2004.72</v>
      </c>
      <c r="T82" s="24">
        <v>2290.9</v>
      </c>
      <c r="U82" s="24">
        <v>2696.84</v>
      </c>
      <c r="V82" s="31">
        <v>0</v>
      </c>
      <c r="W82" s="31">
        <v>181.53</v>
      </c>
    </row>
    <row r="83" spans="1:23" x14ac:dyDescent="0.2">
      <c r="A83" s="36">
        <v>4</v>
      </c>
      <c r="B83" s="36">
        <v>2</v>
      </c>
      <c r="C83" s="36">
        <v>5</v>
      </c>
      <c r="D83" s="30">
        <v>2964.76</v>
      </c>
      <c r="E83" s="30">
        <v>3380.58</v>
      </c>
      <c r="F83" s="30">
        <v>4041.94</v>
      </c>
      <c r="G83" s="30">
        <v>5501.23</v>
      </c>
      <c r="H83" s="30">
        <v>0</v>
      </c>
      <c r="I83" s="24">
        <v>1759.37</v>
      </c>
      <c r="J83" s="24">
        <v>2022.57</v>
      </c>
      <c r="K83" s="24">
        <v>2308.75</v>
      </c>
      <c r="L83" s="24">
        <v>2714.69</v>
      </c>
      <c r="M83" s="24">
        <v>2929.11</v>
      </c>
      <c r="N83" s="24">
        <v>3344.93</v>
      </c>
      <c r="O83" s="24">
        <v>4006.29</v>
      </c>
      <c r="P83" s="24">
        <v>5465.58</v>
      </c>
      <c r="Q83" s="30">
        <v>0</v>
      </c>
      <c r="R83" s="24">
        <v>1723.72</v>
      </c>
      <c r="S83" s="24">
        <v>1986.92</v>
      </c>
      <c r="T83" s="24">
        <v>2273.1</v>
      </c>
      <c r="U83" s="24">
        <v>2679.04</v>
      </c>
      <c r="V83" s="31">
        <v>0</v>
      </c>
      <c r="W83" s="31">
        <v>277.07</v>
      </c>
    </row>
    <row r="84" spans="1:23" x14ac:dyDescent="0.2">
      <c r="A84" s="36">
        <v>4</v>
      </c>
      <c r="B84" s="36">
        <v>3</v>
      </c>
      <c r="C84" s="36">
        <v>5</v>
      </c>
      <c r="D84" s="30">
        <v>2855.27</v>
      </c>
      <c r="E84" s="30">
        <v>3271.09</v>
      </c>
      <c r="F84" s="30">
        <v>3932.45</v>
      </c>
      <c r="G84" s="30">
        <v>5391.74</v>
      </c>
      <c r="H84" s="30">
        <v>0</v>
      </c>
      <c r="I84" s="24">
        <v>1649.88</v>
      </c>
      <c r="J84" s="24">
        <v>1913.08</v>
      </c>
      <c r="K84" s="24">
        <v>2199.2600000000002</v>
      </c>
      <c r="L84" s="24">
        <v>2605.1999999999998</v>
      </c>
      <c r="M84" s="24">
        <v>2819.62</v>
      </c>
      <c r="N84" s="24">
        <v>3235.44</v>
      </c>
      <c r="O84" s="24">
        <v>3896.8</v>
      </c>
      <c r="P84" s="24">
        <v>5356.09</v>
      </c>
      <c r="Q84" s="30">
        <v>0</v>
      </c>
      <c r="R84" s="24">
        <v>1614.23</v>
      </c>
      <c r="S84" s="24">
        <v>1877.43</v>
      </c>
      <c r="T84" s="24">
        <v>2163.61</v>
      </c>
      <c r="U84" s="24">
        <v>2569.5500000000002</v>
      </c>
      <c r="V84" s="31">
        <v>0</v>
      </c>
      <c r="W84" s="31">
        <v>82.28</v>
      </c>
    </row>
    <row r="85" spans="1:23" x14ac:dyDescent="0.2">
      <c r="A85" s="36">
        <v>4</v>
      </c>
      <c r="B85" s="36">
        <v>4</v>
      </c>
      <c r="C85" s="36">
        <v>5</v>
      </c>
      <c r="D85" s="30">
        <v>2813.27</v>
      </c>
      <c r="E85" s="30">
        <v>3229.09</v>
      </c>
      <c r="F85" s="30">
        <v>3890.45</v>
      </c>
      <c r="G85" s="30">
        <v>5349.74</v>
      </c>
      <c r="H85" s="30">
        <v>0</v>
      </c>
      <c r="I85" s="24">
        <v>1607.88</v>
      </c>
      <c r="J85" s="24">
        <v>1871.08</v>
      </c>
      <c r="K85" s="24">
        <v>2157.2600000000002</v>
      </c>
      <c r="L85" s="24">
        <v>2563.1999999999998</v>
      </c>
      <c r="M85" s="24">
        <v>2777.62</v>
      </c>
      <c r="N85" s="24">
        <v>3193.44</v>
      </c>
      <c r="O85" s="24">
        <v>3854.8</v>
      </c>
      <c r="P85" s="24">
        <v>5314.09</v>
      </c>
      <c r="Q85" s="30">
        <v>0</v>
      </c>
      <c r="R85" s="24">
        <v>1572.23</v>
      </c>
      <c r="S85" s="24">
        <v>1835.43</v>
      </c>
      <c r="T85" s="24">
        <v>2121.61</v>
      </c>
      <c r="U85" s="24">
        <v>2527.5500000000002</v>
      </c>
      <c r="V85" s="31">
        <v>0</v>
      </c>
      <c r="W85" s="31">
        <v>126.06</v>
      </c>
    </row>
    <row r="86" spans="1:23" x14ac:dyDescent="0.2">
      <c r="A86" s="36">
        <v>4</v>
      </c>
      <c r="B86" s="36">
        <v>5</v>
      </c>
      <c r="C86" s="36">
        <v>5</v>
      </c>
      <c r="D86" s="30">
        <v>2803.93</v>
      </c>
      <c r="E86" s="30">
        <v>3219.75</v>
      </c>
      <c r="F86" s="30">
        <v>3881.11</v>
      </c>
      <c r="G86" s="30">
        <v>5340.4</v>
      </c>
      <c r="H86" s="30">
        <v>0</v>
      </c>
      <c r="I86" s="24">
        <v>1598.54</v>
      </c>
      <c r="J86" s="24">
        <v>1861.74</v>
      </c>
      <c r="K86" s="24">
        <v>2147.92</v>
      </c>
      <c r="L86" s="24">
        <v>2553.86</v>
      </c>
      <c r="M86" s="24">
        <v>2768.28</v>
      </c>
      <c r="N86" s="24">
        <v>3184.1</v>
      </c>
      <c r="O86" s="24">
        <v>3845.46</v>
      </c>
      <c r="P86" s="24">
        <v>5304.75</v>
      </c>
      <c r="Q86" s="30">
        <v>0</v>
      </c>
      <c r="R86" s="24">
        <v>1562.89</v>
      </c>
      <c r="S86" s="24">
        <v>1826.09</v>
      </c>
      <c r="T86" s="24">
        <v>2112.27</v>
      </c>
      <c r="U86" s="24">
        <v>2518.21</v>
      </c>
      <c r="V86" s="31">
        <v>30.87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2851.66</v>
      </c>
      <c r="E87" s="30">
        <v>3267.48</v>
      </c>
      <c r="F87" s="30">
        <v>3928.84</v>
      </c>
      <c r="G87" s="30">
        <v>5388.13</v>
      </c>
      <c r="H87" s="30">
        <v>0</v>
      </c>
      <c r="I87" s="24">
        <v>1646.27</v>
      </c>
      <c r="J87" s="24">
        <v>1909.47</v>
      </c>
      <c r="K87" s="24">
        <v>2195.65</v>
      </c>
      <c r="L87" s="24">
        <v>2601.59</v>
      </c>
      <c r="M87" s="24">
        <v>2816.01</v>
      </c>
      <c r="N87" s="24">
        <v>3231.83</v>
      </c>
      <c r="O87" s="24">
        <v>3893.19</v>
      </c>
      <c r="P87" s="24">
        <v>5352.48</v>
      </c>
      <c r="Q87" s="30">
        <v>0</v>
      </c>
      <c r="R87" s="24">
        <v>1610.62</v>
      </c>
      <c r="S87" s="24">
        <v>1873.82</v>
      </c>
      <c r="T87" s="24">
        <v>2160</v>
      </c>
      <c r="U87" s="24">
        <v>2565.94</v>
      </c>
      <c r="V87" s="31">
        <v>54.3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2975.32</v>
      </c>
      <c r="E88" s="30">
        <v>3391.14</v>
      </c>
      <c r="F88" s="30">
        <v>4052.5</v>
      </c>
      <c r="G88" s="30">
        <v>5511.79</v>
      </c>
      <c r="H88" s="30">
        <v>0</v>
      </c>
      <c r="I88" s="24">
        <v>1769.93</v>
      </c>
      <c r="J88" s="24">
        <v>2033.13</v>
      </c>
      <c r="K88" s="24">
        <v>2319.31</v>
      </c>
      <c r="L88" s="24">
        <v>2725.25</v>
      </c>
      <c r="M88" s="24">
        <v>2939.67</v>
      </c>
      <c r="N88" s="24">
        <v>3355.49</v>
      </c>
      <c r="O88" s="24">
        <v>4016.85</v>
      </c>
      <c r="P88" s="24">
        <v>5476.14</v>
      </c>
      <c r="Q88" s="30">
        <v>0</v>
      </c>
      <c r="R88" s="24">
        <v>1734.28</v>
      </c>
      <c r="S88" s="24">
        <v>1997.48</v>
      </c>
      <c r="T88" s="24">
        <v>2283.66</v>
      </c>
      <c r="U88" s="24">
        <v>2689.6</v>
      </c>
      <c r="V88" s="31">
        <v>160.94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3215.45</v>
      </c>
      <c r="E89" s="30">
        <v>3631.27</v>
      </c>
      <c r="F89" s="30">
        <v>4292.63</v>
      </c>
      <c r="G89" s="30">
        <v>5751.92</v>
      </c>
      <c r="H89" s="30">
        <v>0</v>
      </c>
      <c r="I89" s="24">
        <v>2010.06</v>
      </c>
      <c r="J89" s="24">
        <v>2273.2600000000002</v>
      </c>
      <c r="K89" s="24">
        <v>2559.44</v>
      </c>
      <c r="L89" s="24">
        <v>2965.38</v>
      </c>
      <c r="M89" s="24">
        <v>3179.8</v>
      </c>
      <c r="N89" s="24">
        <v>3595.62</v>
      </c>
      <c r="O89" s="24">
        <v>4256.9799999999996</v>
      </c>
      <c r="P89" s="24">
        <v>5716.27</v>
      </c>
      <c r="Q89" s="30">
        <v>0</v>
      </c>
      <c r="R89" s="24">
        <v>1974.41</v>
      </c>
      <c r="S89" s="24">
        <v>2237.61</v>
      </c>
      <c r="T89" s="24">
        <v>2523.79</v>
      </c>
      <c r="U89" s="24">
        <v>2929.73</v>
      </c>
      <c r="V89" s="31">
        <v>197.63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3515.42</v>
      </c>
      <c r="E90" s="30">
        <v>3931.24</v>
      </c>
      <c r="F90" s="30">
        <v>4592.6000000000004</v>
      </c>
      <c r="G90" s="30">
        <v>6051.89</v>
      </c>
      <c r="H90" s="30">
        <v>0</v>
      </c>
      <c r="I90" s="24">
        <v>2310.0300000000002</v>
      </c>
      <c r="J90" s="24">
        <v>2573.23</v>
      </c>
      <c r="K90" s="24">
        <v>2859.41</v>
      </c>
      <c r="L90" s="24">
        <v>3265.35</v>
      </c>
      <c r="M90" s="24">
        <v>3479.77</v>
      </c>
      <c r="N90" s="24">
        <v>3895.59</v>
      </c>
      <c r="O90" s="24">
        <v>4556.95</v>
      </c>
      <c r="P90" s="24">
        <v>6016.24</v>
      </c>
      <c r="Q90" s="30">
        <v>0</v>
      </c>
      <c r="R90" s="24">
        <v>2274.38</v>
      </c>
      <c r="S90" s="24">
        <v>2537.58</v>
      </c>
      <c r="T90" s="24">
        <v>2823.76</v>
      </c>
      <c r="U90" s="24">
        <v>3229.7</v>
      </c>
      <c r="V90" s="31">
        <v>0</v>
      </c>
      <c r="W90" s="31">
        <v>495.76</v>
      </c>
    </row>
    <row r="91" spans="1:23" x14ac:dyDescent="0.2">
      <c r="A91" s="36">
        <v>4</v>
      </c>
      <c r="B91" s="36">
        <v>10</v>
      </c>
      <c r="C91" s="36">
        <v>5</v>
      </c>
      <c r="D91" s="30">
        <v>3611.3</v>
      </c>
      <c r="E91" s="30">
        <v>4027.12</v>
      </c>
      <c r="F91" s="30">
        <v>4688.4799999999996</v>
      </c>
      <c r="G91" s="30">
        <v>6147.77</v>
      </c>
      <c r="H91" s="30">
        <v>0</v>
      </c>
      <c r="I91" s="24">
        <v>2405.91</v>
      </c>
      <c r="J91" s="24">
        <v>2669.11</v>
      </c>
      <c r="K91" s="24">
        <v>2955.29</v>
      </c>
      <c r="L91" s="24">
        <v>3361.23</v>
      </c>
      <c r="M91" s="24">
        <v>3575.65</v>
      </c>
      <c r="N91" s="24">
        <v>3991.47</v>
      </c>
      <c r="O91" s="24">
        <v>4652.83</v>
      </c>
      <c r="P91" s="24">
        <v>6112.12</v>
      </c>
      <c r="Q91" s="30">
        <v>0</v>
      </c>
      <c r="R91" s="24">
        <v>2370.2600000000002</v>
      </c>
      <c r="S91" s="24">
        <v>2633.46</v>
      </c>
      <c r="T91" s="24">
        <v>2919.64</v>
      </c>
      <c r="U91" s="24">
        <v>3325.58</v>
      </c>
      <c r="V91" s="31">
        <v>119.21</v>
      </c>
      <c r="W91" s="31">
        <v>0</v>
      </c>
    </row>
    <row r="92" spans="1:23" x14ac:dyDescent="0.2">
      <c r="A92" s="36">
        <v>4</v>
      </c>
      <c r="B92" s="36">
        <v>11</v>
      </c>
      <c r="C92" s="36">
        <v>5</v>
      </c>
      <c r="D92" s="30">
        <v>3699.25</v>
      </c>
      <c r="E92" s="30">
        <v>4115.07</v>
      </c>
      <c r="F92" s="30">
        <v>4776.43</v>
      </c>
      <c r="G92" s="30">
        <v>6235.72</v>
      </c>
      <c r="H92" s="30">
        <v>0</v>
      </c>
      <c r="I92" s="24">
        <v>2493.86</v>
      </c>
      <c r="J92" s="24">
        <v>2757.06</v>
      </c>
      <c r="K92" s="24">
        <v>3043.24</v>
      </c>
      <c r="L92" s="24">
        <v>3449.18</v>
      </c>
      <c r="M92" s="24">
        <v>3663.6</v>
      </c>
      <c r="N92" s="24">
        <v>4079.42</v>
      </c>
      <c r="O92" s="24">
        <v>4740.78</v>
      </c>
      <c r="P92" s="24">
        <v>6200.07</v>
      </c>
      <c r="Q92" s="30">
        <v>0</v>
      </c>
      <c r="R92" s="24">
        <v>2458.21</v>
      </c>
      <c r="S92" s="24">
        <v>2721.41</v>
      </c>
      <c r="T92" s="24">
        <v>3007.59</v>
      </c>
      <c r="U92" s="24">
        <v>3413.53</v>
      </c>
      <c r="V92" s="31">
        <v>46.82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3716.52</v>
      </c>
      <c r="E93" s="30">
        <v>4132.34</v>
      </c>
      <c r="F93" s="30">
        <v>4793.7</v>
      </c>
      <c r="G93" s="30">
        <v>6252.99</v>
      </c>
      <c r="H93" s="30">
        <v>0</v>
      </c>
      <c r="I93" s="24">
        <v>2511.13</v>
      </c>
      <c r="J93" s="24">
        <v>2774.33</v>
      </c>
      <c r="K93" s="24">
        <v>3060.51</v>
      </c>
      <c r="L93" s="24">
        <v>3466.45</v>
      </c>
      <c r="M93" s="24">
        <v>3680.87</v>
      </c>
      <c r="N93" s="24">
        <v>4096.6899999999996</v>
      </c>
      <c r="O93" s="24">
        <v>4758.05</v>
      </c>
      <c r="P93" s="24">
        <v>6217.34</v>
      </c>
      <c r="Q93" s="30">
        <v>0</v>
      </c>
      <c r="R93" s="24">
        <v>2475.48</v>
      </c>
      <c r="S93" s="24">
        <v>2738.68</v>
      </c>
      <c r="T93" s="24">
        <v>3024.86</v>
      </c>
      <c r="U93" s="24">
        <v>3430.8</v>
      </c>
      <c r="V93" s="31">
        <v>48.71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3731.32</v>
      </c>
      <c r="E94" s="30">
        <v>4147.1400000000003</v>
      </c>
      <c r="F94" s="30">
        <v>4808.5</v>
      </c>
      <c r="G94" s="30">
        <v>6267.79</v>
      </c>
      <c r="H94" s="30">
        <v>0</v>
      </c>
      <c r="I94" s="24">
        <v>2525.9299999999998</v>
      </c>
      <c r="J94" s="24">
        <v>2789.13</v>
      </c>
      <c r="K94" s="24">
        <v>3075.31</v>
      </c>
      <c r="L94" s="24">
        <v>3481.25</v>
      </c>
      <c r="M94" s="24">
        <v>3695.67</v>
      </c>
      <c r="N94" s="24">
        <v>4111.49</v>
      </c>
      <c r="O94" s="24">
        <v>4772.8500000000004</v>
      </c>
      <c r="P94" s="24">
        <v>6232.14</v>
      </c>
      <c r="Q94" s="30">
        <v>0</v>
      </c>
      <c r="R94" s="24">
        <v>2490.2800000000002</v>
      </c>
      <c r="S94" s="24">
        <v>2753.48</v>
      </c>
      <c r="T94" s="24">
        <v>3039.66</v>
      </c>
      <c r="U94" s="24">
        <v>3445.6</v>
      </c>
      <c r="V94" s="31">
        <v>342.58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3731.89</v>
      </c>
      <c r="E95" s="30">
        <v>4147.71</v>
      </c>
      <c r="F95" s="30">
        <v>4809.07</v>
      </c>
      <c r="G95" s="30">
        <v>6268.36</v>
      </c>
      <c r="H95" s="30">
        <v>0</v>
      </c>
      <c r="I95" s="24">
        <v>2526.5</v>
      </c>
      <c r="J95" s="24">
        <v>2789.7</v>
      </c>
      <c r="K95" s="24">
        <v>3075.88</v>
      </c>
      <c r="L95" s="24">
        <v>3481.82</v>
      </c>
      <c r="M95" s="24">
        <v>3696.24</v>
      </c>
      <c r="N95" s="24">
        <v>4112.0600000000004</v>
      </c>
      <c r="O95" s="24">
        <v>4773.42</v>
      </c>
      <c r="P95" s="24">
        <v>6232.71</v>
      </c>
      <c r="Q95" s="30">
        <v>0</v>
      </c>
      <c r="R95" s="24">
        <v>2490.85</v>
      </c>
      <c r="S95" s="24">
        <v>2754.05</v>
      </c>
      <c r="T95" s="24">
        <v>3040.23</v>
      </c>
      <c r="U95" s="24">
        <v>3446.17</v>
      </c>
      <c r="V95" s="31">
        <v>14.24</v>
      </c>
      <c r="W95" s="31">
        <v>0.45</v>
      </c>
    </row>
    <row r="96" spans="1:23" x14ac:dyDescent="0.2">
      <c r="A96" s="36">
        <v>4</v>
      </c>
      <c r="B96" s="36">
        <v>15</v>
      </c>
      <c r="C96" s="36">
        <v>5</v>
      </c>
      <c r="D96" s="30">
        <v>3736.82</v>
      </c>
      <c r="E96" s="30">
        <v>4152.6400000000003</v>
      </c>
      <c r="F96" s="30">
        <v>4814</v>
      </c>
      <c r="G96" s="30">
        <v>6273.29</v>
      </c>
      <c r="H96" s="30">
        <v>0</v>
      </c>
      <c r="I96" s="24">
        <v>2531.4299999999998</v>
      </c>
      <c r="J96" s="24">
        <v>2794.63</v>
      </c>
      <c r="K96" s="24">
        <v>3080.81</v>
      </c>
      <c r="L96" s="24">
        <v>3486.75</v>
      </c>
      <c r="M96" s="24">
        <v>3701.17</v>
      </c>
      <c r="N96" s="24">
        <v>4116.99</v>
      </c>
      <c r="O96" s="24">
        <v>4778.3500000000004</v>
      </c>
      <c r="P96" s="24">
        <v>6237.64</v>
      </c>
      <c r="Q96" s="30">
        <v>0</v>
      </c>
      <c r="R96" s="24">
        <v>2495.7800000000002</v>
      </c>
      <c r="S96" s="24">
        <v>2758.98</v>
      </c>
      <c r="T96" s="24">
        <v>3045.16</v>
      </c>
      <c r="U96" s="24">
        <v>3451.1</v>
      </c>
      <c r="V96" s="31">
        <v>42.5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3735.94</v>
      </c>
      <c r="E97" s="30">
        <v>4151.76</v>
      </c>
      <c r="F97" s="30">
        <v>4813.12</v>
      </c>
      <c r="G97" s="30">
        <v>6272.41</v>
      </c>
      <c r="H97" s="30">
        <v>0</v>
      </c>
      <c r="I97" s="24">
        <v>2530.5500000000002</v>
      </c>
      <c r="J97" s="24">
        <v>2793.75</v>
      </c>
      <c r="K97" s="24">
        <v>3079.93</v>
      </c>
      <c r="L97" s="24">
        <v>3485.87</v>
      </c>
      <c r="M97" s="24">
        <v>3700.29</v>
      </c>
      <c r="N97" s="24">
        <v>4116.1099999999997</v>
      </c>
      <c r="O97" s="24">
        <v>4777.47</v>
      </c>
      <c r="P97" s="24">
        <v>6236.76</v>
      </c>
      <c r="Q97" s="30">
        <v>0</v>
      </c>
      <c r="R97" s="24">
        <v>2494.9</v>
      </c>
      <c r="S97" s="24">
        <v>2758.1</v>
      </c>
      <c r="T97" s="24">
        <v>3044.28</v>
      </c>
      <c r="U97" s="24">
        <v>3450.22</v>
      </c>
      <c r="V97" s="31">
        <v>37.43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3732.64</v>
      </c>
      <c r="E98" s="30">
        <v>4148.46</v>
      </c>
      <c r="F98" s="30">
        <v>4809.82</v>
      </c>
      <c r="G98" s="30">
        <v>6269.11</v>
      </c>
      <c r="H98" s="30">
        <v>0</v>
      </c>
      <c r="I98" s="24">
        <v>2527.25</v>
      </c>
      <c r="J98" s="24">
        <v>2790.45</v>
      </c>
      <c r="K98" s="24">
        <v>3076.63</v>
      </c>
      <c r="L98" s="24">
        <v>3482.57</v>
      </c>
      <c r="M98" s="24">
        <v>3696.99</v>
      </c>
      <c r="N98" s="24">
        <v>4112.8100000000004</v>
      </c>
      <c r="O98" s="24">
        <v>4774.17</v>
      </c>
      <c r="P98" s="24">
        <v>6233.46</v>
      </c>
      <c r="Q98" s="30">
        <v>0</v>
      </c>
      <c r="R98" s="24">
        <v>2491.6</v>
      </c>
      <c r="S98" s="24">
        <v>2754.8</v>
      </c>
      <c r="T98" s="24">
        <v>3040.98</v>
      </c>
      <c r="U98" s="24">
        <v>3446.92</v>
      </c>
      <c r="V98" s="31">
        <v>18.95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3721.4</v>
      </c>
      <c r="E99" s="30">
        <v>4137.22</v>
      </c>
      <c r="F99" s="30">
        <v>4798.58</v>
      </c>
      <c r="G99" s="30">
        <v>6257.87</v>
      </c>
      <c r="H99" s="30">
        <v>0</v>
      </c>
      <c r="I99" s="24">
        <v>2516.0100000000002</v>
      </c>
      <c r="J99" s="24">
        <v>2779.21</v>
      </c>
      <c r="K99" s="24">
        <v>3065.39</v>
      </c>
      <c r="L99" s="24">
        <v>3471.33</v>
      </c>
      <c r="M99" s="24">
        <v>3685.75</v>
      </c>
      <c r="N99" s="24">
        <v>4101.57</v>
      </c>
      <c r="O99" s="24">
        <v>4762.93</v>
      </c>
      <c r="P99" s="24">
        <v>6222.22</v>
      </c>
      <c r="Q99" s="30">
        <v>0</v>
      </c>
      <c r="R99" s="24">
        <v>2480.36</v>
      </c>
      <c r="S99" s="24">
        <v>2743.56</v>
      </c>
      <c r="T99" s="24">
        <v>3029.74</v>
      </c>
      <c r="U99" s="24">
        <v>3435.68</v>
      </c>
      <c r="V99" s="31">
        <v>6.96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3720.37</v>
      </c>
      <c r="E100" s="30">
        <v>4136.1899999999996</v>
      </c>
      <c r="F100" s="30">
        <v>4797.55</v>
      </c>
      <c r="G100" s="30">
        <v>6256.84</v>
      </c>
      <c r="H100" s="30">
        <v>0</v>
      </c>
      <c r="I100" s="24">
        <v>2514.98</v>
      </c>
      <c r="J100" s="24">
        <v>2778.18</v>
      </c>
      <c r="K100" s="24">
        <v>3064.36</v>
      </c>
      <c r="L100" s="24">
        <v>3470.3</v>
      </c>
      <c r="M100" s="24">
        <v>3684.72</v>
      </c>
      <c r="N100" s="24">
        <v>4100.54</v>
      </c>
      <c r="O100" s="24">
        <v>4761.8999999999996</v>
      </c>
      <c r="P100" s="24">
        <v>6221.19</v>
      </c>
      <c r="Q100" s="30">
        <v>0</v>
      </c>
      <c r="R100" s="24">
        <v>2479.33</v>
      </c>
      <c r="S100" s="24">
        <v>2742.53</v>
      </c>
      <c r="T100" s="24">
        <v>3028.71</v>
      </c>
      <c r="U100" s="24">
        <v>3434.65</v>
      </c>
      <c r="V100" s="31">
        <v>12.76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3713.54</v>
      </c>
      <c r="E101" s="30">
        <v>4129.3599999999997</v>
      </c>
      <c r="F101" s="30">
        <v>4790.72</v>
      </c>
      <c r="G101" s="30">
        <v>6250.01</v>
      </c>
      <c r="H101" s="30">
        <v>0</v>
      </c>
      <c r="I101" s="24">
        <v>2508.15</v>
      </c>
      <c r="J101" s="24">
        <v>2771.35</v>
      </c>
      <c r="K101" s="24">
        <v>3057.53</v>
      </c>
      <c r="L101" s="24">
        <v>3463.47</v>
      </c>
      <c r="M101" s="24">
        <v>3677.89</v>
      </c>
      <c r="N101" s="24">
        <v>4093.71</v>
      </c>
      <c r="O101" s="24">
        <v>4755.07</v>
      </c>
      <c r="P101" s="24">
        <v>6214.36</v>
      </c>
      <c r="Q101" s="30">
        <v>0</v>
      </c>
      <c r="R101" s="24">
        <v>2472.5</v>
      </c>
      <c r="S101" s="24">
        <v>2735.7</v>
      </c>
      <c r="T101" s="24">
        <v>3021.88</v>
      </c>
      <c r="U101" s="24">
        <v>3427.82</v>
      </c>
      <c r="V101" s="31">
        <v>19.7</v>
      </c>
      <c r="W101" s="31">
        <v>0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3732.47</v>
      </c>
      <c r="E102" s="30">
        <v>4148.29</v>
      </c>
      <c r="F102" s="30">
        <v>4809.6499999999996</v>
      </c>
      <c r="G102" s="30">
        <v>6268.94</v>
      </c>
      <c r="H102" s="30">
        <v>0</v>
      </c>
      <c r="I102" s="24">
        <v>2527.08</v>
      </c>
      <c r="J102" s="24">
        <v>2790.28</v>
      </c>
      <c r="K102" s="24">
        <v>3076.46</v>
      </c>
      <c r="L102" s="24">
        <v>3482.4</v>
      </c>
      <c r="M102" s="24">
        <v>3696.82</v>
      </c>
      <c r="N102" s="24">
        <v>4112.6400000000003</v>
      </c>
      <c r="O102" s="24">
        <v>4774</v>
      </c>
      <c r="P102" s="24">
        <v>6233.29</v>
      </c>
      <c r="Q102" s="30">
        <v>0</v>
      </c>
      <c r="R102" s="24">
        <v>2491.4299999999998</v>
      </c>
      <c r="S102" s="24">
        <v>2754.63</v>
      </c>
      <c r="T102" s="24">
        <v>3040.81</v>
      </c>
      <c r="U102" s="24">
        <v>3446.75</v>
      </c>
      <c r="V102" s="31">
        <v>20.239999999999998</v>
      </c>
      <c r="W102" s="31">
        <v>0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3686.86</v>
      </c>
      <c r="E103" s="30">
        <v>4102.68</v>
      </c>
      <c r="F103" s="30">
        <v>4764.04</v>
      </c>
      <c r="G103" s="30">
        <v>6223.33</v>
      </c>
      <c r="H103" s="30">
        <v>0</v>
      </c>
      <c r="I103" s="24">
        <v>2481.4699999999998</v>
      </c>
      <c r="J103" s="24">
        <v>2744.67</v>
      </c>
      <c r="K103" s="24">
        <v>3030.85</v>
      </c>
      <c r="L103" s="24">
        <v>3436.79</v>
      </c>
      <c r="M103" s="24">
        <v>3651.21</v>
      </c>
      <c r="N103" s="24">
        <v>4067.03</v>
      </c>
      <c r="O103" s="24">
        <v>4728.3900000000003</v>
      </c>
      <c r="P103" s="24">
        <v>6187.68</v>
      </c>
      <c r="Q103" s="30">
        <v>0</v>
      </c>
      <c r="R103" s="24">
        <v>2445.8200000000002</v>
      </c>
      <c r="S103" s="24">
        <v>2709.02</v>
      </c>
      <c r="T103" s="24">
        <v>2995.2</v>
      </c>
      <c r="U103" s="24">
        <v>3401.14</v>
      </c>
      <c r="V103" s="31">
        <v>0</v>
      </c>
      <c r="W103" s="31">
        <v>222.46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3327.04</v>
      </c>
      <c r="E104" s="30">
        <v>3742.86</v>
      </c>
      <c r="F104" s="30">
        <v>4404.22</v>
      </c>
      <c r="G104" s="30">
        <v>5863.51</v>
      </c>
      <c r="H104" s="30">
        <v>0</v>
      </c>
      <c r="I104" s="24">
        <v>2121.65</v>
      </c>
      <c r="J104" s="24">
        <v>2384.85</v>
      </c>
      <c r="K104" s="24">
        <v>2671.03</v>
      </c>
      <c r="L104" s="24">
        <v>3076.97</v>
      </c>
      <c r="M104" s="24">
        <v>3291.39</v>
      </c>
      <c r="N104" s="24">
        <v>3707.21</v>
      </c>
      <c r="O104" s="24">
        <v>4368.57</v>
      </c>
      <c r="P104" s="24">
        <v>5827.86</v>
      </c>
      <c r="Q104" s="30">
        <v>0</v>
      </c>
      <c r="R104" s="24">
        <v>2086</v>
      </c>
      <c r="S104" s="24">
        <v>2349.1999999999998</v>
      </c>
      <c r="T104" s="24">
        <v>2635.38</v>
      </c>
      <c r="U104" s="24">
        <v>3041.32</v>
      </c>
      <c r="V104" s="31">
        <v>0</v>
      </c>
      <c r="W104" s="31">
        <v>274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3095.31</v>
      </c>
      <c r="E105" s="30">
        <v>3511.13</v>
      </c>
      <c r="F105" s="30">
        <v>4172.49</v>
      </c>
      <c r="G105" s="30">
        <v>5631.78</v>
      </c>
      <c r="H105" s="30">
        <v>0</v>
      </c>
      <c r="I105" s="24">
        <v>1889.92</v>
      </c>
      <c r="J105" s="24">
        <v>2153.12</v>
      </c>
      <c r="K105" s="24">
        <v>2439.3000000000002</v>
      </c>
      <c r="L105" s="24">
        <v>2845.24</v>
      </c>
      <c r="M105" s="24">
        <v>3059.66</v>
      </c>
      <c r="N105" s="24">
        <v>3475.48</v>
      </c>
      <c r="O105" s="24">
        <v>4136.84</v>
      </c>
      <c r="P105" s="24">
        <v>5596.13</v>
      </c>
      <c r="Q105" s="30">
        <v>0</v>
      </c>
      <c r="R105" s="24">
        <v>1854.27</v>
      </c>
      <c r="S105" s="24">
        <v>2117.4699999999998</v>
      </c>
      <c r="T105" s="24">
        <v>2403.65</v>
      </c>
      <c r="U105" s="24">
        <v>2809.59</v>
      </c>
      <c r="V105" s="31">
        <v>0</v>
      </c>
      <c r="W105" s="31">
        <v>128.91999999999999</v>
      </c>
    </row>
    <row r="106" spans="1:23" x14ac:dyDescent="0.2">
      <c r="A106" s="36">
        <v>5</v>
      </c>
      <c r="B106" s="36">
        <v>1</v>
      </c>
      <c r="C106" s="36">
        <v>5</v>
      </c>
      <c r="D106" s="30">
        <v>2995.69</v>
      </c>
      <c r="E106" s="30">
        <v>3411.51</v>
      </c>
      <c r="F106" s="30">
        <v>4072.87</v>
      </c>
      <c r="G106" s="30">
        <v>5532.16</v>
      </c>
      <c r="H106" s="30">
        <v>0</v>
      </c>
      <c r="I106" s="24">
        <v>1790.3</v>
      </c>
      <c r="J106" s="24">
        <v>2053.5</v>
      </c>
      <c r="K106" s="24">
        <v>2339.6799999999998</v>
      </c>
      <c r="L106" s="24">
        <v>2745.62</v>
      </c>
      <c r="M106" s="24">
        <v>2960.04</v>
      </c>
      <c r="N106" s="24">
        <v>3375.86</v>
      </c>
      <c r="O106" s="24">
        <v>4037.22</v>
      </c>
      <c r="P106" s="24">
        <v>5496.51</v>
      </c>
      <c r="Q106" s="30">
        <v>0</v>
      </c>
      <c r="R106" s="24">
        <v>1754.65</v>
      </c>
      <c r="S106" s="24">
        <v>2017.85</v>
      </c>
      <c r="T106" s="24">
        <v>2304.0300000000002</v>
      </c>
      <c r="U106" s="24">
        <v>2709.97</v>
      </c>
      <c r="V106" s="31">
        <v>0</v>
      </c>
      <c r="W106" s="31">
        <v>95.24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2944.74</v>
      </c>
      <c r="E107" s="30">
        <v>3360.56</v>
      </c>
      <c r="F107" s="30">
        <v>4021.92</v>
      </c>
      <c r="G107" s="30">
        <v>5481.21</v>
      </c>
      <c r="H107" s="30">
        <v>0</v>
      </c>
      <c r="I107" s="24">
        <v>1739.35</v>
      </c>
      <c r="J107" s="24">
        <v>2002.55</v>
      </c>
      <c r="K107" s="24">
        <v>2288.73</v>
      </c>
      <c r="L107" s="24">
        <v>2694.67</v>
      </c>
      <c r="M107" s="24">
        <v>2909.09</v>
      </c>
      <c r="N107" s="24">
        <v>3324.91</v>
      </c>
      <c r="O107" s="24">
        <v>3986.27</v>
      </c>
      <c r="P107" s="24">
        <v>5445.56</v>
      </c>
      <c r="Q107" s="30">
        <v>0</v>
      </c>
      <c r="R107" s="24">
        <v>1703.7</v>
      </c>
      <c r="S107" s="24">
        <v>1966.9</v>
      </c>
      <c r="T107" s="24">
        <v>2253.08</v>
      </c>
      <c r="U107" s="24">
        <v>2659.02</v>
      </c>
      <c r="V107" s="31">
        <v>0</v>
      </c>
      <c r="W107" s="31">
        <v>187.2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2891.69</v>
      </c>
      <c r="E108" s="30">
        <v>3307.51</v>
      </c>
      <c r="F108" s="30">
        <v>3968.87</v>
      </c>
      <c r="G108" s="30">
        <v>5428.16</v>
      </c>
      <c r="H108" s="30">
        <v>0</v>
      </c>
      <c r="I108" s="24">
        <v>1686.3</v>
      </c>
      <c r="J108" s="24">
        <v>1949.5</v>
      </c>
      <c r="K108" s="24">
        <v>2235.6799999999998</v>
      </c>
      <c r="L108" s="24">
        <v>2641.62</v>
      </c>
      <c r="M108" s="24">
        <v>2856.04</v>
      </c>
      <c r="N108" s="24">
        <v>3271.86</v>
      </c>
      <c r="O108" s="24">
        <v>3933.22</v>
      </c>
      <c r="P108" s="24">
        <v>5392.51</v>
      </c>
      <c r="Q108" s="30">
        <v>0</v>
      </c>
      <c r="R108" s="24">
        <v>1650.65</v>
      </c>
      <c r="S108" s="24">
        <v>1913.85</v>
      </c>
      <c r="T108" s="24">
        <v>2200.0300000000002</v>
      </c>
      <c r="U108" s="24">
        <v>2605.9699999999998</v>
      </c>
      <c r="V108" s="31">
        <v>0</v>
      </c>
      <c r="W108" s="31">
        <v>216.06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2783.37</v>
      </c>
      <c r="E109" s="30">
        <v>3199.19</v>
      </c>
      <c r="F109" s="30">
        <v>3860.55</v>
      </c>
      <c r="G109" s="30">
        <v>5319.84</v>
      </c>
      <c r="H109" s="30">
        <v>0</v>
      </c>
      <c r="I109" s="24">
        <v>1577.98</v>
      </c>
      <c r="J109" s="24">
        <v>1841.18</v>
      </c>
      <c r="K109" s="24">
        <v>2127.36</v>
      </c>
      <c r="L109" s="24">
        <v>2533.3000000000002</v>
      </c>
      <c r="M109" s="24">
        <v>2747.72</v>
      </c>
      <c r="N109" s="24">
        <v>3163.54</v>
      </c>
      <c r="O109" s="24">
        <v>3824.9</v>
      </c>
      <c r="P109" s="24">
        <v>5284.19</v>
      </c>
      <c r="Q109" s="30">
        <v>0</v>
      </c>
      <c r="R109" s="24">
        <v>1542.33</v>
      </c>
      <c r="S109" s="24">
        <v>1805.53</v>
      </c>
      <c r="T109" s="24">
        <v>2091.71</v>
      </c>
      <c r="U109" s="24">
        <v>2497.65</v>
      </c>
      <c r="V109" s="31">
        <v>0</v>
      </c>
      <c r="W109" s="31">
        <v>231.44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2739.02</v>
      </c>
      <c r="E110" s="30">
        <v>3154.84</v>
      </c>
      <c r="F110" s="30">
        <v>3816.2</v>
      </c>
      <c r="G110" s="30">
        <v>5275.49</v>
      </c>
      <c r="H110" s="30">
        <v>0</v>
      </c>
      <c r="I110" s="24">
        <v>1533.63</v>
      </c>
      <c r="J110" s="24">
        <v>1796.83</v>
      </c>
      <c r="K110" s="24">
        <v>2083.0100000000002</v>
      </c>
      <c r="L110" s="24">
        <v>2488.9499999999998</v>
      </c>
      <c r="M110" s="24">
        <v>2703.37</v>
      </c>
      <c r="N110" s="24">
        <v>3119.19</v>
      </c>
      <c r="O110" s="24">
        <v>3780.55</v>
      </c>
      <c r="P110" s="24">
        <v>5239.84</v>
      </c>
      <c r="Q110" s="30">
        <v>0</v>
      </c>
      <c r="R110" s="24">
        <v>1497.98</v>
      </c>
      <c r="S110" s="24">
        <v>1761.18</v>
      </c>
      <c r="T110" s="24">
        <v>2047.36</v>
      </c>
      <c r="U110" s="24">
        <v>2453.3000000000002</v>
      </c>
      <c r="V110" s="31">
        <v>43.83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2856.99</v>
      </c>
      <c r="E111" s="30">
        <v>3272.81</v>
      </c>
      <c r="F111" s="30">
        <v>3934.17</v>
      </c>
      <c r="G111" s="30">
        <v>5393.46</v>
      </c>
      <c r="H111" s="30">
        <v>0</v>
      </c>
      <c r="I111" s="24">
        <v>1651.6</v>
      </c>
      <c r="J111" s="24">
        <v>1914.8</v>
      </c>
      <c r="K111" s="24">
        <v>2200.98</v>
      </c>
      <c r="L111" s="24">
        <v>2606.92</v>
      </c>
      <c r="M111" s="24">
        <v>2821.34</v>
      </c>
      <c r="N111" s="24">
        <v>3237.16</v>
      </c>
      <c r="O111" s="24">
        <v>3898.52</v>
      </c>
      <c r="P111" s="24">
        <v>5357.81</v>
      </c>
      <c r="Q111" s="30">
        <v>0</v>
      </c>
      <c r="R111" s="24">
        <v>1615.95</v>
      </c>
      <c r="S111" s="24">
        <v>1879.15</v>
      </c>
      <c r="T111" s="24">
        <v>2165.33</v>
      </c>
      <c r="U111" s="24">
        <v>2571.27</v>
      </c>
      <c r="V111" s="31">
        <v>64.819999999999993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2969.11</v>
      </c>
      <c r="E112" s="30">
        <v>3384.93</v>
      </c>
      <c r="F112" s="30">
        <v>4046.29</v>
      </c>
      <c r="G112" s="30">
        <v>5505.58</v>
      </c>
      <c r="H112" s="30">
        <v>0</v>
      </c>
      <c r="I112" s="24">
        <v>1763.72</v>
      </c>
      <c r="J112" s="24">
        <v>2026.92</v>
      </c>
      <c r="K112" s="24">
        <v>2313.1</v>
      </c>
      <c r="L112" s="24">
        <v>2719.04</v>
      </c>
      <c r="M112" s="24">
        <v>2933.46</v>
      </c>
      <c r="N112" s="24">
        <v>3349.28</v>
      </c>
      <c r="O112" s="24">
        <v>4010.64</v>
      </c>
      <c r="P112" s="24">
        <v>5469.93</v>
      </c>
      <c r="Q112" s="30">
        <v>0</v>
      </c>
      <c r="R112" s="24">
        <v>1728.07</v>
      </c>
      <c r="S112" s="24">
        <v>1991.27</v>
      </c>
      <c r="T112" s="24">
        <v>2277.4499999999998</v>
      </c>
      <c r="U112" s="24">
        <v>2683.39</v>
      </c>
      <c r="V112" s="31">
        <v>40.47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3083.04</v>
      </c>
      <c r="E113" s="30">
        <v>3498.86</v>
      </c>
      <c r="F113" s="30">
        <v>4160.22</v>
      </c>
      <c r="G113" s="30">
        <v>5619.51</v>
      </c>
      <c r="H113" s="30">
        <v>0</v>
      </c>
      <c r="I113" s="24">
        <v>1877.65</v>
      </c>
      <c r="J113" s="24">
        <v>2140.85</v>
      </c>
      <c r="K113" s="24">
        <v>2427.0300000000002</v>
      </c>
      <c r="L113" s="24">
        <v>2832.97</v>
      </c>
      <c r="M113" s="24">
        <v>3047.39</v>
      </c>
      <c r="N113" s="24">
        <v>3463.21</v>
      </c>
      <c r="O113" s="24">
        <v>4124.57</v>
      </c>
      <c r="P113" s="24">
        <v>5583.86</v>
      </c>
      <c r="Q113" s="30">
        <v>0</v>
      </c>
      <c r="R113" s="24">
        <v>1842</v>
      </c>
      <c r="S113" s="24">
        <v>2105.1999999999998</v>
      </c>
      <c r="T113" s="24">
        <v>2391.38</v>
      </c>
      <c r="U113" s="24">
        <v>2797.32</v>
      </c>
      <c r="V113" s="31">
        <v>179.41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3390.04</v>
      </c>
      <c r="E114" s="30">
        <v>3805.86</v>
      </c>
      <c r="F114" s="30">
        <v>4467.22</v>
      </c>
      <c r="G114" s="30">
        <v>5926.51</v>
      </c>
      <c r="H114" s="30">
        <v>0</v>
      </c>
      <c r="I114" s="24">
        <v>2184.65</v>
      </c>
      <c r="J114" s="24">
        <v>2447.85</v>
      </c>
      <c r="K114" s="24">
        <v>2734.03</v>
      </c>
      <c r="L114" s="24">
        <v>3139.97</v>
      </c>
      <c r="M114" s="24">
        <v>3354.39</v>
      </c>
      <c r="N114" s="24">
        <v>3770.21</v>
      </c>
      <c r="O114" s="24">
        <v>4431.57</v>
      </c>
      <c r="P114" s="24">
        <v>5890.86</v>
      </c>
      <c r="Q114" s="30">
        <v>0</v>
      </c>
      <c r="R114" s="24">
        <v>2149</v>
      </c>
      <c r="S114" s="24">
        <v>2412.1999999999998</v>
      </c>
      <c r="T114" s="24">
        <v>2698.38</v>
      </c>
      <c r="U114" s="24">
        <v>3104.32</v>
      </c>
      <c r="V114" s="31">
        <v>125.75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3551.56</v>
      </c>
      <c r="E115" s="30">
        <v>3967.38</v>
      </c>
      <c r="F115" s="30">
        <v>4628.74</v>
      </c>
      <c r="G115" s="30">
        <v>6088.03</v>
      </c>
      <c r="H115" s="30">
        <v>0</v>
      </c>
      <c r="I115" s="24">
        <v>2346.17</v>
      </c>
      <c r="J115" s="24">
        <v>2609.37</v>
      </c>
      <c r="K115" s="24">
        <v>2895.55</v>
      </c>
      <c r="L115" s="24">
        <v>3301.49</v>
      </c>
      <c r="M115" s="24">
        <v>3515.91</v>
      </c>
      <c r="N115" s="24">
        <v>3931.73</v>
      </c>
      <c r="O115" s="24">
        <v>4593.09</v>
      </c>
      <c r="P115" s="24">
        <v>6052.38</v>
      </c>
      <c r="Q115" s="30">
        <v>0</v>
      </c>
      <c r="R115" s="24">
        <v>2310.52</v>
      </c>
      <c r="S115" s="24">
        <v>2573.7199999999998</v>
      </c>
      <c r="T115" s="24">
        <v>2859.9</v>
      </c>
      <c r="U115" s="24">
        <v>3265.84</v>
      </c>
      <c r="V115" s="31">
        <v>31.69</v>
      </c>
      <c r="W115" s="31">
        <v>0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3706.73</v>
      </c>
      <c r="E116" s="30">
        <v>4122.55</v>
      </c>
      <c r="F116" s="30">
        <v>4783.91</v>
      </c>
      <c r="G116" s="30">
        <v>6243.2</v>
      </c>
      <c r="H116" s="30">
        <v>0</v>
      </c>
      <c r="I116" s="24">
        <v>2501.34</v>
      </c>
      <c r="J116" s="24">
        <v>2764.54</v>
      </c>
      <c r="K116" s="24">
        <v>3050.72</v>
      </c>
      <c r="L116" s="24">
        <v>3456.66</v>
      </c>
      <c r="M116" s="24">
        <v>3671.08</v>
      </c>
      <c r="N116" s="24">
        <v>4086.9</v>
      </c>
      <c r="O116" s="24">
        <v>4748.26</v>
      </c>
      <c r="P116" s="24">
        <v>6207.55</v>
      </c>
      <c r="Q116" s="30">
        <v>0</v>
      </c>
      <c r="R116" s="24">
        <v>2465.69</v>
      </c>
      <c r="S116" s="24">
        <v>2728.89</v>
      </c>
      <c r="T116" s="24">
        <v>3015.07</v>
      </c>
      <c r="U116" s="24">
        <v>3421.01</v>
      </c>
      <c r="V116" s="31">
        <v>0</v>
      </c>
      <c r="W116" s="31">
        <v>31.85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3707.86</v>
      </c>
      <c r="E117" s="30">
        <v>4123.68</v>
      </c>
      <c r="F117" s="30">
        <v>4785.04</v>
      </c>
      <c r="G117" s="30">
        <v>6244.33</v>
      </c>
      <c r="H117" s="30">
        <v>0</v>
      </c>
      <c r="I117" s="24">
        <v>2502.4699999999998</v>
      </c>
      <c r="J117" s="24">
        <v>2765.67</v>
      </c>
      <c r="K117" s="24">
        <v>3051.85</v>
      </c>
      <c r="L117" s="24">
        <v>3457.79</v>
      </c>
      <c r="M117" s="24">
        <v>3672.21</v>
      </c>
      <c r="N117" s="24">
        <v>4088.03</v>
      </c>
      <c r="O117" s="24">
        <v>4749.3900000000003</v>
      </c>
      <c r="P117" s="24">
        <v>6208.68</v>
      </c>
      <c r="Q117" s="30">
        <v>0</v>
      </c>
      <c r="R117" s="24">
        <v>2466.8200000000002</v>
      </c>
      <c r="S117" s="24">
        <v>2730.02</v>
      </c>
      <c r="T117" s="24">
        <v>3016.2</v>
      </c>
      <c r="U117" s="24">
        <v>3422.14</v>
      </c>
      <c r="V117" s="31">
        <v>0</v>
      </c>
      <c r="W117" s="31">
        <v>31.53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3714.6</v>
      </c>
      <c r="E118" s="30">
        <v>4130.42</v>
      </c>
      <c r="F118" s="30">
        <v>4791.78</v>
      </c>
      <c r="G118" s="30">
        <v>6251.07</v>
      </c>
      <c r="H118" s="30">
        <v>0</v>
      </c>
      <c r="I118" s="24">
        <v>2509.21</v>
      </c>
      <c r="J118" s="24">
        <v>2772.41</v>
      </c>
      <c r="K118" s="24">
        <v>3058.59</v>
      </c>
      <c r="L118" s="24">
        <v>3464.53</v>
      </c>
      <c r="M118" s="24">
        <v>3678.95</v>
      </c>
      <c r="N118" s="24">
        <v>4094.77</v>
      </c>
      <c r="O118" s="24">
        <v>4756.13</v>
      </c>
      <c r="P118" s="24">
        <v>6215.42</v>
      </c>
      <c r="Q118" s="30">
        <v>0</v>
      </c>
      <c r="R118" s="24">
        <v>2473.56</v>
      </c>
      <c r="S118" s="24">
        <v>2736.76</v>
      </c>
      <c r="T118" s="24">
        <v>3022.94</v>
      </c>
      <c r="U118" s="24">
        <v>3428.88</v>
      </c>
      <c r="V118" s="31">
        <v>0</v>
      </c>
      <c r="W118" s="31">
        <v>30.69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3727.87</v>
      </c>
      <c r="E119" s="30">
        <v>4143.6899999999996</v>
      </c>
      <c r="F119" s="30">
        <v>4805.05</v>
      </c>
      <c r="G119" s="30">
        <v>6264.34</v>
      </c>
      <c r="H119" s="30">
        <v>0</v>
      </c>
      <c r="I119" s="24">
        <v>2522.48</v>
      </c>
      <c r="J119" s="24">
        <v>2785.68</v>
      </c>
      <c r="K119" s="24">
        <v>3071.86</v>
      </c>
      <c r="L119" s="24">
        <v>3477.8</v>
      </c>
      <c r="M119" s="24">
        <v>3692.22</v>
      </c>
      <c r="N119" s="24">
        <v>4108.04</v>
      </c>
      <c r="O119" s="24">
        <v>4769.3999999999996</v>
      </c>
      <c r="P119" s="24">
        <v>6228.69</v>
      </c>
      <c r="Q119" s="30">
        <v>0</v>
      </c>
      <c r="R119" s="24">
        <v>2486.83</v>
      </c>
      <c r="S119" s="24">
        <v>2750.03</v>
      </c>
      <c r="T119" s="24">
        <v>3036.21</v>
      </c>
      <c r="U119" s="24">
        <v>3442.15</v>
      </c>
      <c r="V119" s="31">
        <v>37.04</v>
      </c>
      <c r="W119" s="31">
        <v>0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3731.23</v>
      </c>
      <c r="E120" s="30">
        <v>4147.05</v>
      </c>
      <c r="F120" s="30">
        <v>4808.41</v>
      </c>
      <c r="G120" s="30">
        <v>6267.7</v>
      </c>
      <c r="H120" s="30">
        <v>0</v>
      </c>
      <c r="I120" s="24">
        <v>2525.84</v>
      </c>
      <c r="J120" s="24">
        <v>2789.04</v>
      </c>
      <c r="K120" s="24">
        <v>3075.22</v>
      </c>
      <c r="L120" s="24">
        <v>3481.16</v>
      </c>
      <c r="M120" s="24">
        <v>3695.58</v>
      </c>
      <c r="N120" s="24">
        <v>4111.3999999999996</v>
      </c>
      <c r="O120" s="24">
        <v>4772.76</v>
      </c>
      <c r="P120" s="24">
        <v>6232.05</v>
      </c>
      <c r="Q120" s="30">
        <v>0</v>
      </c>
      <c r="R120" s="24">
        <v>2490.19</v>
      </c>
      <c r="S120" s="24">
        <v>2753.39</v>
      </c>
      <c r="T120" s="24">
        <v>3039.57</v>
      </c>
      <c r="U120" s="24">
        <v>3445.51</v>
      </c>
      <c r="V120" s="31">
        <v>27.31</v>
      </c>
      <c r="W120" s="31">
        <v>0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3729.78</v>
      </c>
      <c r="E121" s="30">
        <v>4145.6000000000004</v>
      </c>
      <c r="F121" s="30">
        <v>4806.96</v>
      </c>
      <c r="G121" s="30">
        <v>6266.25</v>
      </c>
      <c r="H121" s="30">
        <v>0</v>
      </c>
      <c r="I121" s="24">
        <v>2524.39</v>
      </c>
      <c r="J121" s="24">
        <v>2787.59</v>
      </c>
      <c r="K121" s="24">
        <v>3073.77</v>
      </c>
      <c r="L121" s="24">
        <v>3479.71</v>
      </c>
      <c r="M121" s="24">
        <v>3694.13</v>
      </c>
      <c r="N121" s="24">
        <v>4109.95</v>
      </c>
      <c r="O121" s="24">
        <v>4771.3100000000004</v>
      </c>
      <c r="P121" s="24">
        <v>6230.6</v>
      </c>
      <c r="Q121" s="30">
        <v>0</v>
      </c>
      <c r="R121" s="24">
        <v>2488.7399999999998</v>
      </c>
      <c r="S121" s="24">
        <v>2751.94</v>
      </c>
      <c r="T121" s="24">
        <v>3038.12</v>
      </c>
      <c r="U121" s="24">
        <v>3444.06</v>
      </c>
      <c r="V121" s="31">
        <v>39.299999999999997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3723.39</v>
      </c>
      <c r="E122" s="30">
        <v>4139.21</v>
      </c>
      <c r="F122" s="30">
        <v>4800.57</v>
      </c>
      <c r="G122" s="30">
        <v>6259.86</v>
      </c>
      <c r="H122" s="30">
        <v>0</v>
      </c>
      <c r="I122" s="24">
        <v>2518</v>
      </c>
      <c r="J122" s="24">
        <v>2781.2</v>
      </c>
      <c r="K122" s="24">
        <v>3067.38</v>
      </c>
      <c r="L122" s="24">
        <v>3473.32</v>
      </c>
      <c r="M122" s="24">
        <v>3687.74</v>
      </c>
      <c r="N122" s="24">
        <v>4103.5600000000004</v>
      </c>
      <c r="O122" s="24">
        <v>4764.92</v>
      </c>
      <c r="P122" s="24">
        <v>6224.21</v>
      </c>
      <c r="Q122" s="30">
        <v>0</v>
      </c>
      <c r="R122" s="24">
        <v>2482.35</v>
      </c>
      <c r="S122" s="24">
        <v>2745.55</v>
      </c>
      <c r="T122" s="24">
        <v>3031.73</v>
      </c>
      <c r="U122" s="24">
        <v>3437.67</v>
      </c>
      <c r="V122" s="31">
        <v>27.88</v>
      </c>
      <c r="W122" s="31">
        <v>0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3714.66</v>
      </c>
      <c r="E123" s="30">
        <v>4130.4799999999996</v>
      </c>
      <c r="F123" s="30">
        <v>4791.84</v>
      </c>
      <c r="G123" s="30">
        <v>6251.13</v>
      </c>
      <c r="H123" s="30">
        <v>0</v>
      </c>
      <c r="I123" s="24">
        <v>2509.27</v>
      </c>
      <c r="J123" s="24">
        <v>2772.47</v>
      </c>
      <c r="K123" s="24">
        <v>3058.65</v>
      </c>
      <c r="L123" s="24">
        <v>3464.59</v>
      </c>
      <c r="M123" s="24">
        <v>3679.01</v>
      </c>
      <c r="N123" s="24">
        <v>4094.83</v>
      </c>
      <c r="O123" s="24">
        <v>4756.1899999999996</v>
      </c>
      <c r="P123" s="24">
        <v>6215.48</v>
      </c>
      <c r="Q123" s="30">
        <v>0</v>
      </c>
      <c r="R123" s="24">
        <v>2473.62</v>
      </c>
      <c r="S123" s="24">
        <v>2736.82</v>
      </c>
      <c r="T123" s="24">
        <v>3023</v>
      </c>
      <c r="U123" s="24">
        <v>3428.94</v>
      </c>
      <c r="V123" s="31">
        <v>0</v>
      </c>
      <c r="W123" s="31">
        <v>75.84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3695.27</v>
      </c>
      <c r="E124" s="30">
        <v>4111.09</v>
      </c>
      <c r="F124" s="30">
        <v>4772.45</v>
      </c>
      <c r="G124" s="30">
        <v>6231.74</v>
      </c>
      <c r="H124" s="30">
        <v>0</v>
      </c>
      <c r="I124" s="24">
        <v>2489.88</v>
      </c>
      <c r="J124" s="24">
        <v>2753.08</v>
      </c>
      <c r="K124" s="24">
        <v>3039.26</v>
      </c>
      <c r="L124" s="24">
        <v>3445.2</v>
      </c>
      <c r="M124" s="24">
        <v>3659.62</v>
      </c>
      <c r="N124" s="24">
        <v>4075.44</v>
      </c>
      <c r="O124" s="24">
        <v>4736.8</v>
      </c>
      <c r="P124" s="24">
        <v>6196.09</v>
      </c>
      <c r="Q124" s="30">
        <v>0</v>
      </c>
      <c r="R124" s="24">
        <v>2454.23</v>
      </c>
      <c r="S124" s="24">
        <v>2717.43</v>
      </c>
      <c r="T124" s="24">
        <v>3003.61</v>
      </c>
      <c r="U124" s="24">
        <v>3409.55</v>
      </c>
      <c r="V124" s="31">
        <v>0</v>
      </c>
      <c r="W124" s="31">
        <v>64.459999999999994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3686.27</v>
      </c>
      <c r="E125" s="30">
        <v>4102.09</v>
      </c>
      <c r="F125" s="30">
        <v>4763.45</v>
      </c>
      <c r="G125" s="30">
        <v>6222.74</v>
      </c>
      <c r="H125" s="30">
        <v>0</v>
      </c>
      <c r="I125" s="24">
        <v>2480.88</v>
      </c>
      <c r="J125" s="24">
        <v>2744.08</v>
      </c>
      <c r="K125" s="24">
        <v>3030.26</v>
      </c>
      <c r="L125" s="24">
        <v>3436.2</v>
      </c>
      <c r="M125" s="24">
        <v>3650.62</v>
      </c>
      <c r="N125" s="24">
        <v>4066.44</v>
      </c>
      <c r="O125" s="24">
        <v>4727.8</v>
      </c>
      <c r="P125" s="24">
        <v>6187.09</v>
      </c>
      <c r="Q125" s="30">
        <v>0</v>
      </c>
      <c r="R125" s="24">
        <v>2445.23</v>
      </c>
      <c r="S125" s="24">
        <v>2708.43</v>
      </c>
      <c r="T125" s="24">
        <v>2994.61</v>
      </c>
      <c r="U125" s="24">
        <v>3400.55</v>
      </c>
      <c r="V125" s="31">
        <v>9.3000000000000007</v>
      </c>
      <c r="W125" s="31">
        <v>0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3722</v>
      </c>
      <c r="E126" s="30">
        <v>4137.82</v>
      </c>
      <c r="F126" s="30">
        <v>4799.18</v>
      </c>
      <c r="G126" s="30">
        <v>6258.47</v>
      </c>
      <c r="H126" s="30">
        <v>0</v>
      </c>
      <c r="I126" s="24">
        <v>2516.61</v>
      </c>
      <c r="J126" s="24">
        <v>2779.81</v>
      </c>
      <c r="K126" s="24">
        <v>3065.99</v>
      </c>
      <c r="L126" s="24">
        <v>3471.93</v>
      </c>
      <c r="M126" s="24">
        <v>3686.35</v>
      </c>
      <c r="N126" s="24">
        <v>4102.17</v>
      </c>
      <c r="O126" s="24">
        <v>4763.53</v>
      </c>
      <c r="P126" s="24">
        <v>6222.82</v>
      </c>
      <c r="Q126" s="30">
        <v>0</v>
      </c>
      <c r="R126" s="24">
        <v>2480.96</v>
      </c>
      <c r="S126" s="24">
        <v>2744.16</v>
      </c>
      <c r="T126" s="24">
        <v>3030.34</v>
      </c>
      <c r="U126" s="24">
        <v>3436.28</v>
      </c>
      <c r="V126" s="31">
        <v>0</v>
      </c>
      <c r="W126" s="31">
        <v>40.25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3578.68</v>
      </c>
      <c r="E127" s="30">
        <v>3994.5</v>
      </c>
      <c r="F127" s="30">
        <v>4655.8599999999997</v>
      </c>
      <c r="G127" s="30">
        <v>6115.15</v>
      </c>
      <c r="H127" s="30">
        <v>0</v>
      </c>
      <c r="I127" s="24">
        <v>2373.29</v>
      </c>
      <c r="J127" s="24">
        <v>2636.49</v>
      </c>
      <c r="K127" s="24">
        <v>2922.67</v>
      </c>
      <c r="L127" s="24">
        <v>3328.61</v>
      </c>
      <c r="M127" s="24">
        <v>3543.03</v>
      </c>
      <c r="N127" s="24">
        <v>3958.85</v>
      </c>
      <c r="O127" s="24">
        <v>4620.21</v>
      </c>
      <c r="P127" s="24">
        <v>6079.5</v>
      </c>
      <c r="Q127" s="30">
        <v>0</v>
      </c>
      <c r="R127" s="24">
        <v>2337.64</v>
      </c>
      <c r="S127" s="24">
        <v>2600.84</v>
      </c>
      <c r="T127" s="24">
        <v>2887.02</v>
      </c>
      <c r="U127" s="24">
        <v>3292.96</v>
      </c>
      <c r="V127" s="31">
        <v>0</v>
      </c>
      <c r="W127" s="31">
        <v>172.5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3359.88</v>
      </c>
      <c r="E128" s="30">
        <v>3775.7</v>
      </c>
      <c r="F128" s="30">
        <v>4437.0600000000004</v>
      </c>
      <c r="G128" s="30">
        <v>5896.35</v>
      </c>
      <c r="H128" s="30">
        <v>0</v>
      </c>
      <c r="I128" s="24">
        <v>2154.4899999999998</v>
      </c>
      <c r="J128" s="24">
        <v>2417.69</v>
      </c>
      <c r="K128" s="24">
        <v>2703.87</v>
      </c>
      <c r="L128" s="24">
        <v>3109.81</v>
      </c>
      <c r="M128" s="24">
        <v>3324.23</v>
      </c>
      <c r="N128" s="24">
        <v>3740.05</v>
      </c>
      <c r="O128" s="24">
        <v>4401.41</v>
      </c>
      <c r="P128" s="24">
        <v>5860.7</v>
      </c>
      <c r="Q128" s="30">
        <v>0</v>
      </c>
      <c r="R128" s="24">
        <v>2118.84</v>
      </c>
      <c r="S128" s="24">
        <v>2382.04</v>
      </c>
      <c r="T128" s="24">
        <v>2668.22</v>
      </c>
      <c r="U128" s="24">
        <v>3074.16</v>
      </c>
      <c r="V128" s="31">
        <v>0</v>
      </c>
      <c r="W128" s="31">
        <v>164.56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3087.22</v>
      </c>
      <c r="E129" s="30">
        <v>3503.04</v>
      </c>
      <c r="F129" s="30">
        <v>4164.3999999999996</v>
      </c>
      <c r="G129" s="30">
        <v>5623.69</v>
      </c>
      <c r="H129" s="30">
        <v>0</v>
      </c>
      <c r="I129" s="24">
        <v>1881.83</v>
      </c>
      <c r="J129" s="24">
        <v>2145.0300000000002</v>
      </c>
      <c r="K129" s="24">
        <v>2431.21</v>
      </c>
      <c r="L129" s="24">
        <v>2837.15</v>
      </c>
      <c r="M129" s="24">
        <v>3051.57</v>
      </c>
      <c r="N129" s="24">
        <v>3467.39</v>
      </c>
      <c r="O129" s="24">
        <v>4128.75</v>
      </c>
      <c r="P129" s="24">
        <v>5588.04</v>
      </c>
      <c r="Q129" s="30">
        <v>0</v>
      </c>
      <c r="R129" s="24">
        <v>1846.18</v>
      </c>
      <c r="S129" s="24">
        <v>2109.38</v>
      </c>
      <c r="T129" s="24">
        <v>2395.56</v>
      </c>
      <c r="U129" s="24">
        <v>2801.5</v>
      </c>
      <c r="V129" s="31">
        <v>0</v>
      </c>
      <c r="W129" s="31">
        <v>192.03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2991.93</v>
      </c>
      <c r="E130" s="30">
        <v>3407.75</v>
      </c>
      <c r="F130" s="30">
        <v>4069.11</v>
      </c>
      <c r="G130" s="30">
        <v>5528.4</v>
      </c>
      <c r="H130" s="30">
        <v>0</v>
      </c>
      <c r="I130" s="24">
        <v>1786.54</v>
      </c>
      <c r="J130" s="24">
        <v>2049.7399999999998</v>
      </c>
      <c r="K130" s="24">
        <v>2335.92</v>
      </c>
      <c r="L130" s="24">
        <v>2741.86</v>
      </c>
      <c r="M130" s="24">
        <v>2956.28</v>
      </c>
      <c r="N130" s="24">
        <v>3372.1</v>
      </c>
      <c r="O130" s="24">
        <v>4033.46</v>
      </c>
      <c r="P130" s="24">
        <v>5492.75</v>
      </c>
      <c r="Q130" s="30">
        <v>0</v>
      </c>
      <c r="R130" s="24">
        <v>1750.89</v>
      </c>
      <c r="S130" s="24">
        <v>2014.09</v>
      </c>
      <c r="T130" s="24">
        <v>2300.27</v>
      </c>
      <c r="U130" s="24">
        <v>2706.21</v>
      </c>
      <c r="V130" s="31">
        <v>0</v>
      </c>
      <c r="W130" s="31">
        <v>213.23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2987.05</v>
      </c>
      <c r="E131" s="30">
        <v>3402.87</v>
      </c>
      <c r="F131" s="30">
        <v>4064.23</v>
      </c>
      <c r="G131" s="30">
        <v>5523.52</v>
      </c>
      <c r="H131" s="30">
        <v>0</v>
      </c>
      <c r="I131" s="24">
        <v>1781.66</v>
      </c>
      <c r="J131" s="24">
        <v>2044.86</v>
      </c>
      <c r="K131" s="24">
        <v>2331.04</v>
      </c>
      <c r="L131" s="24">
        <v>2736.98</v>
      </c>
      <c r="M131" s="24">
        <v>2951.4</v>
      </c>
      <c r="N131" s="24">
        <v>3367.22</v>
      </c>
      <c r="O131" s="24">
        <v>4028.58</v>
      </c>
      <c r="P131" s="24">
        <v>5487.87</v>
      </c>
      <c r="Q131" s="30">
        <v>0</v>
      </c>
      <c r="R131" s="24">
        <v>1746.01</v>
      </c>
      <c r="S131" s="24">
        <v>2009.21</v>
      </c>
      <c r="T131" s="24">
        <v>2295.39</v>
      </c>
      <c r="U131" s="24">
        <v>2701.33</v>
      </c>
      <c r="V131" s="31">
        <v>0</v>
      </c>
      <c r="W131" s="31">
        <v>295.94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2921.42</v>
      </c>
      <c r="E132" s="30">
        <v>3337.24</v>
      </c>
      <c r="F132" s="30">
        <v>3998.6</v>
      </c>
      <c r="G132" s="30">
        <v>5457.89</v>
      </c>
      <c r="H132" s="30">
        <v>0</v>
      </c>
      <c r="I132" s="24">
        <v>1716.03</v>
      </c>
      <c r="J132" s="24">
        <v>1979.23</v>
      </c>
      <c r="K132" s="24">
        <v>2265.41</v>
      </c>
      <c r="L132" s="24">
        <v>2671.35</v>
      </c>
      <c r="M132" s="24">
        <v>2885.77</v>
      </c>
      <c r="N132" s="24">
        <v>3301.59</v>
      </c>
      <c r="O132" s="24">
        <v>3962.95</v>
      </c>
      <c r="P132" s="24">
        <v>5422.24</v>
      </c>
      <c r="Q132" s="30">
        <v>0</v>
      </c>
      <c r="R132" s="24">
        <v>1680.38</v>
      </c>
      <c r="S132" s="24">
        <v>1943.58</v>
      </c>
      <c r="T132" s="24">
        <v>2229.7600000000002</v>
      </c>
      <c r="U132" s="24">
        <v>2635.7</v>
      </c>
      <c r="V132" s="31">
        <v>0</v>
      </c>
      <c r="W132" s="31">
        <v>287.18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2859.69</v>
      </c>
      <c r="E133" s="30">
        <v>3275.51</v>
      </c>
      <c r="F133" s="30">
        <v>3936.87</v>
      </c>
      <c r="G133" s="30">
        <v>5396.16</v>
      </c>
      <c r="H133" s="30">
        <v>0</v>
      </c>
      <c r="I133" s="24">
        <v>1654.3</v>
      </c>
      <c r="J133" s="24">
        <v>1917.5</v>
      </c>
      <c r="K133" s="24">
        <v>2203.6799999999998</v>
      </c>
      <c r="L133" s="24">
        <v>2609.62</v>
      </c>
      <c r="M133" s="24">
        <v>2824.04</v>
      </c>
      <c r="N133" s="24">
        <v>3239.86</v>
      </c>
      <c r="O133" s="24">
        <v>3901.22</v>
      </c>
      <c r="P133" s="24">
        <v>5360.51</v>
      </c>
      <c r="Q133" s="30">
        <v>0</v>
      </c>
      <c r="R133" s="24">
        <v>1618.65</v>
      </c>
      <c r="S133" s="24">
        <v>1881.85</v>
      </c>
      <c r="T133" s="24">
        <v>2168.0300000000002</v>
      </c>
      <c r="U133" s="24">
        <v>2573.9699999999998</v>
      </c>
      <c r="V133" s="31">
        <v>0</v>
      </c>
      <c r="W133" s="31">
        <v>116.44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2851.12</v>
      </c>
      <c r="E134" s="30">
        <v>3266.94</v>
      </c>
      <c r="F134" s="30">
        <v>3928.3</v>
      </c>
      <c r="G134" s="30">
        <v>5387.59</v>
      </c>
      <c r="H134" s="30">
        <v>0</v>
      </c>
      <c r="I134" s="24">
        <v>1645.73</v>
      </c>
      <c r="J134" s="24">
        <v>1908.93</v>
      </c>
      <c r="K134" s="24">
        <v>2195.11</v>
      </c>
      <c r="L134" s="24">
        <v>2601.0500000000002</v>
      </c>
      <c r="M134" s="24">
        <v>2815.47</v>
      </c>
      <c r="N134" s="24">
        <v>3231.29</v>
      </c>
      <c r="O134" s="24">
        <v>3892.65</v>
      </c>
      <c r="P134" s="24">
        <v>5351.94</v>
      </c>
      <c r="Q134" s="30">
        <v>0</v>
      </c>
      <c r="R134" s="24">
        <v>1610.08</v>
      </c>
      <c r="S134" s="24">
        <v>1873.28</v>
      </c>
      <c r="T134" s="24">
        <v>2159.46</v>
      </c>
      <c r="U134" s="24">
        <v>2565.4</v>
      </c>
      <c r="V134" s="31">
        <v>0</v>
      </c>
      <c r="W134" s="31">
        <v>35.04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2935.29</v>
      </c>
      <c r="E135" s="30">
        <v>3351.11</v>
      </c>
      <c r="F135" s="30">
        <v>4012.47</v>
      </c>
      <c r="G135" s="30">
        <v>5471.76</v>
      </c>
      <c r="H135" s="30">
        <v>0</v>
      </c>
      <c r="I135" s="24">
        <v>1729.9</v>
      </c>
      <c r="J135" s="24">
        <v>1993.1</v>
      </c>
      <c r="K135" s="24">
        <v>2279.2800000000002</v>
      </c>
      <c r="L135" s="24">
        <v>2685.22</v>
      </c>
      <c r="M135" s="24">
        <v>2899.64</v>
      </c>
      <c r="N135" s="24">
        <v>3315.46</v>
      </c>
      <c r="O135" s="24">
        <v>3976.82</v>
      </c>
      <c r="P135" s="24">
        <v>5436.11</v>
      </c>
      <c r="Q135" s="30">
        <v>0</v>
      </c>
      <c r="R135" s="24">
        <v>1694.25</v>
      </c>
      <c r="S135" s="24">
        <v>1957.45</v>
      </c>
      <c r="T135" s="24">
        <v>2243.63</v>
      </c>
      <c r="U135" s="24">
        <v>2649.57</v>
      </c>
      <c r="V135" s="31">
        <v>70.97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3119.04</v>
      </c>
      <c r="E136" s="30">
        <v>3534.86</v>
      </c>
      <c r="F136" s="30">
        <v>4196.22</v>
      </c>
      <c r="G136" s="30">
        <v>5655.51</v>
      </c>
      <c r="H136" s="30">
        <v>0</v>
      </c>
      <c r="I136" s="24">
        <v>1913.65</v>
      </c>
      <c r="J136" s="24">
        <v>2176.85</v>
      </c>
      <c r="K136" s="24">
        <v>2463.0300000000002</v>
      </c>
      <c r="L136" s="24">
        <v>2868.97</v>
      </c>
      <c r="M136" s="24">
        <v>3083.39</v>
      </c>
      <c r="N136" s="24">
        <v>3499.21</v>
      </c>
      <c r="O136" s="24">
        <v>4160.57</v>
      </c>
      <c r="P136" s="24">
        <v>5619.86</v>
      </c>
      <c r="Q136" s="30">
        <v>0</v>
      </c>
      <c r="R136" s="24">
        <v>1878</v>
      </c>
      <c r="S136" s="24">
        <v>2141.1999999999998</v>
      </c>
      <c r="T136" s="24">
        <v>2427.38</v>
      </c>
      <c r="U136" s="24">
        <v>2833.32</v>
      </c>
      <c r="V136" s="31">
        <v>289.95999999999998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3502.19</v>
      </c>
      <c r="E137" s="30">
        <v>3918.01</v>
      </c>
      <c r="F137" s="30">
        <v>4579.37</v>
      </c>
      <c r="G137" s="30">
        <v>6038.66</v>
      </c>
      <c r="H137" s="30">
        <v>0</v>
      </c>
      <c r="I137" s="24">
        <v>2296.8000000000002</v>
      </c>
      <c r="J137" s="24">
        <v>2560</v>
      </c>
      <c r="K137" s="24">
        <v>2846.18</v>
      </c>
      <c r="L137" s="24">
        <v>3252.12</v>
      </c>
      <c r="M137" s="24">
        <v>3466.54</v>
      </c>
      <c r="N137" s="24">
        <v>3882.36</v>
      </c>
      <c r="O137" s="24">
        <v>4543.72</v>
      </c>
      <c r="P137" s="24">
        <v>6003.01</v>
      </c>
      <c r="Q137" s="30">
        <v>0</v>
      </c>
      <c r="R137" s="24">
        <v>2261.15</v>
      </c>
      <c r="S137" s="24">
        <v>2524.35</v>
      </c>
      <c r="T137" s="24">
        <v>2810.53</v>
      </c>
      <c r="U137" s="24">
        <v>3216.47</v>
      </c>
      <c r="V137" s="31">
        <v>143.83000000000001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3670.7</v>
      </c>
      <c r="E138" s="30">
        <v>4086.52</v>
      </c>
      <c r="F138" s="30">
        <v>4747.88</v>
      </c>
      <c r="G138" s="30">
        <v>6207.17</v>
      </c>
      <c r="H138" s="30">
        <v>0</v>
      </c>
      <c r="I138" s="24">
        <v>2465.31</v>
      </c>
      <c r="J138" s="24">
        <v>2728.51</v>
      </c>
      <c r="K138" s="24">
        <v>3014.69</v>
      </c>
      <c r="L138" s="24">
        <v>3420.63</v>
      </c>
      <c r="M138" s="24">
        <v>3635.05</v>
      </c>
      <c r="N138" s="24">
        <v>4050.87</v>
      </c>
      <c r="O138" s="24">
        <v>4712.2299999999996</v>
      </c>
      <c r="P138" s="24">
        <v>6171.52</v>
      </c>
      <c r="Q138" s="30">
        <v>0</v>
      </c>
      <c r="R138" s="24">
        <v>2429.66</v>
      </c>
      <c r="S138" s="24">
        <v>2692.86</v>
      </c>
      <c r="T138" s="24">
        <v>2979.04</v>
      </c>
      <c r="U138" s="24">
        <v>3384.98</v>
      </c>
      <c r="V138" s="31">
        <v>154.12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3740.92</v>
      </c>
      <c r="E139" s="30">
        <v>4156.74</v>
      </c>
      <c r="F139" s="30">
        <v>4818.1000000000004</v>
      </c>
      <c r="G139" s="30">
        <v>6277.39</v>
      </c>
      <c r="H139" s="30">
        <v>0</v>
      </c>
      <c r="I139" s="24">
        <v>2535.5300000000002</v>
      </c>
      <c r="J139" s="24">
        <v>2798.73</v>
      </c>
      <c r="K139" s="24">
        <v>3084.91</v>
      </c>
      <c r="L139" s="24">
        <v>3490.85</v>
      </c>
      <c r="M139" s="24">
        <v>3705.27</v>
      </c>
      <c r="N139" s="24">
        <v>4121.09</v>
      </c>
      <c r="O139" s="24">
        <v>4782.45</v>
      </c>
      <c r="P139" s="24">
        <v>6241.74</v>
      </c>
      <c r="Q139" s="30">
        <v>0</v>
      </c>
      <c r="R139" s="24">
        <v>2499.88</v>
      </c>
      <c r="S139" s="24">
        <v>2763.08</v>
      </c>
      <c r="T139" s="24">
        <v>3049.26</v>
      </c>
      <c r="U139" s="24">
        <v>3455.2</v>
      </c>
      <c r="V139" s="31">
        <v>127.41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3747.72</v>
      </c>
      <c r="E140" s="30">
        <v>4163.54</v>
      </c>
      <c r="F140" s="30">
        <v>4824.8999999999996</v>
      </c>
      <c r="G140" s="30">
        <v>6284.19</v>
      </c>
      <c r="H140" s="30">
        <v>0</v>
      </c>
      <c r="I140" s="24">
        <v>2542.33</v>
      </c>
      <c r="J140" s="24">
        <v>2805.53</v>
      </c>
      <c r="K140" s="24">
        <v>3091.71</v>
      </c>
      <c r="L140" s="24">
        <v>3497.65</v>
      </c>
      <c r="M140" s="24">
        <v>3712.07</v>
      </c>
      <c r="N140" s="24">
        <v>4127.8900000000003</v>
      </c>
      <c r="O140" s="24">
        <v>4789.25</v>
      </c>
      <c r="P140" s="24">
        <v>6248.54</v>
      </c>
      <c r="Q140" s="30">
        <v>0</v>
      </c>
      <c r="R140" s="24">
        <v>2506.6799999999998</v>
      </c>
      <c r="S140" s="24">
        <v>2769.88</v>
      </c>
      <c r="T140" s="24">
        <v>3056.06</v>
      </c>
      <c r="U140" s="24">
        <v>3462</v>
      </c>
      <c r="V140" s="31">
        <v>101.95</v>
      </c>
      <c r="W140" s="31">
        <v>0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3748.64</v>
      </c>
      <c r="E141" s="30">
        <v>4164.46</v>
      </c>
      <c r="F141" s="30">
        <v>4825.82</v>
      </c>
      <c r="G141" s="30">
        <v>6285.11</v>
      </c>
      <c r="H141" s="30">
        <v>0</v>
      </c>
      <c r="I141" s="24">
        <v>2543.25</v>
      </c>
      <c r="J141" s="24">
        <v>2806.45</v>
      </c>
      <c r="K141" s="24">
        <v>3092.63</v>
      </c>
      <c r="L141" s="24">
        <v>3498.57</v>
      </c>
      <c r="M141" s="24">
        <v>3712.99</v>
      </c>
      <c r="N141" s="24">
        <v>4128.8100000000004</v>
      </c>
      <c r="O141" s="24">
        <v>4790.17</v>
      </c>
      <c r="P141" s="24">
        <v>6249.46</v>
      </c>
      <c r="Q141" s="30">
        <v>0</v>
      </c>
      <c r="R141" s="24">
        <v>2507.6</v>
      </c>
      <c r="S141" s="24">
        <v>2770.8</v>
      </c>
      <c r="T141" s="24">
        <v>3056.98</v>
      </c>
      <c r="U141" s="24">
        <v>3462.92</v>
      </c>
      <c r="V141" s="31">
        <v>2491.98</v>
      </c>
      <c r="W141" s="31">
        <v>0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3755.71</v>
      </c>
      <c r="E142" s="30">
        <v>4171.53</v>
      </c>
      <c r="F142" s="30">
        <v>4832.8900000000003</v>
      </c>
      <c r="G142" s="30">
        <v>6292.18</v>
      </c>
      <c r="H142" s="30">
        <v>0</v>
      </c>
      <c r="I142" s="24">
        <v>2550.3200000000002</v>
      </c>
      <c r="J142" s="24">
        <v>2813.52</v>
      </c>
      <c r="K142" s="24">
        <v>3099.7</v>
      </c>
      <c r="L142" s="24">
        <v>3505.64</v>
      </c>
      <c r="M142" s="24">
        <v>3720.06</v>
      </c>
      <c r="N142" s="24">
        <v>4135.88</v>
      </c>
      <c r="O142" s="24">
        <v>4797.24</v>
      </c>
      <c r="P142" s="24">
        <v>6256.53</v>
      </c>
      <c r="Q142" s="30">
        <v>0</v>
      </c>
      <c r="R142" s="24">
        <v>2514.67</v>
      </c>
      <c r="S142" s="24">
        <v>2777.87</v>
      </c>
      <c r="T142" s="24">
        <v>3064.05</v>
      </c>
      <c r="U142" s="24">
        <v>3469.99</v>
      </c>
      <c r="V142" s="31">
        <v>2594.23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3796.3</v>
      </c>
      <c r="E143" s="30">
        <v>4212.12</v>
      </c>
      <c r="F143" s="30">
        <v>4873.4799999999996</v>
      </c>
      <c r="G143" s="30">
        <v>6332.77</v>
      </c>
      <c r="H143" s="30">
        <v>0</v>
      </c>
      <c r="I143" s="24">
        <v>2590.91</v>
      </c>
      <c r="J143" s="24">
        <v>2854.11</v>
      </c>
      <c r="K143" s="24">
        <v>3140.29</v>
      </c>
      <c r="L143" s="24">
        <v>3546.23</v>
      </c>
      <c r="M143" s="24">
        <v>3760.65</v>
      </c>
      <c r="N143" s="24">
        <v>4176.47</v>
      </c>
      <c r="O143" s="24">
        <v>4837.83</v>
      </c>
      <c r="P143" s="24">
        <v>6297.12</v>
      </c>
      <c r="Q143" s="30">
        <v>0</v>
      </c>
      <c r="R143" s="24">
        <v>2555.2600000000002</v>
      </c>
      <c r="S143" s="24">
        <v>2818.46</v>
      </c>
      <c r="T143" s="24">
        <v>3104.64</v>
      </c>
      <c r="U143" s="24">
        <v>3510.58</v>
      </c>
      <c r="V143" s="31">
        <v>2444.4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3799.58</v>
      </c>
      <c r="E144" s="30">
        <v>4215.3999999999996</v>
      </c>
      <c r="F144" s="30">
        <v>4876.76</v>
      </c>
      <c r="G144" s="30">
        <v>6336.05</v>
      </c>
      <c r="H144" s="30">
        <v>0</v>
      </c>
      <c r="I144" s="24">
        <v>2594.19</v>
      </c>
      <c r="J144" s="24">
        <v>2857.39</v>
      </c>
      <c r="K144" s="24">
        <v>3143.57</v>
      </c>
      <c r="L144" s="24">
        <v>3549.51</v>
      </c>
      <c r="M144" s="24">
        <v>3763.93</v>
      </c>
      <c r="N144" s="24">
        <v>4179.75</v>
      </c>
      <c r="O144" s="24">
        <v>4841.1099999999997</v>
      </c>
      <c r="P144" s="24">
        <v>6300.4</v>
      </c>
      <c r="Q144" s="30">
        <v>0</v>
      </c>
      <c r="R144" s="24">
        <v>2558.54</v>
      </c>
      <c r="S144" s="24">
        <v>2821.74</v>
      </c>
      <c r="T144" s="24">
        <v>3107.92</v>
      </c>
      <c r="U144" s="24">
        <v>3513.86</v>
      </c>
      <c r="V144" s="31">
        <v>2494.91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3786.02</v>
      </c>
      <c r="E145" s="30">
        <v>4201.84</v>
      </c>
      <c r="F145" s="30">
        <v>4863.2</v>
      </c>
      <c r="G145" s="30">
        <v>6322.49</v>
      </c>
      <c r="H145" s="30">
        <v>0</v>
      </c>
      <c r="I145" s="24">
        <v>2580.63</v>
      </c>
      <c r="J145" s="24">
        <v>2843.83</v>
      </c>
      <c r="K145" s="24">
        <v>3130.01</v>
      </c>
      <c r="L145" s="24">
        <v>3535.95</v>
      </c>
      <c r="M145" s="24">
        <v>3750.37</v>
      </c>
      <c r="N145" s="24">
        <v>4166.1899999999996</v>
      </c>
      <c r="O145" s="24">
        <v>4827.55</v>
      </c>
      <c r="P145" s="24">
        <v>6286.84</v>
      </c>
      <c r="Q145" s="30">
        <v>0</v>
      </c>
      <c r="R145" s="24">
        <v>2544.98</v>
      </c>
      <c r="S145" s="24">
        <v>2808.18</v>
      </c>
      <c r="T145" s="24">
        <v>3094.36</v>
      </c>
      <c r="U145" s="24">
        <v>3500.3</v>
      </c>
      <c r="V145" s="31">
        <v>2520.0100000000002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3747.35</v>
      </c>
      <c r="E146" s="30">
        <v>4163.17</v>
      </c>
      <c r="F146" s="30">
        <v>4824.53</v>
      </c>
      <c r="G146" s="30">
        <v>6283.82</v>
      </c>
      <c r="H146" s="30">
        <v>0</v>
      </c>
      <c r="I146" s="24">
        <v>2541.96</v>
      </c>
      <c r="J146" s="24">
        <v>2805.16</v>
      </c>
      <c r="K146" s="24">
        <v>3091.34</v>
      </c>
      <c r="L146" s="24">
        <v>3497.28</v>
      </c>
      <c r="M146" s="24">
        <v>3711.7</v>
      </c>
      <c r="N146" s="24">
        <v>4127.5200000000004</v>
      </c>
      <c r="O146" s="24">
        <v>4788.88</v>
      </c>
      <c r="P146" s="24">
        <v>6248.17</v>
      </c>
      <c r="Q146" s="30">
        <v>0</v>
      </c>
      <c r="R146" s="24">
        <v>2506.31</v>
      </c>
      <c r="S146" s="24">
        <v>2769.51</v>
      </c>
      <c r="T146" s="24">
        <v>3055.69</v>
      </c>
      <c r="U146" s="24">
        <v>3461.63</v>
      </c>
      <c r="V146" s="31">
        <v>2418.7199999999998</v>
      </c>
      <c r="W146" s="31">
        <v>0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3732.43</v>
      </c>
      <c r="E147" s="30">
        <v>4148.25</v>
      </c>
      <c r="F147" s="30">
        <v>4809.6099999999997</v>
      </c>
      <c r="G147" s="30">
        <v>6268.9</v>
      </c>
      <c r="H147" s="30">
        <v>0</v>
      </c>
      <c r="I147" s="24">
        <v>2527.04</v>
      </c>
      <c r="J147" s="24">
        <v>2790.24</v>
      </c>
      <c r="K147" s="24">
        <v>3076.42</v>
      </c>
      <c r="L147" s="24">
        <v>3482.36</v>
      </c>
      <c r="M147" s="24">
        <v>3696.78</v>
      </c>
      <c r="N147" s="24">
        <v>4112.6000000000004</v>
      </c>
      <c r="O147" s="24">
        <v>4773.96</v>
      </c>
      <c r="P147" s="24">
        <v>6233.25</v>
      </c>
      <c r="Q147" s="30">
        <v>0</v>
      </c>
      <c r="R147" s="24">
        <v>2491.39</v>
      </c>
      <c r="S147" s="24">
        <v>2754.59</v>
      </c>
      <c r="T147" s="24">
        <v>3040.77</v>
      </c>
      <c r="U147" s="24">
        <v>3446.71</v>
      </c>
      <c r="V147" s="31">
        <v>84.54</v>
      </c>
      <c r="W147" s="31">
        <v>0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3711.05</v>
      </c>
      <c r="E148" s="30">
        <v>4126.87</v>
      </c>
      <c r="F148" s="30">
        <v>4788.2299999999996</v>
      </c>
      <c r="G148" s="30">
        <v>6247.52</v>
      </c>
      <c r="H148" s="30">
        <v>0</v>
      </c>
      <c r="I148" s="24">
        <v>2505.66</v>
      </c>
      <c r="J148" s="24">
        <v>2768.86</v>
      </c>
      <c r="K148" s="24">
        <v>3055.04</v>
      </c>
      <c r="L148" s="24">
        <v>3460.98</v>
      </c>
      <c r="M148" s="24">
        <v>3675.4</v>
      </c>
      <c r="N148" s="24">
        <v>4091.22</v>
      </c>
      <c r="O148" s="24">
        <v>4752.58</v>
      </c>
      <c r="P148" s="24">
        <v>6211.87</v>
      </c>
      <c r="Q148" s="30">
        <v>0</v>
      </c>
      <c r="R148" s="24">
        <v>2470.0100000000002</v>
      </c>
      <c r="S148" s="24">
        <v>2733.21</v>
      </c>
      <c r="T148" s="24">
        <v>3019.39</v>
      </c>
      <c r="U148" s="24">
        <v>3425.33</v>
      </c>
      <c r="V148" s="31">
        <v>92.72</v>
      </c>
      <c r="W148" s="31">
        <v>0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3709.12</v>
      </c>
      <c r="E149" s="30">
        <v>4124.9399999999996</v>
      </c>
      <c r="F149" s="30">
        <v>4786.3</v>
      </c>
      <c r="G149" s="30">
        <v>6245.59</v>
      </c>
      <c r="H149" s="30">
        <v>0</v>
      </c>
      <c r="I149" s="24">
        <v>2503.73</v>
      </c>
      <c r="J149" s="24">
        <v>2766.93</v>
      </c>
      <c r="K149" s="24">
        <v>3053.11</v>
      </c>
      <c r="L149" s="24">
        <v>3459.05</v>
      </c>
      <c r="M149" s="24">
        <v>3673.47</v>
      </c>
      <c r="N149" s="24">
        <v>4089.29</v>
      </c>
      <c r="O149" s="24">
        <v>4750.6499999999996</v>
      </c>
      <c r="P149" s="24">
        <v>6209.94</v>
      </c>
      <c r="Q149" s="30">
        <v>0</v>
      </c>
      <c r="R149" s="24">
        <v>2468.08</v>
      </c>
      <c r="S149" s="24">
        <v>2731.28</v>
      </c>
      <c r="T149" s="24">
        <v>3017.46</v>
      </c>
      <c r="U149" s="24">
        <v>3423.4</v>
      </c>
      <c r="V149" s="31">
        <v>92.45</v>
      </c>
      <c r="W149" s="31">
        <v>0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3740.96</v>
      </c>
      <c r="E150" s="30">
        <v>4156.78</v>
      </c>
      <c r="F150" s="30">
        <v>4818.1400000000003</v>
      </c>
      <c r="G150" s="30">
        <v>6277.43</v>
      </c>
      <c r="H150" s="30">
        <v>0</v>
      </c>
      <c r="I150" s="24">
        <v>2535.5700000000002</v>
      </c>
      <c r="J150" s="24">
        <v>2798.77</v>
      </c>
      <c r="K150" s="24">
        <v>3084.95</v>
      </c>
      <c r="L150" s="24">
        <v>3490.89</v>
      </c>
      <c r="M150" s="24">
        <v>3705.31</v>
      </c>
      <c r="N150" s="24">
        <v>4121.13</v>
      </c>
      <c r="O150" s="24">
        <v>4782.49</v>
      </c>
      <c r="P150" s="24">
        <v>6241.78</v>
      </c>
      <c r="Q150" s="30">
        <v>0</v>
      </c>
      <c r="R150" s="24">
        <v>2499.92</v>
      </c>
      <c r="S150" s="24">
        <v>2763.12</v>
      </c>
      <c r="T150" s="24">
        <v>3049.3</v>
      </c>
      <c r="U150" s="24">
        <v>3455.24</v>
      </c>
      <c r="V150" s="31">
        <v>2220.6</v>
      </c>
      <c r="W150" s="31">
        <v>0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3686.36</v>
      </c>
      <c r="E151" s="30">
        <v>4102.18</v>
      </c>
      <c r="F151" s="30">
        <v>4763.54</v>
      </c>
      <c r="G151" s="30">
        <v>6222.83</v>
      </c>
      <c r="H151" s="30">
        <v>0</v>
      </c>
      <c r="I151" s="24">
        <v>2480.9699999999998</v>
      </c>
      <c r="J151" s="24">
        <v>2744.17</v>
      </c>
      <c r="K151" s="24">
        <v>3030.35</v>
      </c>
      <c r="L151" s="24">
        <v>3436.29</v>
      </c>
      <c r="M151" s="24">
        <v>3650.71</v>
      </c>
      <c r="N151" s="24">
        <v>4066.53</v>
      </c>
      <c r="O151" s="24">
        <v>4727.8900000000003</v>
      </c>
      <c r="P151" s="24">
        <v>6187.18</v>
      </c>
      <c r="Q151" s="30">
        <v>0</v>
      </c>
      <c r="R151" s="24">
        <v>2445.3200000000002</v>
      </c>
      <c r="S151" s="24">
        <v>2708.52</v>
      </c>
      <c r="T151" s="24">
        <v>2994.7</v>
      </c>
      <c r="U151" s="24">
        <v>3400.64</v>
      </c>
      <c r="V151" s="31">
        <v>0</v>
      </c>
      <c r="W151" s="31">
        <v>552.57000000000005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3226.62</v>
      </c>
      <c r="E152" s="30">
        <v>3642.44</v>
      </c>
      <c r="F152" s="30">
        <v>4303.8</v>
      </c>
      <c r="G152" s="30">
        <v>5763.09</v>
      </c>
      <c r="H152" s="30">
        <v>0</v>
      </c>
      <c r="I152" s="24">
        <v>2021.23</v>
      </c>
      <c r="J152" s="24">
        <v>2284.4299999999998</v>
      </c>
      <c r="K152" s="24">
        <v>2570.61</v>
      </c>
      <c r="L152" s="24">
        <v>2976.55</v>
      </c>
      <c r="M152" s="24">
        <v>3190.97</v>
      </c>
      <c r="N152" s="24">
        <v>3606.79</v>
      </c>
      <c r="O152" s="24">
        <v>4268.1499999999996</v>
      </c>
      <c r="P152" s="24">
        <v>5727.44</v>
      </c>
      <c r="Q152" s="30">
        <v>0</v>
      </c>
      <c r="R152" s="24">
        <v>1985.58</v>
      </c>
      <c r="S152" s="24">
        <v>2248.7800000000002</v>
      </c>
      <c r="T152" s="24">
        <v>2534.96</v>
      </c>
      <c r="U152" s="24">
        <v>2940.9</v>
      </c>
      <c r="V152" s="31">
        <v>0</v>
      </c>
      <c r="W152" s="31">
        <v>982.04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3010.72</v>
      </c>
      <c r="E153" s="30">
        <v>3426.54</v>
      </c>
      <c r="F153" s="30">
        <v>4087.9</v>
      </c>
      <c r="G153" s="30">
        <v>5547.19</v>
      </c>
      <c r="H153" s="30">
        <v>0</v>
      </c>
      <c r="I153" s="24">
        <v>1805.33</v>
      </c>
      <c r="J153" s="24">
        <v>2068.5300000000002</v>
      </c>
      <c r="K153" s="24">
        <v>2354.71</v>
      </c>
      <c r="L153" s="24">
        <v>2760.65</v>
      </c>
      <c r="M153" s="24">
        <v>2975.07</v>
      </c>
      <c r="N153" s="24">
        <v>3390.89</v>
      </c>
      <c r="O153" s="24">
        <v>4052.25</v>
      </c>
      <c r="P153" s="24">
        <v>5511.54</v>
      </c>
      <c r="Q153" s="30">
        <v>0</v>
      </c>
      <c r="R153" s="24">
        <v>1769.68</v>
      </c>
      <c r="S153" s="24">
        <v>2032.88</v>
      </c>
      <c r="T153" s="24">
        <v>2319.06</v>
      </c>
      <c r="U153" s="24">
        <v>2725</v>
      </c>
      <c r="V153" s="31">
        <v>248.52</v>
      </c>
      <c r="W153" s="31">
        <v>0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2896.31</v>
      </c>
      <c r="E154" s="30">
        <v>3312.13</v>
      </c>
      <c r="F154" s="30">
        <v>3973.49</v>
      </c>
      <c r="G154" s="30">
        <v>5432.78</v>
      </c>
      <c r="H154" s="30">
        <v>0</v>
      </c>
      <c r="I154" s="24">
        <v>1690.92</v>
      </c>
      <c r="J154" s="24">
        <v>1954.12</v>
      </c>
      <c r="K154" s="24">
        <v>2240.3000000000002</v>
      </c>
      <c r="L154" s="24">
        <v>2646.24</v>
      </c>
      <c r="M154" s="24">
        <v>2860.66</v>
      </c>
      <c r="N154" s="24">
        <v>3276.48</v>
      </c>
      <c r="O154" s="24">
        <v>3937.84</v>
      </c>
      <c r="P154" s="24">
        <v>5397.13</v>
      </c>
      <c r="Q154" s="30">
        <v>0</v>
      </c>
      <c r="R154" s="24">
        <v>1655.27</v>
      </c>
      <c r="S154" s="24">
        <v>1918.47</v>
      </c>
      <c r="T154" s="24">
        <v>2204.65</v>
      </c>
      <c r="U154" s="24">
        <v>2610.59</v>
      </c>
      <c r="V154" s="31">
        <v>204.56</v>
      </c>
      <c r="W154" s="31">
        <v>0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2831.5</v>
      </c>
      <c r="E155" s="30">
        <v>3247.32</v>
      </c>
      <c r="F155" s="30">
        <v>3908.68</v>
      </c>
      <c r="G155" s="30">
        <v>5367.97</v>
      </c>
      <c r="H155" s="30">
        <v>0</v>
      </c>
      <c r="I155" s="24">
        <v>1626.11</v>
      </c>
      <c r="J155" s="24">
        <v>1889.31</v>
      </c>
      <c r="K155" s="24">
        <v>2175.4899999999998</v>
      </c>
      <c r="L155" s="24">
        <v>2581.4299999999998</v>
      </c>
      <c r="M155" s="24">
        <v>2795.85</v>
      </c>
      <c r="N155" s="24">
        <v>3211.67</v>
      </c>
      <c r="O155" s="24">
        <v>3873.03</v>
      </c>
      <c r="P155" s="24">
        <v>5332.32</v>
      </c>
      <c r="Q155" s="30">
        <v>0</v>
      </c>
      <c r="R155" s="24">
        <v>1590.46</v>
      </c>
      <c r="S155" s="24">
        <v>1853.66</v>
      </c>
      <c r="T155" s="24">
        <v>2139.84</v>
      </c>
      <c r="U155" s="24">
        <v>2545.7800000000002</v>
      </c>
      <c r="V155" s="31">
        <v>937.66</v>
      </c>
      <c r="W155" s="31">
        <v>0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2757.81</v>
      </c>
      <c r="E156" s="30">
        <v>3173.63</v>
      </c>
      <c r="F156" s="30">
        <v>3834.99</v>
      </c>
      <c r="G156" s="30">
        <v>5294.28</v>
      </c>
      <c r="H156" s="30">
        <v>0</v>
      </c>
      <c r="I156" s="24">
        <v>1552.42</v>
      </c>
      <c r="J156" s="24">
        <v>1815.62</v>
      </c>
      <c r="K156" s="24">
        <v>2101.8000000000002</v>
      </c>
      <c r="L156" s="24">
        <v>2507.7399999999998</v>
      </c>
      <c r="M156" s="24">
        <v>2722.16</v>
      </c>
      <c r="N156" s="24">
        <v>3137.98</v>
      </c>
      <c r="O156" s="24">
        <v>3799.34</v>
      </c>
      <c r="P156" s="24">
        <v>5258.63</v>
      </c>
      <c r="Q156" s="30">
        <v>0</v>
      </c>
      <c r="R156" s="24">
        <v>1516.77</v>
      </c>
      <c r="S156" s="24">
        <v>1779.97</v>
      </c>
      <c r="T156" s="24">
        <v>2066.15</v>
      </c>
      <c r="U156" s="24">
        <v>2472.09</v>
      </c>
      <c r="V156" s="31">
        <v>474.12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2706.96</v>
      </c>
      <c r="E157" s="30">
        <v>3122.78</v>
      </c>
      <c r="F157" s="30">
        <v>3784.14</v>
      </c>
      <c r="G157" s="30">
        <v>5243.43</v>
      </c>
      <c r="H157" s="30">
        <v>0</v>
      </c>
      <c r="I157" s="24">
        <v>1501.57</v>
      </c>
      <c r="J157" s="24">
        <v>1764.77</v>
      </c>
      <c r="K157" s="24">
        <v>2050.9499999999998</v>
      </c>
      <c r="L157" s="24">
        <v>2456.89</v>
      </c>
      <c r="M157" s="24">
        <v>2671.31</v>
      </c>
      <c r="N157" s="24">
        <v>3087.13</v>
      </c>
      <c r="O157" s="24">
        <v>3748.49</v>
      </c>
      <c r="P157" s="24">
        <v>5207.78</v>
      </c>
      <c r="Q157" s="30">
        <v>0</v>
      </c>
      <c r="R157" s="24">
        <v>1465.92</v>
      </c>
      <c r="S157" s="24">
        <v>1729.12</v>
      </c>
      <c r="T157" s="24">
        <v>2015.3</v>
      </c>
      <c r="U157" s="24">
        <v>2421.2399999999998</v>
      </c>
      <c r="V157" s="31">
        <v>409.04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2023.27</v>
      </c>
      <c r="E158" s="30">
        <v>2439.09</v>
      </c>
      <c r="F158" s="30">
        <v>3100.45</v>
      </c>
      <c r="G158" s="30">
        <v>4559.74</v>
      </c>
      <c r="H158" s="30">
        <v>0</v>
      </c>
      <c r="I158" s="24">
        <v>817.88</v>
      </c>
      <c r="J158" s="24">
        <v>1081.08</v>
      </c>
      <c r="K158" s="24">
        <v>1367.26</v>
      </c>
      <c r="L158" s="24">
        <v>1773.2</v>
      </c>
      <c r="M158" s="24">
        <v>1987.62</v>
      </c>
      <c r="N158" s="24">
        <v>2403.44</v>
      </c>
      <c r="O158" s="24">
        <v>3064.8</v>
      </c>
      <c r="P158" s="24">
        <v>4524.09</v>
      </c>
      <c r="Q158" s="30">
        <v>0</v>
      </c>
      <c r="R158" s="24">
        <v>782.23</v>
      </c>
      <c r="S158" s="24">
        <v>1045.43</v>
      </c>
      <c r="T158" s="24">
        <v>1331.61</v>
      </c>
      <c r="U158" s="24">
        <v>1737.55</v>
      </c>
      <c r="V158" s="31">
        <v>1103.93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2916.05</v>
      </c>
      <c r="E159" s="30">
        <v>3331.87</v>
      </c>
      <c r="F159" s="30">
        <v>3993.23</v>
      </c>
      <c r="G159" s="30">
        <v>5452.52</v>
      </c>
      <c r="H159" s="30">
        <v>0</v>
      </c>
      <c r="I159" s="24">
        <v>1710.66</v>
      </c>
      <c r="J159" s="24">
        <v>1973.86</v>
      </c>
      <c r="K159" s="24">
        <v>2260.04</v>
      </c>
      <c r="L159" s="24">
        <v>2665.98</v>
      </c>
      <c r="M159" s="24">
        <v>2880.4</v>
      </c>
      <c r="N159" s="24">
        <v>3296.22</v>
      </c>
      <c r="O159" s="24">
        <v>3957.58</v>
      </c>
      <c r="P159" s="24">
        <v>5416.87</v>
      </c>
      <c r="Q159" s="30">
        <v>0</v>
      </c>
      <c r="R159" s="24">
        <v>1675.01</v>
      </c>
      <c r="S159" s="24">
        <v>1938.21</v>
      </c>
      <c r="T159" s="24">
        <v>2224.39</v>
      </c>
      <c r="U159" s="24">
        <v>2630.33</v>
      </c>
      <c r="V159" s="31">
        <v>405.21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3081.12</v>
      </c>
      <c r="E160" s="30">
        <v>3496.94</v>
      </c>
      <c r="F160" s="30">
        <v>4158.3</v>
      </c>
      <c r="G160" s="30">
        <v>5617.59</v>
      </c>
      <c r="H160" s="30">
        <v>0</v>
      </c>
      <c r="I160" s="24">
        <v>1875.73</v>
      </c>
      <c r="J160" s="24">
        <v>2138.9299999999998</v>
      </c>
      <c r="K160" s="24">
        <v>2425.11</v>
      </c>
      <c r="L160" s="24">
        <v>2831.05</v>
      </c>
      <c r="M160" s="24">
        <v>3045.47</v>
      </c>
      <c r="N160" s="24">
        <v>3461.29</v>
      </c>
      <c r="O160" s="24">
        <v>4122.6499999999996</v>
      </c>
      <c r="P160" s="24">
        <v>5581.94</v>
      </c>
      <c r="Q160" s="30">
        <v>0</v>
      </c>
      <c r="R160" s="24">
        <v>1840.08</v>
      </c>
      <c r="S160" s="24">
        <v>2103.2800000000002</v>
      </c>
      <c r="T160" s="24">
        <v>2389.46</v>
      </c>
      <c r="U160" s="24">
        <v>2795.4</v>
      </c>
      <c r="V160" s="31">
        <v>705.1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3305.95</v>
      </c>
      <c r="E161" s="30">
        <v>3721.77</v>
      </c>
      <c r="F161" s="30">
        <v>4383.13</v>
      </c>
      <c r="G161" s="30">
        <v>5842.42</v>
      </c>
      <c r="H161" s="30">
        <v>0</v>
      </c>
      <c r="I161" s="24">
        <v>2100.56</v>
      </c>
      <c r="J161" s="24">
        <v>2363.7600000000002</v>
      </c>
      <c r="K161" s="24">
        <v>2649.94</v>
      </c>
      <c r="L161" s="24">
        <v>3055.88</v>
      </c>
      <c r="M161" s="24">
        <v>3270.3</v>
      </c>
      <c r="N161" s="24">
        <v>3686.12</v>
      </c>
      <c r="O161" s="24">
        <v>4347.4799999999996</v>
      </c>
      <c r="P161" s="24">
        <v>5806.77</v>
      </c>
      <c r="Q161" s="30">
        <v>0</v>
      </c>
      <c r="R161" s="24">
        <v>2064.91</v>
      </c>
      <c r="S161" s="24">
        <v>2328.11</v>
      </c>
      <c r="T161" s="24">
        <v>2614.29</v>
      </c>
      <c r="U161" s="24">
        <v>3020.23</v>
      </c>
      <c r="V161" s="31">
        <v>273.02999999999997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3765.07</v>
      </c>
      <c r="E162" s="30">
        <v>4180.8900000000003</v>
      </c>
      <c r="F162" s="30">
        <v>4842.25</v>
      </c>
      <c r="G162" s="30">
        <v>6301.54</v>
      </c>
      <c r="H162" s="30">
        <v>0</v>
      </c>
      <c r="I162" s="24">
        <v>2559.6799999999998</v>
      </c>
      <c r="J162" s="24">
        <v>2822.88</v>
      </c>
      <c r="K162" s="24">
        <v>3109.06</v>
      </c>
      <c r="L162" s="24">
        <v>3515</v>
      </c>
      <c r="M162" s="24">
        <v>3729.42</v>
      </c>
      <c r="N162" s="24">
        <v>4145.24</v>
      </c>
      <c r="O162" s="24">
        <v>4806.6000000000004</v>
      </c>
      <c r="P162" s="24">
        <v>6265.89</v>
      </c>
      <c r="Q162" s="30">
        <v>0</v>
      </c>
      <c r="R162" s="24">
        <v>2524.0300000000002</v>
      </c>
      <c r="S162" s="24">
        <v>2787.23</v>
      </c>
      <c r="T162" s="24">
        <v>3073.41</v>
      </c>
      <c r="U162" s="24">
        <v>3479.35</v>
      </c>
      <c r="V162" s="31">
        <v>2582.7399999999998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3789.14</v>
      </c>
      <c r="E163" s="30">
        <v>4204.96</v>
      </c>
      <c r="F163" s="30">
        <v>4866.32</v>
      </c>
      <c r="G163" s="30">
        <v>6325.61</v>
      </c>
      <c r="H163" s="30">
        <v>0</v>
      </c>
      <c r="I163" s="24">
        <v>2583.75</v>
      </c>
      <c r="J163" s="24">
        <v>2846.95</v>
      </c>
      <c r="K163" s="24">
        <v>3133.13</v>
      </c>
      <c r="L163" s="24">
        <v>3539.07</v>
      </c>
      <c r="M163" s="24">
        <v>3753.49</v>
      </c>
      <c r="N163" s="24">
        <v>4169.3100000000004</v>
      </c>
      <c r="O163" s="24">
        <v>4830.67</v>
      </c>
      <c r="P163" s="24">
        <v>6289.96</v>
      </c>
      <c r="Q163" s="30">
        <v>0</v>
      </c>
      <c r="R163" s="24">
        <v>2548.1</v>
      </c>
      <c r="S163" s="24">
        <v>2811.3</v>
      </c>
      <c r="T163" s="24">
        <v>3097.48</v>
      </c>
      <c r="U163" s="24">
        <v>3503.42</v>
      </c>
      <c r="V163" s="31">
        <v>2557.91</v>
      </c>
      <c r="W163" s="31">
        <v>0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3789.81</v>
      </c>
      <c r="E164" s="30">
        <v>4205.63</v>
      </c>
      <c r="F164" s="30">
        <v>4866.99</v>
      </c>
      <c r="G164" s="30">
        <v>6326.28</v>
      </c>
      <c r="H164" s="30">
        <v>0</v>
      </c>
      <c r="I164" s="24">
        <v>2584.42</v>
      </c>
      <c r="J164" s="24">
        <v>2847.62</v>
      </c>
      <c r="K164" s="24">
        <v>3133.8</v>
      </c>
      <c r="L164" s="24">
        <v>3539.74</v>
      </c>
      <c r="M164" s="24">
        <v>3754.16</v>
      </c>
      <c r="N164" s="24">
        <v>4169.9799999999996</v>
      </c>
      <c r="O164" s="24">
        <v>4831.34</v>
      </c>
      <c r="P164" s="24">
        <v>6290.63</v>
      </c>
      <c r="Q164" s="30">
        <v>0</v>
      </c>
      <c r="R164" s="24">
        <v>2548.77</v>
      </c>
      <c r="S164" s="24">
        <v>2811.97</v>
      </c>
      <c r="T164" s="24">
        <v>3098.15</v>
      </c>
      <c r="U164" s="24">
        <v>3504.09</v>
      </c>
      <c r="V164" s="31">
        <v>829.77</v>
      </c>
      <c r="W164" s="31">
        <v>0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3787.38</v>
      </c>
      <c r="E165" s="30">
        <v>4203.2</v>
      </c>
      <c r="F165" s="30">
        <v>4864.5600000000004</v>
      </c>
      <c r="G165" s="30">
        <v>6323.85</v>
      </c>
      <c r="H165" s="30">
        <v>0</v>
      </c>
      <c r="I165" s="24">
        <v>2581.9899999999998</v>
      </c>
      <c r="J165" s="24">
        <v>2845.19</v>
      </c>
      <c r="K165" s="24">
        <v>3131.37</v>
      </c>
      <c r="L165" s="24">
        <v>3537.31</v>
      </c>
      <c r="M165" s="24">
        <v>3751.73</v>
      </c>
      <c r="N165" s="24">
        <v>4167.55</v>
      </c>
      <c r="O165" s="24">
        <v>4828.91</v>
      </c>
      <c r="P165" s="24">
        <v>6288.2</v>
      </c>
      <c r="Q165" s="30">
        <v>0</v>
      </c>
      <c r="R165" s="24">
        <v>2546.34</v>
      </c>
      <c r="S165" s="24">
        <v>2809.54</v>
      </c>
      <c r="T165" s="24">
        <v>3095.72</v>
      </c>
      <c r="U165" s="24">
        <v>3501.66</v>
      </c>
      <c r="V165" s="31">
        <v>2514.5500000000002</v>
      </c>
      <c r="W165" s="31">
        <v>0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3792.21</v>
      </c>
      <c r="E166" s="30">
        <v>4208.03</v>
      </c>
      <c r="F166" s="30">
        <v>4869.3900000000003</v>
      </c>
      <c r="G166" s="30">
        <v>6328.68</v>
      </c>
      <c r="H166" s="30">
        <v>0</v>
      </c>
      <c r="I166" s="24">
        <v>2586.8200000000002</v>
      </c>
      <c r="J166" s="24">
        <v>2850.02</v>
      </c>
      <c r="K166" s="24">
        <v>3136.2</v>
      </c>
      <c r="L166" s="24">
        <v>3542.14</v>
      </c>
      <c r="M166" s="24">
        <v>3756.56</v>
      </c>
      <c r="N166" s="24">
        <v>4172.38</v>
      </c>
      <c r="O166" s="24">
        <v>4833.74</v>
      </c>
      <c r="P166" s="24">
        <v>6293.03</v>
      </c>
      <c r="Q166" s="30">
        <v>0</v>
      </c>
      <c r="R166" s="24">
        <v>2551.17</v>
      </c>
      <c r="S166" s="24">
        <v>2814.37</v>
      </c>
      <c r="T166" s="24">
        <v>3100.55</v>
      </c>
      <c r="U166" s="24">
        <v>3506.49</v>
      </c>
      <c r="V166" s="31">
        <v>2520.8200000000002</v>
      </c>
      <c r="W166" s="31">
        <v>0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3785.6</v>
      </c>
      <c r="E167" s="30">
        <v>4201.42</v>
      </c>
      <c r="F167" s="30">
        <v>4862.78</v>
      </c>
      <c r="G167" s="30">
        <v>6322.07</v>
      </c>
      <c r="H167" s="30">
        <v>0</v>
      </c>
      <c r="I167" s="24">
        <v>2580.21</v>
      </c>
      <c r="J167" s="24">
        <v>2843.41</v>
      </c>
      <c r="K167" s="24">
        <v>3129.59</v>
      </c>
      <c r="L167" s="24">
        <v>3535.53</v>
      </c>
      <c r="M167" s="24">
        <v>3749.95</v>
      </c>
      <c r="N167" s="24">
        <v>4165.7700000000004</v>
      </c>
      <c r="O167" s="24">
        <v>4827.13</v>
      </c>
      <c r="P167" s="24">
        <v>6286.42</v>
      </c>
      <c r="Q167" s="30">
        <v>0</v>
      </c>
      <c r="R167" s="24">
        <v>2544.56</v>
      </c>
      <c r="S167" s="24">
        <v>2807.76</v>
      </c>
      <c r="T167" s="24">
        <v>3093.94</v>
      </c>
      <c r="U167" s="24">
        <v>3499.88</v>
      </c>
      <c r="V167" s="31">
        <v>2540.71</v>
      </c>
      <c r="W167" s="31">
        <v>0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3780.06</v>
      </c>
      <c r="E168" s="30">
        <v>4195.88</v>
      </c>
      <c r="F168" s="30">
        <v>4857.24</v>
      </c>
      <c r="G168" s="30">
        <v>6316.53</v>
      </c>
      <c r="H168" s="30">
        <v>0</v>
      </c>
      <c r="I168" s="24">
        <v>2574.67</v>
      </c>
      <c r="J168" s="24">
        <v>2837.87</v>
      </c>
      <c r="K168" s="24">
        <v>3124.05</v>
      </c>
      <c r="L168" s="24">
        <v>3529.99</v>
      </c>
      <c r="M168" s="24">
        <v>3744.41</v>
      </c>
      <c r="N168" s="24">
        <v>4160.2299999999996</v>
      </c>
      <c r="O168" s="24">
        <v>4821.59</v>
      </c>
      <c r="P168" s="24">
        <v>6280.88</v>
      </c>
      <c r="Q168" s="30">
        <v>0</v>
      </c>
      <c r="R168" s="24">
        <v>2539.02</v>
      </c>
      <c r="S168" s="24">
        <v>2802.22</v>
      </c>
      <c r="T168" s="24">
        <v>3088.4</v>
      </c>
      <c r="U168" s="24">
        <v>3494.34</v>
      </c>
      <c r="V168" s="31">
        <v>2489.39</v>
      </c>
      <c r="W168" s="31">
        <v>0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3764.61</v>
      </c>
      <c r="E169" s="30">
        <v>4180.43</v>
      </c>
      <c r="F169" s="30">
        <v>4841.79</v>
      </c>
      <c r="G169" s="30">
        <v>6301.08</v>
      </c>
      <c r="H169" s="30">
        <v>0</v>
      </c>
      <c r="I169" s="24">
        <v>2559.2199999999998</v>
      </c>
      <c r="J169" s="24">
        <v>2822.42</v>
      </c>
      <c r="K169" s="24">
        <v>3108.6</v>
      </c>
      <c r="L169" s="24">
        <v>3514.54</v>
      </c>
      <c r="M169" s="24">
        <v>3728.96</v>
      </c>
      <c r="N169" s="24">
        <v>4144.78</v>
      </c>
      <c r="O169" s="24">
        <v>4806.1400000000003</v>
      </c>
      <c r="P169" s="24">
        <v>6265.43</v>
      </c>
      <c r="Q169" s="30">
        <v>0</v>
      </c>
      <c r="R169" s="24">
        <v>2523.5700000000002</v>
      </c>
      <c r="S169" s="24">
        <v>2786.77</v>
      </c>
      <c r="T169" s="24">
        <v>3072.95</v>
      </c>
      <c r="U169" s="24">
        <v>3478.89</v>
      </c>
      <c r="V169" s="31">
        <v>2500.21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3758.2</v>
      </c>
      <c r="E170" s="30">
        <v>4174.0200000000004</v>
      </c>
      <c r="F170" s="30">
        <v>4835.38</v>
      </c>
      <c r="G170" s="30">
        <v>6294.67</v>
      </c>
      <c r="H170" s="30">
        <v>0</v>
      </c>
      <c r="I170" s="24">
        <v>2552.81</v>
      </c>
      <c r="J170" s="24">
        <v>2816.01</v>
      </c>
      <c r="K170" s="24">
        <v>3102.19</v>
      </c>
      <c r="L170" s="24">
        <v>3508.13</v>
      </c>
      <c r="M170" s="24">
        <v>3722.55</v>
      </c>
      <c r="N170" s="24">
        <v>4138.37</v>
      </c>
      <c r="O170" s="24">
        <v>4799.7299999999996</v>
      </c>
      <c r="P170" s="24">
        <v>6259.02</v>
      </c>
      <c r="Q170" s="30">
        <v>0</v>
      </c>
      <c r="R170" s="24">
        <v>2517.16</v>
      </c>
      <c r="S170" s="24">
        <v>2780.36</v>
      </c>
      <c r="T170" s="24">
        <v>3066.54</v>
      </c>
      <c r="U170" s="24">
        <v>3472.48</v>
      </c>
      <c r="V170" s="31">
        <v>0</v>
      </c>
      <c r="W170" s="31">
        <v>1171.9100000000001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3746.41</v>
      </c>
      <c r="E171" s="30">
        <v>4162.2299999999996</v>
      </c>
      <c r="F171" s="30">
        <v>4823.59</v>
      </c>
      <c r="G171" s="30">
        <v>6282.88</v>
      </c>
      <c r="H171" s="30">
        <v>0</v>
      </c>
      <c r="I171" s="24">
        <v>2541.02</v>
      </c>
      <c r="J171" s="24">
        <v>2804.22</v>
      </c>
      <c r="K171" s="24">
        <v>3090.4</v>
      </c>
      <c r="L171" s="24">
        <v>3496.34</v>
      </c>
      <c r="M171" s="24">
        <v>3710.76</v>
      </c>
      <c r="N171" s="24">
        <v>4126.58</v>
      </c>
      <c r="O171" s="24">
        <v>4787.9399999999996</v>
      </c>
      <c r="P171" s="24">
        <v>6247.23</v>
      </c>
      <c r="Q171" s="30">
        <v>0</v>
      </c>
      <c r="R171" s="24">
        <v>2505.37</v>
      </c>
      <c r="S171" s="24">
        <v>2768.57</v>
      </c>
      <c r="T171" s="24">
        <v>3054.75</v>
      </c>
      <c r="U171" s="24">
        <v>3460.69</v>
      </c>
      <c r="V171" s="31">
        <v>129.88</v>
      </c>
      <c r="W171" s="31">
        <v>3.68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3692.98</v>
      </c>
      <c r="E172" s="30">
        <v>4108.8</v>
      </c>
      <c r="F172" s="30">
        <v>4770.16</v>
      </c>
      <c r="G172" s="30">
        <v>6229.45</v>
      </c>
      <c r="H172" s="30">
        <v>0</v>
      </c>
      <c r="I172" s="24">
        <v>2487.59</v>
      </c>
      <c r="J172" s="24">
        <v>2750.79</v>
      </c>
      <c r="K172" s="24">
        <v>3036.97</v>
      </c>
      <c r="L172" s="24">
        <v>3442.91</v>
      </c>
      <c r="M172" s="24">
        <v>3657.33</v>
      </c>
      <c r="N172" s="24">
        <v>4073.15</v>
      </c>
      <c r="O172" s="24">
        <v>4734.51</v>
      </c>
      <c r="P172" s="24">
        <v>6193.8</v>
      </c>
      <c r="Q172" s="30">
        <v>0</v>
      </c>
      <c r="R172" s="24">
        <v>2451.94</v>
      </c>
      <c r="S172" s="24">
        <v>2715.14</v>
      </c>
      <c r="T172" s="24">
        <v>3001.32</v>
      </c>
      <c r="U172" s="24">
        <v>3407.26</v>
      </c>
      <c r="V172" s="31">
        <v>0</v>
      </c>
      <c r="W172" s="31">
        <v>1.69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3658.87</v>
      </c>
      <c r="E173" s="30">
        <v>4074.69</v>
      </c>
      <c r="F173" s="30">
        <v>4736.05</v>
      </c>
      <c r="G173" s="30">
        <v>6195.34</v>
      </c>
      <c r="H173" s="30">
        <v>0</v>
      </c>
      <c r="I173" s="24">
        <v>2453.48</v>
      </c>
      <c r="J173" s="24">
        <v>2716.68</v>
      </c>
      <c r="K173" s="24">
        <v>3002.86</v>
      </c>
      <c r="L173" s="24">
        <v>3408.8</v>
      </c>
      <c r="M173" s="24">
        <v>3623.22</v>
      </c>
      <c r="N173" s="24">
        <v>4039.04</v>
      </c>
      <c r="O173" s="24">
        <v>4700.3999999999996</v>
      </c>
      <c r="P173" s="24">
        <v>6159.69</v>
      </c>
      <c r="Q173" s="30">
        <v>0</v>
      </c>
      <c r="R173" s="24">
        <v>2417.83</v>
      </c>
      <c r="S173" s="24">
        <v>2681.03</v>
      </c>
      <c r="T173" s="24">
        <v>2967.21</v>
      </c>
      <c r="U173" s="24">
        <v>3373.15</v>
      </c>
      <c r="V173" s="31">
        <v>0</v>
      </c>
      <c r="W173" s="31">
        <v>1252.5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3739.74</v>
      </c>
      <c r="E174" s="30">
        <v>4155.5600000000004</v>
      </c>
      <c r="F174" s="30">
        <v>4816.92</v>
      </c>
      <c r="G174" s="30">
        <v>6276.21</v>
      </c>
      <c r="H174" s="30">
        <v>0</v>
      </c>
      <c r="I174" s="24">
        <v>2534.35</v>
      </c>
      <c r="J174" s="24">
        <v>2797.55</v>
      </c>
      <c r="K174" s="24">
        <v>3083.73</v>
      </c>
      <c r="L174" s="24">
        <v>3489.67</v>
      </c>
      <c r="M174" s="24">
        <v>3704.09</v>
      </c>
      <c r="N174" s="24">
        <v>4119.91</v>
      </c>
      <c r="O174" s="24">
        <v>4781.2700000000004</v>
      </c>
      <c r="P174" s="24">
        <v>6240.56</v>
      </c>
      <c r="Q174" s="30">
        <v>0</v>
      </c>
      <c r="R174" s="24">
        <v>2498.6999999999998</v>
      </c>
      <c r="S174" s="24">
        <v>2761.9</v>
      </c>
      <c r="T174" s="24">
        <v>3048.08</v>
      </c>
      <c r="U174" s="24">
        <v>3454.02</v>
      </c>
      <c r="V174" s="31">
        <v>15.82</v>
      </c>
      <c r="W174" s="31">
        <v>0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3554.33</v>
      </c>
      <c r="E175" s="30">
        <v>3970.15</v>
      </c>
      <c r="F175" s="30">
        <v>4631.51</v>
      </c>
      <c r="G175" s="30">
        <v>6090.8</v>
      </c>
      <c r="H175" s="30">
        <v>0</v>
      </c>
      <c r="I175" s="24">
        <v>2348.94</v>
      </c>
      <c r="J175" s="24">
        <v>2612.14</v>
      </c>
      <c r="K175" s="24">
        <v>2898.32</v>
      </c>
      <c r="L175" s="24">
        <v>3304.26</v>
      </c>
      <c r="M175" s="24">
        <v>3518.68</v>
      </c>
      <c r="N175" s="24">
        <v>3934.5</v>
      </c>
      <c r="O175" s="24">
        <v>4595.8599999999997</v>
      </c>
      <c r="P175" s="24">
        <v>6055.15</v>
      </c>
      <c r="Q175" s="30">
        <v>0</v>
      </c>
      <c r="R175" s="24">
        <v>2313.29</v>
      </c>
      <c r="S175" s="24">
        <v>2576.4899999999998</v>
      </c>
      <c r="T175" s="24">
        <v>2862.67</v>
      </c>
      <c r="U175" s="24">
        <v>3268.61</v>
      </c>
      <c r="V175" s="31">
        <v>0</v>
      </c>
      <c r="W175" s="31">
        <v>189.63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3131.61</v>
      </c>
      <c r="E176" s="30">
        <v>3547.43</v>
      </c>
      <c r="F176" s="30">
        <v>4208.79</v>
      </c>
      <c r="G176" s="30">
        <v>5668.08</v>
      </c>
      <c r="H176" s="30">
        <v>0</v>
      </c>
      <c r="I176" s="24">
        <v>1926.22</v>
      </c>
      <c r="J176" s="24">
        <v>2189.42</v>
      </c>
      <c r="K176" s="24">
        <v>2475.6</v>
      </c>
      <c r="L176" s="24">
        <v>2881.54</v>
      </c>
      <c r="M176" s="24">
        <v>3095.96</v>
      </c>
      <c r="N176" s="24">
        <v>3511.78</v>
      </c>
      <c r="O176" s="24">
        <v>4173.1400000000003</v>
      </c>
      <c r="P176" s="24">
        <v>5632.43</v>
      </c>
      <c r="Q176" s="30">
        <v>0</v>
      </c>
      <c r="R176" s="24">
        <v>1890.57</v>
      </c>
      <c r="S176" s="24">
        <v>2153.77</v>
      </c>
      <c r="T176" s="24">
        <v>2439.9499999999998</v>
      </c>
      <c r="U176" s="24">
        <v>2845.89</v>
      </c>
      <c r="V176" s="31">
        <v>36.380000000000003</v>
      </c>
      <c r="W176" s="31">
        <v>0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3076.02</v>
      </c>
      <c r="E177" s="30">
        <v>3491.84</v>
      </c>
      <c r="F177" s="30">
        <v>4153.2</v>
      </c>
      <c r="G177" s="30">
        <v>5612.49</v>
      </c>
      <c r="H177" s="30">
        <v>0</v>
      </c>
      <c r="I177" s="24">
        <v>1870.63</v>
      </c>
      <c r="J177" s="24">
        <v>2133.83</v>
      </c>
      <c r="K177" s="24">
        <v>2420.0100000000002</v>
      </c>
      <c r="L177" s="24">
        <v>2825.95</v>
      </c>
      <c r="M177" s="24">
        <v>3040.37</v>
      </c>
      <c r="N177" s="24">
        <v>3456.19</v>
      </c>
      <c r="O177" s="24">
        <v>4117.55</v>
      </c>
      <c r="P177" s="24">
        <v>5576.84</v>
      </c>
      <c r="Q177" s="30">
        <v>0</v>
      </c>
      <c r="R177" s="24">
        <v>1834.98</v>
      </c>
      <c r="S177" s="24">
        <v>2098.1799999999998</v>
      </c>
      <c r="T177" s="24">
        <v>2384.36</v>
      </c>
      <c r="U177" s="24">
        <v>2790.3</v>
      </c>
      <c r="V177" s="31">
        <v>0</v>
      </c>
      <c r="W177" s="31">
        <v>142.53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2921.17</v>
      </c>
      <c r="E178" s="30">
        <v>3336.99</v>
      </c>
      <c r="F178" s="30">
        <v>3998.35</v>
      </c>
      <c r="G178" s="30">
        <v>5457.64</v>
      </c>
      <c r="H178" s="30">
        <v>0</v>
      </c>
      <c r="I178" s="24">
        <v>1715.78</v>
      </c>
      <c r="J178" s="24">
        <v>1978.98</v>
      </c>
      <c r="K178" s="24">
        <v>2265.16</v>
      </c>
      <c r="L178" s="24">
        <v>2671.1</v>
      </c>
      <c r="M178" s="24">
        <v>2885.52</v>
      </c>
      <c r="N178" s="24">
        <v>3301.34</v>
      </c>
      <c r="O178" s="24">
        <v>3962.7</v>
      </c>
      <c r="P178" s="24">
        <v>5421.99</v>
      </c>
      <c r="Q178" s="30">
        <v>0</v>
      </c>
      <c r="R178" s="24">
        <v>1680.13</v>
      </c>
      <c r="S178" s="24">
        <v>1943.33</v>
      </c>
      <c r="T178" s="24">
        <v>2229.5100000000002</v>
      </c>
      <c r="U178" s="24">
        <v>2635.45</v>
      </c>
      <c r="V178" s="31">
        <v>0</v>
      </c>
      <c r="W178" s="31">
        <v>205.83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2812.81</v>
      </c>
      <c r="E179" s="30">
        <v>3228.63</v>
      </c>
      <c r="F179" s="30">
        <v>3889.99</v>
      </c>
      <c r="G179" s="30">
        <v>5349.28</v>
      </c>
      <c r="H179" s="30">
        <v>0</v>
      </c>
      <c r="I179" s="24">
        <v>1607.42</v>
      </c>
      <c r="J179" s="24">
        <v>1870.62</v>
      </c>
      <c r="K179" s="24">
        <v>2156.8000000000002</v>
      </c>
      <c r="L179" s="24">
        <v>2562.7399999999998</v>
      </c>
      <c r="M179" s="24">
        <v>2777.16</v>
      </c>
      <c r="N179" s="24">
        <v>3192.98</v>
      </c>
      <c r="O179" s="24">
        <v>3854.34</v>
      </c>
      <c r="P179" s="24">
        <v>5313.63</v>
      </c>
      <c r="Q179" s="30">
        <v>0</v>
      </c>
      <c r="R179" s="24">
        <v>1571.77</v>
      </c>
      <c r="S179" s="24">
        <v>1834.97</v>
      </c>
      <c r="T179" s="24">
        <v>2121.15</v>
      </c>
      <c r="U179" s="24">
        <v>2527.09</v>
      </c>
      <c r="V179" s="31">
        <v>0</v>
      </c>
      <c r="W179" s="31">
        <v>192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2682.84</v>
      </c>
      <c r="E180" s="30">
        <v>3098.66</v>
      </c>
      <c r="F180" s="30">
        <v>3760.02</v>
      </c>
      <c r="G180" s="30">
        <v>5219.3100000000004</v>
      </c>
      <c r="H180" s="30">
        <v>0</v>
      </c>
      <c r="I180" s="24">
        <v>1477.45</v>
      </c>
      <c r="J180" s="24">
        <v>1740.65</v>
      </c>
      <c r="K180" s="24">
        <v>2026.83</v>
      </c>
      <c r="L180" s="24">
        <v>2432.77</v>
      </c>
      <c r="M180" s="24">
        <v>2647.19</v>
      </c>
      <c r="N180" s="24">
        <v>3063.01</v>
      </c>
      <c r="O180" s="24">
        <v>3724.37</v>
      </c>
      <c r="P180" s="24">
        <v>5183.66</v>
      </c>
      <c r="Q180" s="30">
        <v>0</v>
      </c>
      <c r="R180" s="24">
        <v>1441.8</v>
      </c>
      <c r="S180" s="24">
        <v>1705</v>
      </c>
      <c r="T180" s="24">
        <v>1991.18</v>
      </c>
      <c r="U180" s="24">
        <v>2397.12</v>
      </c>
      <c r="V180" s="31">
        <v>0</v>
      </c>
      <c r="W180" s="31">
        <v>160.82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2013.65</v>
      </c>
      <c r="E181" s="30">
        <v>2429.4699999999998</v>
      </c>
      <c r="F181" s="30">
        <v>3090.83</v>
      </c>
      <c r="G181" s="30">
        <v>4550.12</v>
      </c>
      <c r="H181" s="30">
        <v>0</v>
      </c>
      <c r="I181" s="24">
        <v>808.26</v>
      </c>
      <c r="J181" s="24">
        <v>1071.46</v>
      </c>
      <c r="K181" s="24">
        <v>1357.64</v>
      </c>
      <c r="L181" s="24">
        <v>1763.58</v>
      </c>
      <c r="M181" s="24">
        <v>1978</v>
      </c>
      <c r="N181" s="24">
        <v>2393.8200000000002</v>
      </c>
      <c r="O181" s="24">
        <v>3055.18</v>
      </c>
      <c r="P181" s="24">
        <v>4514.47</v>
      </c>
      <c r="Q181" s="30">
        <v>0</v>
      </c>
      <c r="R181" s="24">
        <v>772.61</v>
      </c>
      <c r="S181" s="24">
        <v>1035.81</v>
      </c>
      <c r="T181" s="24">
        <v>1321.99</v>
      </c>
      <c r="U181" s="24">
        <v>1727.93</v>
      </c>
      <c r="V181" s="31">
        <v>1.36</v>
      </c>
      <c r="W181" s="31">
        <v>0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2014.84</v>
      </c>
      <c r="E182" s="30">
        <v>2430.66</v>
      </c>
      <c r="F182" s="30">
        <v>3092.02</v>
      </c>
      <c r="G182" s="30">
        <v>4551.3100000000004</v>
      </c>
      <c r="H182" s="30">
        <v>0</v>
      </c>
      <c r="I182" s="24">
        <v>809.45</v>
      </c>
      <c r="J182" s="24">
        <v>1072.6500000000001</v>
      </c>
      <c r="K182" s="24">
        <v>1358.83</v>
      </c>
      <c r="L182" s="24">
        <v>1764.77</v>
      </c>
      <c r="M182" s="24">
        <v>1979.19</v>
      </c>
      <c r="N182" s="24">
        <v>2395.0100000000002</v>
      </c>
      <c r="O182" s="24">
        <v>3056.37</v>
      </c>
      <c r="P182" s="24">
        <v>4515.66</v>
      </c>
      <c r="Q182" s="30">
        <v>0</v>
      </c>
      <c r="R182" s="24">
        <v>773.8</v>
      </c>
      <c r="S182" s="24">
        <v>1037</v>
      </c>
      <c r="T182" s="24">
        <v>1323.18</v>
      </c>
      <c r="U182" s="24">
        <v>1729.12</v>
      </c>
      <c r="V182" s="31">
        <v>914.94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2957.34</v>
      </c>
      <c r="E183" s="30">
        <v>3373.16</v>
      </c>
      <c r="F183" s="30">
        <v>4034.52</v>
      </c>
      <c r="G183" s="30">
        <v>5493.81</v>
      </c>
      <c r="H183" s="30">
        <v>0</v>
      </c>
      <c r="I183" s="24">
        <v>1751.95</v>
      </c>
      <c r="J183" s="24">
        <v>2015.15</v>
      </c>
      <c r="K183" s="24">
        <v>2301.33</v>
      </c>
      <c r="L183" s="24">
        <v>2707.27</v>
      </c>
      <c r="M183" s="24">
        <v>2921.69</v>
      </c>
      <c r="N183" s="24">
        <v>3337.51</v>
      </c>
      <c r="O183" s="24">
        <v>3998.87</v>
      </c>
      <c r="P183" s="24">
        <v>5458.16</v>
      </c>
      <c r="Q183" s="30">
        <v>0</v>
      </c>
      <c r="R183" s="24">
        <v>1716.3</v>
      </c>
      <c r="S183" s="24">
        <v>1979.5</v>
      </c>
      <c r="T183" s="24">
        <v>2265.6799999999998</v>
      </c>
      <c r="U183" s="24">
        <v>2671.62</v>
      </c>
      <c r="V183" s="31">
        <v>245.78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3227.05</v>
      </c>
      <c r="E184" s="30">
        <v>3642.87</v>
      </c>
      <c r="F184" s="30">
        <v>4304.2299999999996</v>
      </c>
      <c r="G184" s="30">
        <v>5763.52</v>
      </c>
      <c r="H184" s="30">
        <v>0</v>
      </c>
      <c r="I184" s="24">
        <v>2021.66</v>
      </c>
      <c r="J184" s="24">
        <v>2284.86</v>
      </c>
      <c r="K184" s="24">
        <v>2571.04</v>
      </c>
      <c r="L184" s="24">
        <v>2976.98</v>
      </c>
      <c r="M184" s="24">
        <v>3191.4</v>
      </c>
      <c r="N184" s="24">
        <v>3607.22</v>
      </c>
      <c r="O184" s="24">
        <v>4268.58</v>
      </c>
      <c r="P184" s="24">
        <v>5727.87</v>
      </c>
      <c r="Q184" s="30">
        <v>0</v>
      </c>
      <c r="R184" s="24">
        <v>1986.01</v>
      </c>
      <c r="S184" s="24">
        <v>2249.21</v>
      </c>
      <c r="T184" s="24">
        <v>2535.39</v>
      </c>
      <c r="U184" s="24">
        <v>2941.33</v>
      </c>
      <c r="V184" s="31">
        <v>150.72999999999999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3362.82</v>
      </c>
      <c r="E185" s="30">
        <v>3778.64</v>
      </c>
      <c r="F185" s="30">
        <v>4440</v>
      </c>
      <c r="G185" s="30">
        <v>5899.29</v>
      </c>
      <c r="H185" s="30">
        <v>0</v>
      </c>
      <c r="I185" s="24">
        <v>2157.4299999999998</v>
      </c>
      <c r="J185" s="24">
        <v>2420.63</v>
      </c>
      <c r="K185" s="24">
        <v>2706.81</v>
      </c>
      <c r="L185" s="24">
        <v>3112.75</v>
      </c>
      <c r="M185" s="24">
        <v>3327.17</v>
      </c>
      <c r="N185" s="24">
        <v>3742.99</v>
      </c>
      <c r="O185" s="24">
        <v>4404.3500000000004</v>
      </c>
      <c r="P185" s="24">
        <v>5863.64</v>
      </c>
      <c r="Q185" s="30">
        <v>0</v>
      </c>
      <c r="R185" s="24">
        <v>2121.7800000000002</v>
      </c>
      <c r="S185" s="24">
        <v>2384.98</v>
      </c>
      <c r="T185" s="24">
        <v>2671.16</v>
      </c>
      <c r="U185" s="24">
        <v>3077.1</v>
      </c>
      <c r="V185" s="31">
        <v>221.07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3728.41</v>
      </c>
      <c r="E186" s="30">
        <v>4144.2299999999996</v>
      </c>
      <c r="F186" s="30">
        <v>4805.59</v>
      </c>
      <c r="G186" s="30">
        <v>6264.88</v>
      </c>
      <c r="H186" s="30">
        <v>0</v>
      </c>
      <c r="I186" s="24">
        <v>2523.02</v>
      </c>
      <c r="J186" s="24">
        <v>2786.22</v>
      </c>
      <c r="K186" s="24">
        <v>3072.4</v>
      </c>
      <c r="L186" s="24">
        <v>3478.34</v>
      </c>
      <c r="M186" s="24">
        <v>3692.76</v>
      </c>
      <c r="N186" s="24">
        <v>4108.58</v>
      </c>
      <c r="O186" s="24">
        <v>4769.9399999999996</v>
      </c>
      <c r="P186" s="24">
        <v>6229.23</v>
      </c>
      <c r="Q186" s="30">
        <v>0</v>
      </c>
      <c r="R186" s="24">
        <v>2487.37</v>
      </c>
      <c r="S186" s="24">
        <v>2750.57</v>
      </c>
      <c r="T186" s="24">
        <v>3036.75</v>
      </c>
      <c r="U186" s="24">
        <v>3442.69</v>
      </c>
      <c r="V186" s="31">
        <v>43.1</v>
      </c>
      <c r="W186" s="31">
        <v>0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3766.42</v>
      </c>
      <c r="E187" s="30">
        <v>4182.24</v>
      </c>
      <c r="F187" s="30">
        <v>4843.6000000000004</v>
      </c>
      <c r="G187" s="30">
        <v>6302.89</v>
      </c>
      <c r="H187" s="30">
        <v>0</v>
      </c>
      <c r="I187" s="24">
        <v>2561.0300000000002</v>
      </c>
      <c r="J187" s="24">
        <v>2824.23</v>
      </c>
      <c r="K187" s="24">
        <v>3110.41</v>
      </c>
      <c r="L187" s="24">
        <v>3516.35</v>
      </c>
      <c r="M187" s="24">
        <v>3730.77</v>
      </c>
      <c r="N187" s="24">
        <v>4146.59</v>
      </c>
      <c r="O187" s="24">
        <v>4807.95</v>
      </c>
      <c r="P187" s="24">
        <v>6267.24</v>
      </c>
      <c r="Q187" s="30">
        <v>0</v>
      </c>
      <c r="R187" s="24">
        <v>2525.38</v>
      </c>
      <c r="S187" s="24">
        <v>2788.58</v>
      </c>
      <c r="T187" s="24">
        <v>3074.76</v>
      </c>
      <c r="U187" s="24">
        <v>3480.7</v>
      </c>
      <c r="V187" s="31">
        <v>0</v>
      </c>
      <c r="W187" s="31">
        <v>343.77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3769.86</v>
      </c>
      <c r="E188" s="30">
        <v>4185.68</v>
      </c>
      <c r="F188" s="30">
        <v>4847.04</v>
      </c>
      <c r="G188" s="30">
        <v>6306.33</v>
      </c>
      <c r="H188" s="30">
        <v>0</v>
      </c>
      <c r="I188" s="24">
        <v>2564.4699999999998</v>
      </c>
      <c r="J188" s="24">
        <v>2827.67</v>
      </c>
      <c r="K188" s="24">
        <v>3113.85</v>
      </c>
      <c r="L188" s="24">
        <v>3519.79</v>
      </c>
      <c r="M188" s="24">
        <v>3734.21</v>
      </c>
      <c r="N188" s="24">
        <v>4150.03</v>
      </c>
      <c r="O188" s="24">
        <v>4811.3900000000003</v>
      </c>
      <c r="P188" s="24">
        <v>6270.68</v>
      </c>
      <c r="Q188" s="30">
        <v>0</v>
      </c>
      <c r="R188" s="24">
        <v>2528.8200000000002</v>
      </c>
      <c r="S188" s="24">
        <v>2792.02</v>
      </c>
      <c r="T188" s="24">
        <v>3078.2</v>
      </c>
      <c r="U188" s="24">
        <v>3484.14</v>
      </c>
      <c r="V188" s="31">
        <v>0</v>
      </c>
      <c r="W188" s="31">
        <v>147.41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3769.32</v>
      </c>
      <c r="E189" s="30">
        <v>4185.1400000000003</v>
      </c>
      <c r="F189" s="30">
        <v>4846.5</v>
      </c>
      <c r="G189" s="30">
        <v>6305.79</v>
      </c>
      <c r="H189" s="30">
        <v>0</v>
      </c>
      <c r="I189" s="24">
        <v>2563.9299999999998</v>
      </c>
      <c r="J189" s="24">
        <v>2827.13</v>
      </c>
      <c r="K189" s="24">
        <v>3113.31</v>
      </c>
      <c r="L189" s="24">
        <v>3519.25</v>
      </c>
      <c r="M189" s="24">
        <v>3733.67</v>
      </c>
      <c r="N189" s="24">
        <v>4149.49</v>
      </c>
      <c r="O189" s="24">
        <v>4810.8500000000004</v>
      </c>
      <c r="P189" s="24">
        <v>6270.14</v>
      </c>
      <c r="Q189" s="30">
        <v>0</v>
      </c>
      <c r="R189" s="24">
        <v>2528.2800000000002</v>
      </c>
      <c r="S189" s="24">
        <v>2791.48</v>
      </c>
      <c r="T189" s="24">
        <v>3077.66</v>
      </c>
      <c r="U189" s="24">
        <v>3483.6</v>
      </c>
      <c r="V189" s="31">
        <v>0</v>
      </c>
      <c r="W189" s="31">
        <v>157.05000000000001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3774.41</v>
      </c>
      <c r="E190" s="30">
        <v>4190.2299999999996</v>
      </c>
      <c r="F190" s="30">
        <v>4851.59</v>
      </c>
      <c r="G190" s="30">
        <v>6310.88</v>
      </c>
      <c r="H190" s="30">
        <v>0</v>
      </c>
      <c r="I190" s="24">
        <v>2569.02</v>
      </c>
      <c r="J190" s="24">
        <v>2832.22</v>
      </c>
      <c r="K190" s="24">
        <v>3118.4</v>
      </c>
      <c r="L190" s="24">
        <v>3524.34</v>
      </c>
      <c r="M190" s="24">
        <v>3738.76</v>
      </c>
      <c r="N190" s="24">
        <v>4154.58</v>
      </c>
      <c r="O190" s="24">
        <v>4815.9399999999996</v>
      </c>
      <c r="P190" s="24">
        <v>6275.23</v>
      </c>
      <c r="Q190" s="30">
        <v>0</v>
      </c>
      <c r="R190" s="24">
        <v>2533.37</v>
      </c>
      <c r="S190" s="24">
        <v>2796.57</v>
      </c>
      <c r="T190" s="24">
        <v>3082.75</v>
      </c>
      <c r="U190" s="24">
        <v>3488.69</v>
      </c>
      <c r="V190" s="31">
        <v>8.41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3779.37</v>
      </c>
      <c r="E191" s="30">
        <v>4195.1899999999996</v>
      </c>
      <c r="F191" s="30">
        <v>4856.55</v>
      </c>
      <c r="G191" s="30">
        <v>6315.84</v>
      </c>
      <c r="H191" s="30">
        <v>0</v>
      </c>
      <c r="I191" s="24">
        <v>2573.98</v>
      </c>
      <c r="J191" s="24">
        <v>2837.18</v>
      </c>
      <c r="K191" s="24">
        <v>3123.36</v>
      </c>
      <c r="L191" s="24">
        <v>3529.3</v>
      </c>
      <c r="M191" s="24">
        <v>3743.72</v>
      </c>
      <c r="N191" s="24">
        <v>4159.54</v>
      </c>
      <c r="O191" s="24">
        <v>4820.8999999999996</v>
      </c>
      <c r="P191" s="24">
        <v>6280.19</v>
      </c>
      <c r="Q191" s="30">
        <v>0</v>
      </c>
      <c r="R191" s="24">
        <v>2538.33</v>
      </c>
      <c r="S191" s="24">
        <v>2801.53</v>
      </c>
      <c r="T191" s="24">
        <v>3087.71</v>
      </c>
      <c r="U191" s="24">
        <v>3493.65</v>
      </c>
      <c r="V191" s="31">
        <v>0</v>
      </c>
      <c r="W191" s="31">
        <v>6.97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3780.83</v>
      </c>
      <c r="E192" s="30">
        <v>4196.6499999999996</v>
      </c>
      <c r="F192" s="30">
        <v>4858.01</v>
      </c>
      <c r="G192" s="30">
        <v>6317.3</v>
      </c>
      <c r="H192" s="30">
        <v>0</v>
      </c>
      <c r="I192" s="24">
        <v>2575.44</v>
      </c>
      <c r="J192" s="24">
        <v>2838.64</v>
      </c>
      <c r="K192" s="24">
        <v>3124.82</v>
      </c>
      <c r="L192" s="24">
        <v>3530.76</v>
      </c>
      <c r="M192" s="24">
        <v>3745.18</v>
      </c>
      <c r="N192" s="24">
        <v>4161</v>
      </c>
      <c r="O192" s="24">
        <v>4822.3599999999997</v>
      </c>
      <c r="P192" s="24">
        <v>6281.65</v>
      </c>
      <c r="Q192" s="30">
        <v>0</v>
      </c>
      <c r="R192" s="24">
        <v>2539.79</v>
      </c>
      <c r="S192" s="24">
        <v>2802.99</v>
      </c>
      <c r="T192" s="24">
        <v>3089.17</v>
      </c>
      <c r="U192" s="24">
        <v>3495.11</v>
      </c>
      <c r="V192" s="31">
        <v>0</v>
      </c>
      <c r="W192" s="31">
        <v>438.38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3771.99</v>
      </c>
      <c r="E193" s="30">
        <v>4187.8100000000004</v>
      </c>
      <c r="F193" s="30">
        <v>4849.17</v>
      </c>
      <c r="G193" s="30">
        <v>6308.46</v>
      </c>
      <c r="H193" s="30">
        <v>0</v>
      </c>
      <c r="I193" s="24">
        <v>2566.6</v>
      </c>
      <c r="J193" s="24">
        <v>2829.8</v>
      </c>
      <c r="K193" s="24">
        <v>3115.98</v>
      </c>
      <c r="L193" s="24">
        <v>3521.92</v>
      </c>
      <c r="M193" s="24">
        <v>3736.34</v>
      </c>
      <c r="N193" s="24">
        <v>4152.16</v>
      </c>
      <c r="O193" s="24">
        <v>4813.5200000000004</v>
      </c>
      <c r="P193" s="24">
        <v>6272.81</v>
      </c>
      <c r="Q193" s="30">
        <v>0</v>
      </c>
      <c r="R193" s="24">
        <v>2530.9499999999998</v>
      </c>
      <c r="S193" s="24">
        <v>2794.15</v>
      </c>
      <c r="T193" s="24">
        <v>3080.33</v>
      </c>
      <c r="U193" s="24">
        <v>3486.27</v>
      </c>
      <c r="V193" s="31">
        <v>0</v>
      </c>
      <c r="W193" s="31">
        <v>122.77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3759.3</v>
      </c>
      <c r="E194" s="30">
        <v>4175.12</v>
      </c>
      <c r="F194" s="30">
        <v>4836.4799999999996</v>
      </c>
      <c r="G194" s="30">
        <v>6295.77</v>
      </c>
      <c r="H194" s="30">
        <v>0</v>
      </c>
      <c r="I194" s="24">
        <v>2553.91</v>
      </c>
      <c r="J194" s="24">
        <v>2817.11</v>
      </c>
      <c r="K194" s="24">
        <v>3103.29</v>
      </c>
      <c r="L194" s="24">
        <v>3509.23</v>
      </c>
      <c r="M194" s="24">
        <v>3723.65</v>
      </c>
      <c r="N194" s="24">
        <v>4139.47</v>
      </c>
      <c r="O194" s="24">
        <v>4800.83</v>
      </c>
      <c r="P194" s="24">
        <v>6260.12</v>
      </c>
      <c r="Q194" s="30">
        <v>0</v>
      </c>
      <c r="R194" s="24">
        <v>2518.2600000000002</v>
      </c>
      <c r="S194" s="24">
        <v>2781.46</v>
      </c>
      <c r="T194" s="24">
        <v>3067.64</v>
      </c>
      <c r="U194" s="24">
        <v>3473.58</v>
      </c>
      <c r="V194" s="31">
        <v>0</v>
      </c>
      <c r="W194" s="31">
        <v>387.51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3742.09</v>
      </c>
      <c r="E195" s="30">
        <v>4157.91</v>
      </c>
      <c r="F195" s="30">
        <v>4819.2700000000004</v>
      </c>
      <c r="G195" s="30">
        <v>6278.56</v>
      </c>
      <c r="H195" s="30">
        <v>0</v>
      </c>
      <c r="I195" s="24">
        <v>2536.6999999999998</v>
      </c>
      <c r="J195" s="24">
        <v>2799.9</v>
      </c>
      <c r="K195" s="24">
        <v>3086.08</v>
      </c>
      <c r="L195" s="24">
        <v>3492.02</v>
      </c>
      <c r="M195" s="24">
        <v>3706.44</v>
      </c>
      <c r="N195" s="24">
        <v>4122.26</v>
      </c>
      <c r="O195" s="24">
        <v>4783.62</v>
      </c>
      <c r="P195" s="24">
        <v>6242.91</v>
      </c>
      <c r="Q195" s="30">
        <v>0</v>
      </c>
      <c r="R195" s="24">
        <v>2501.0500000000002</v>
      </c>
      <c r="S195" s="24">
        <v>2764.25</v>
      </c>
      <c r="T195" s="24">
        <v>3050.43</v>
      </c>
      <c r="U195" s="24">
        <v>3456.37</v>
      </c>
      <c r="V195" s="31">
        <v>0</v>
      </c>
      <c r="W195" s="31">
        <v>584.76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3626.91</v>
      </c>
      <c r="E196" s="30">
        <v>4042.73</v>
      </c>
      <c r="F196" s="30">
        <v>4704.09</v>
      </c>
      <c r="G196" s="30">
        <v>6163.38</v>
      </c>
      <c r="H196" s="30">
        <v>0</v>
      </c>
      <c r="I196" s="24">
        <v>2421.52</v>
      </c>
      <c r="J196" s="24">
        <v>2684.72</v>
      </c>
      <c r="K196" s="24">
        <v>2970.9</v>
      </c>
      <c r="L196" s="24">
        <v>3376.84</v>
      </c>
      <c r="M196" s="24">
        <v>3591.26</v>
      </c>
      <c r="N196" s="24">
        <v>4007.08</v>
      </c>
      <c r="O196" s="24">
        <v>4668.4399999999996</v>
      </c>
      <c r="P196" s="24">
        <v>6127.73</v>
      </c>
      <c r="Q196" s="30">
        <v>0</v>
      </c>
      <c r="R196" s="24">
        <v>2385.87</v>
      </c>
      <c r="S196" s="24">
        <v>2649.07</v>
      </c>
      <c r="T196" s="24">
        <v>2935.25</v>
      </c>
      <c r="U196" s="24">
        <v>3341.19</v>
      </c>
      <c r="V196" s="31">
        <v>0</v>
      </c>
      <c r="W196" s="31">
        <v>369.26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3617.42</v>
      </c>
      <c r="E197" s="30">
        <v>4033.24</v>
      </c>
      <c r="F197" s="30">
        <v>4694.6000000000004</v>
      </c>
      <c r="G197" s="30">
        <v>6153.89</v>
      </c>
      <c r="H197" s="30">
        <v>0</v>
      </c>
      <c r="I197" s="24">
        <v>2412.0300000000002</v>
      </c>
      <c r="J197" s="24">
        <v>2675.23</v>
      </c>
      <c r="K197" s="24">
        <v>2961.41</v>
      </c>
      <c r="L197" s="24">
        <v>3367.35</v>
      </c>
      <c r="M197" s="24">
        <v>3581.77</v>
      </c>
      <c r="N197" s="24">
        <v>3997.59</v>
      </c>
      <c r="O197" s="24">
        <v>4658.95</v>
      </c>
      <c r="P197" s="24">
        <v>6118.24</v>
      </c>
      <c r="Q197" s="30">
        <v>0</v>
      </c>
      <c r="R197" s="24">
        <v>2376.38</v>
      </c>
      <c r="S197" s="24">
        <v>2639.58</v>
      </c>
      <c r="T197" s="24">
        <v>2925.76</v>
      </c>
      <c r="U197" s="24">
        <v>3331.7</v>
      </c>
      <c r="V197" s="31">
        <v>0</v>
      </c>
      <c r="W197" s="31">
        <v>397.02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3725.21</v>
      </c>
      <c r="E198" s="30">
        <v>4141.03</v>
      </c>
      <c r="F198" s="30">
        <v>4802.3900000000003</v>
      </c>
      <c r="G198" s="30">
        <v>6261.68</v>
      </c>
      <c r="H198" s="30">
        <v>0</v>
      </c>
      <c r="I198" s="24">
        <v>2519.8200000000002</v>
      </c>
      <c r="J198" s="24">
        <v>2783.02</v>
      </c>
      <c r="K198" s="24">
        <v>3069.2</v>
      </c>
      <c r="L198" s="24">
        <v>3475.14</v>
      </c>
      <c r="M198" s="24">
        <v>3689.56</v>
      </c>
      <c r="N198" s="24">
        <v>4105.38</v>
      </c>
      <c r="O198" s="24">
        <v>4766.74</v>
      </c>
      <c r="P198" s="24">
        <v>6226.03</v>
      </c>
      <c r="Q198" s="30">
        <v>0</v>
      </c>
      <c r="R198" s="24">
        <v>2484.17</v>
      </c>
      <c r="S198" s="24">
        <v>2747.37</v>
      </c>
      <c r="T198" s="24">
        <v>3033.55</v>
      </c>
      <c r="U198" s="24">
        <v>3439.49</v>
      </c>
      <c r="V198" s="31">
        <v>0</v>
      </c>
      <c r="W198" s="31">
        <v>533.52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3507.67</v>
      </c>
      <c r="E199" s="30">
        <v>3923.49</v>
      </c>
      <c r="F199" s="30">
        <v>4584.8500000000004</v>
      </c>
      <c r="G199" s="30">
        <v>6044.14</v>
      </c>
      <c r="H199" s="30">
        <v>0</v>
      </c>
      <c r="I199" s="24">
        <v>2302.2800000000002</v>
      </c>
      <c r="J199" s="24">
        <v>2565.48</v>
      </c>
      <c r="K199" s="24">
        <v>2851.66</v>
      </c>
      <c r="L199" s="24">
        <v>3257.6</v>
      </c>
      <c r="M199" s="24">
        <v>3472.02</v>
      </c>
      <c r="N199" s="24">
        <v>3887.84</v>
      </c>
      <c r="O199" s="24">
        <v>4549.2</v>
      </c>
      <c r="P199" s="24">
        <v>6008.49</v>
      </c>
      <c r="Q199" s="30">
        <v>0</v>
      </c>
      <c r="R199" s="24">
        <v>2266.63</v>
      </c>
      <c r="S199" s="24">
        <v>2529.83</v>
      </c>
      <c r="T199" s="24">
        <v>2816.01</v>
      </c>
      <c r="U199" s="24">
        <v>3221.95</v>
      </c>
      <c r="V199" s="31">
        <v>0</v>
      </c>
      <c r="W199" s="31">
        <v>444.61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3249.08</v>
      </c>
      <c r="E200" s="30">
        <v>3664.9</v>
      </c>
      <c r="F200" s="30">
        <v>4326.26</v>
      </c>
      <c r="G200" s="30">
        <v>5785.55</v>
      </c>
      <c r="H200" s="30">
        <v>0</v>
      </c>
      <c r="I200" s="24">
        <v>2043.69</v>
      </c>
      <c r="J200" s="24">
        <v>2306.89</v>
      </c>
      <c r="K200" s="24">
        <v>2593.0700000000002</v>
      </c>
      <c r="L200" s="24">
        <v>2999.01</v>
      </c>
      <c r="M200" s="24">
        <v>3213.43</v>
      </c>
      <c r="N200" s="24">
        <v>3629.25</v>
      </c>
      <c r="O200" s="24">
        <v>4290.6099999999997</v>
      </c>
      <c r="P200" s="24">
        <v>5749.9</v>
      </c>
      <c r="Q200" s="30">
        <v>0</v>
      </c>
      <c r="R200" s="24">
        <v>2008.04</v>
      </c>
      <c r="S200" s="24">
        <v>2271.2399999999998</v>
      </c>
      <c r="T200" s="24">
        <v>2557.42</v>
      </c>
      <c r="U200" s="24">
        <v>2963.36</v>
      </c>
      <c r="V200" s="31">
        <v>0</v>
      </c>
      <c r="W200" s="31">
        <v>400.68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3020.98</v>
      </c>
      <c r="E201" s="30">
        <v>3436.8</v>
      </c>
      <c r="F201" s="30">
        <v>4098.16</v>
      </c>
      <c r="G201" s="30">
        <v>5557.45</v>
      </c>
      <c r="H201" s="30">
        <v>0</v>
      </c>
      <c r="I201" s="24">
        <v>1815.59</v>
      </c>
      <c r="J201" s="24">
        <v>2078.79</v>
      </c>
      <c r="K201" s="24">
        <v>2364.9699999999998</v>
      </c>
      <c r="L201" s="24">
        <v>2770.91</v>
      </c>
      <c r="M201" s="24">
        <v>2985.33</v>
      </c>
      <c r="N201" s="24">
        <v>3401.15</v>
      </c>
      <c r="O201" s="24">
        <v>4062.51</v>
      </c>
      <c r="P201" s="24">
        <v>5521.8</v>
      </c>
      <c r="Q201" s="30">
        <v>0</v>
      </c>
      <c r="R201" s="24">
        <v>1779.94</v>
      </c>
      <c r="S201" s="24">
        <v>2043.14</v>
      </c>
      <c r="T201" s="24">
        <v>2329.3200000000002</v>
      </c>
      <c r="U201" s="24">
        <v>2735.26</v>
      </c>
      <c r="V201" s="31">
        <v>0</v>
      </c>
      <c r="W201" s="31">
        <v>334.83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2820.64</v>
      </c>
      <c r="E202" s="30">
        <v>3236.46</v>
      </c>
      <c r="F202" s="30">
        <v>3897.82</v>
      </c>
      <c r="G202" s="30">
        <v>5357.11</v>
      </c>
      <c r="H202" s="30">
        <v>0</v>
      </c>
      <c r="I202" s="24">
        <v>1615.25</v>
      </c>
      <c r="J202" s="24">
        <v>1878.45</v>
      </c>
      <c r="K202" s="24">
        <v>2164.63</v>
      </c>
      <c r="L202" s="24">
        <v>2570.5700000000002</v>
      </c>
      <c r="M202" s="24">
        <v>2784.99</v>
      </c>
      <c r="N202" s="24">
        <v>3200.81</v>
      </c>
      <c r="O202" s="24">
        <v>3862.17</v>
      </c>
      <c r="P202" s="24">
        <v>5321.46</v>
      </c>
      <c r="Q202" s="30">
        <v>0</v>
      </c>
      <c r="R202" s="24">
        <v>1579.6</v>
      </c>
      <c r="S202" s="24">
        <v>1842.8</v>
      </c>
      <c r="T202" s="24">
        <v>2128.98</v>
      </c>
      <c r="U202" s="24">
        <v>2534.92</v>
      </c>
      <c r="V202" s="31">
        <v>0</v>
      </c>
      <c r="W202" s="31">
        <v>834.07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2692.38</v>
      </c>
      <c r="E203" s="30">
        <v>3108.2</v>
      </c>
      <c r="F203" s="30">
        <v>3769.56</v>
      </c>
      <c r="G203" s="30">
        <v>5228.8500000000004</v>
      </c>
      <c r="H203" s="30">
        <v>0</v>
      </c>
      <c r="I203" s="24">
        <v>1486.99</v>
      </c>
      <c r="J203" s="24">
        <v>1750.19</v>
      </c>
      <c r="K203" s="24">
        <v>2036.37</v>
      </c>
      <c r="L203" s="24">
        <v>2442.31</v>
      </c>
      <c r="M203" s="24">
        <v>2656.73</v>
      </c>
      <c r="N203" s="24">
        <v>3072.55</v>
      </c>
      <c r="O203" s="24">
        <v>3733.91</v>
      </c>
      <c r="P203" s="24">
        <v>5193.2</v>
      </c>
      <c r="Q203" s="30">
        <v>0</v>
      </c>
      <c r="R203" s="24">
        <v>1451.34</v>
      </c>
      <c r="S203" s="24">
        <v>1714.54</v>
      </c>
      <c r="T203" s="24">
        <v>2000.72</v>
      </c>
      <c r="U203" s="24">
        <v>2406.66</v>
      </c>
      <c r="V203" s="31">
        <v>0</v>
      </c>
      <c r="W203" s="31">
        <v>700.54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2656.55</v>
      </c>
      <c r="E204" s="30">
        <v>3072.37</v>
      </c>
      <c r="F204" s="30">
        <v>3733.73</v>
      </c>
      <c r="G204" s="30">
        <v>5193.0200000000004</v>
      </c>
      <c r="H204" s="30">
        <v>0</v>
      </c>
      <c r="I204" s="24">
        <v>1451.16</v>
      </c>
      <c r="J204" s="24">
        <v>1714.36</v>
      </c>
      <c r="K204" s="24">
        <v>2000.54</v>
      </c>
      <c r="L204" s="24">
        <v>2406.48</v>
      </c>
      <c r="M204" s="24">
        <v>2620.9</v>
      </c>
      <c r="N204" s="24">
        <v>3036.72</v>
      </c>
      <c r="O204" s="24">
        <v>3698.08</v>
      </c>
      <c r="P204" s="24">
        <v>5157.37</v>
      </c>
      <c r="Q204" s="30">
        <v>0</v>
      </c>
      <c r="R204" s="24">
        <v>1415.51</v>
      </c>
      <c r="S204" s="24">
        <v>1678.71</v>
      </c>
      <c r="T204" s="24">
        <v>1964.89</v>
      </c>
      <c r="U204" s="24">
        <v>2370.83</v>
      </c>
      <c r="V204" s="31">
        <v>0</v>
      </c>
      <c r="W204" s="31">
        <v>663.99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2013.65</v>
      </c>
      <c r="E205" s="30">
        <v>2429.4699999999998</v>
      </c>
      <c r="F205" s="30">
        <v>3090.83</v>
      </c>
      <c r="G205" s="30">
        <v>4550.12</v>
      </c>
      <c r="H205" s="30">
        <v>0</v>
      </c>
      <c r="I205" s="24">
        <v>808.26</v>
      </c>
      <c r="J205" s="24">
        <v>1071.46</v>
      </c>
      <c r="K205" s="24">
        <v>1357.64</v>
      </c>
      <c r="L205" s="24">
        <v>1763.58</v>
      </c>
      <c r="M205" s="24">
        <v>1978</v>
      </c>
      <c r="N205" s="24">
        <v>2393.8200000000002</v>
      </c>
      <c r="O205" s="24">
        <v>3055.18</v>
      </c>
      <c r="P205" s="24">
        <v>4514.47</v>
      </c>
      <c r="Q205" s="30">
        <v>0</v>
      </c>
      <c r="R205" s="24">
        <v>772.61</v>
      </c>
      <c r="S205" s="24">
        <v>1035.81</v>
      </c>
      <c r="T205" s="24">
        <v>1321.99</v>
      </c>
      <c r="U205" s="24">
        <v>1727.93</v>
      </c>
      <c r="V205" s="31">
        <v>0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2013.65</v>
      </c>
      <c r="E206" s="30">
        <v>2429.4699999999998</v>
      </c>
      <c r="F206" s="30">
        <v>3090.83</v>
      </c>
      <c r="G206" s="30">
        <v>4550.12</v>
      </c>
      <c r="H206" s="30">
        <v>0</v>
      </c>
      <c r="I206" s="24">
        <v>808.26</v>
      </c>
      <c r="J206" s="24">
        <v>1071.46</v>
      </c>
      <c r="K206" s="24">
        <v>1357.64</v>
      </c>
      <c r="L206" s="24">
        <v>1763.58</v>
      </c>
      <c r="M206" s="24">
        <v>1978</v>
      </c>
      <c r="N206" s="24">
        <v>2393.8200000000002</v>
      </c>
      <c r="O206" s="24">
        <v>3055.18</v>
      </c>
      <c r="P206" s="24">
        <v>4514.47</v>
      </c>
      <c r="Q206" s="30">
        <v>0</v>
      </c>
      <c r="R206" s="24">
        <v>772.61</v>
      </c>
      <c r="S206" s="24">
        <v>1035.81</v>
      </c>
      <c r="T206" s="24">
        <v>1321.99</v>
      </c>
      <c r="U206" s="24">
        <v>1727.93</v>
      </c>
      <c r="V206" s="31">
        <v>0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2937.76</v>
      </c>
      <c r="E207" s="30">
        <v>3353.58</v>
      </c>
      <c r="F207" s="30">
        <v>4014.94</v>
      </c>
      <c r="G207" s="30">
        <v>5474.23</v>
      </c>
      <c r="H207" s="30">
        <v>0</v>
      </c>
      <c r="I207" s="24">
        <v>1732.37</v>
      </c>
      <c r="J207" s="24">
        <v>1995.57</v>
      </c>
      <c r="K207" s="24">
        <v>2281.75</v>
      </c>
      <c r="L207" s="24">
        <v>2687.69</v>
      </c>
      <c r="M207" s="24">
        <v>2902.11</v>
      </c>
      <c r="N207" s="24">
        <v>3317.93</v>
      </c>
      <c r="O207" s="24">
        <v>3979.29</v>
      </c>
      <c r="P207" s="24">
        <v>5438.58</v>
      </c>
      <c r="Q207" s="30">
        <v>0</v>
      </c>
      <c r="R207" s="24">
        <v>1696.72</v>
      </c>
      <c r="S207" s="24">
        <v>1959.92</v>
      </c>
      <c r="T207" s="24">
        <v>2246.1</v>
      </c>
      <c r="U207" s="24">
        <v>2652.04</v>
      </c>
      <c r="V207" s="31">
        <v>0</v>
      </c>
      <c r="W207" s="31">
        <v>128.83000000000001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3058.59</v>
      </c>
      <c r="E208" s="30">
        <v>3474.41</v>
      </c>
      <c r="F208" s="30">
        <v>4135.7700000000004</v>
      </c>
      <c r="G208" s="30">
        <v>5595.06</v>
      </c>
      <c r="H208" s="30">
        <v>0</v>
      </c>
      <c r="I208" s="24">
        <v>1853.2</v>
      </c>
      <c r="J208" s="24">
        <v>2116.4</v>
      </c>
      <c r="K208" s="24">
        <v>2402.58</v>
      </c>
      <c r="L208" s="24">
        <v>2808.52</v>
      </c>
      <c r="M208" s="24">
        <v>3022.94</v>
      </c>
      <c r="N208" s="24">
        <v>3438.76</v>
      </c>
      <c r="O208" s="24">
        <v>4100.12</v>
      </c>
      <c r="P208" s="24">
        <v>5559.41</v>
      </c>
      <c r="Q208" s="30">
        <v>0</v>
      </c>
      <c r="R208" s="24">
        <v>1817.55</v>
      </c>
      <c r="S208" s="24">
        <v>2080.75</v>
      </c>
      <c r="T208" s="24">
        <v>2366.9299999999998</v>
      </c>
      <c r="U208" s="24">
        <v>2772.87</v>
      </c>
      <c r="V208" s="31">
        <v>0</v>
      </c>
      <c r="W208" s="31">
        <v>9.67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3286.55</v>
      </c>
      <c r="E209" s="30">
        <v>3702.37</v>
      </c>
      <c r="F209" s="30">
        <v>4363.7299999999996</v>
      </c>
      <c r="G209" s="30">
        <v>5823.02</v>
      </c>
      <c r="H209" s="30">
        <v>0</v>
      </c>
      <c r="I209" s="24">
        <v>2081.16</v>
      </c>
      <c r="J209" s="24">
        <v>2344.36</v>
      </c>
      <c r="K209" s="24">
        <v>2630.54</v>
      </c>
      <c r="L209" s="24">
        <v>3036.48</v>
      </c>
      <c r="M209" s="24">
        <v>3250.9</v>
      </c>
      <c r="N209" s="24">
        <v>3666.72</v>
      </c>
      <c r="O209" s="24">
        <v>4328.08</v>
      </c>
      <c r="P209" s="24">
        <v>5787.37</v>
      </c>
      <c r="Q209" s="30">
        <v>0</v>
      </c>
      <c r="R209" s="24">
        <v>2045.51</v>
      </c>
      <c r="S209" s="24">
        <v>2308.71</v>
      </c>
      <c r="T209" s="24">
        <v>2594.89</v>
      </c>
      <c r="U209" s="24">
        <v>3000.83</v>
      </c>
      <c r="V209" s="31">
        <v>0</v>
      </c>
      <c r="W209" s="31">
        <v>30.11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3461.77</v>
      </c>
      <c r="E210" s="30">
        <v>3877.59</v>
      </c>
      <c r="F210" s="30">
        <v>4538.95</v>
      </c>
      <c r="G210" s="30">
        <v>5998.24</v>
      </c>
      <c r="H210" s="30">
        <v>0</v>
      </c>
      <c r="I210" s="24">
        <v>2256.38</v>
      </c>
      <c r="J210" s="24">
        <v>2519.58</v>
      </c>
      <c r="K210" s="24">
        <v>2805.76</v>
      </c>
      <c r="L210" s="24">
        <v>3211.7</v>
      </c>
      <c r="M210" s="24">
        <v>3426.12</v>
      </c>
      <c r="N210" s="24">
        <v>3841.94</v>
      </c>
      <c r="O210" s="24">
        <v>4503.3</v>
      </c>
      <c r="P210" s="24">
        <v>5962.59</v>
      </c>
      <c r="Q210" s="30">
        <v>0</v>
      </c>
      <c r="R210" s="24">
        <v>2220.73</v>
      </c>
      <c r="S210" s="24">
        <v>2483.9299999999998</v>
      </c>
      <c r="T210" s="24">
        <v>2770.11</v>
      </c>
      <c r="U210" s="24">
        <v>3176.05</v>
      </c>
      <c r="V210" s="31">
        <v>0</v>
      </c>
      <c r="W210" s="31">
        <v>158.49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3608.53</v>
      </c>
      <c r="E211" s="30">
        <v>4024.35</v>
      </c>
      <c r="F211" s="30">
        <v>4685.71</v>
      </c>
      <c r="G211" s="30">
        <v>6145</v>
      </c>
      <c r="H211" s="30">
        <v>0</v>
      </c>
      <c r="I211" s="24">
        <v>2403.14</v>
      </c>
      <c r="J211" s="24">
        <v>2666.34</v>
      </c>
      <c r="K211" s="24">
        <v>2952.52</v>
      </c>
      <c r="L211" s="24">
        <v>3358.46</v>
      </c>
      <c r="M211" s="24">
        <v>3572.88</v>
      </c>
      <c r="N211" s="24">
        <v>3988.7</v>
      </c>
      <c r="O211" s="24">
        <v>4650.0600000000004</v>
      </c>
      <c r="P211" s="24">
        <v>6109.35</v>
      </c>
      <c r="Q211" s="30">
        <v>0</v>
      </c>
      <c r="R211" s="24">
        <v>2367.4899999999998</v>
      </c>
      <c r="S211" s="24">
        <v>2630.69</v>
      </c>
      <c r="T211" s="24">
        <v>2916.87</v>
      </c>
      <c r="U211" s="24">
        <v>3322.81</v>
      </c>
      <c r="V211" s="31">
        <v>0</v>
      </c>
      <c r="W211" s="31">
        <v>378.08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3640.62</v>
      </c>
      <c r="E212" s="30">
        <v>4056.44</v>
      </c>
      <c r="F212" s="30">
        <v>4717.8</v>
      </c>
      <c r="G212" s="30">
        <v>6177.09</v>
      </c>
      <c r="H212" s="30">
        <v>0</v>
      </c>
      <c r="I212" s="24">
        <v>2435.23</v>
      </c>
      <c r="J212" s="24">
        <v>2698.43</v>
      </c>
      <c r="K212" s="24">
        <v>2984.61</v>
      </c>
      <c r="L212" s="24">
        <v>3390.55</v>
      </c>
      <c r="M212" s="24">
        <v>3604.97</v>
      </c>
      <c r="N212" s="24">
        <v>4020.79</v>
      </c>
      <c r="O212" s="24">
        <v>4682.1499999999996</v>
      </c>
      <c r="P212" s="24">
        <v>6141.44</v>
      </c>
      <c r="Q212" s="30">
        <v>0</v>
      </c>
      <c r="R212" s="24">
        <v>2399.58</v>
      </c>
      <c r="S212" s="24">
        <v>2662.78</v>
      </c>
      <c r="T212" s="24">
        <v>2948.96</v>
      </c>
      <c r="U212" s="24">
        <v>3354.9</v>
      </c>
      <c r="V212" s="31">
        <v>0</v>
      </c>
      <c r="W212" s="31">
        <v>416.11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3620.47</v>
      </c>
      <c r="E213" s="30">
        <v>4036.29</v>
      </c>
      <c r="F213" s="30">
        <v>4697.6499999999996</v>
      </c>
      <c r="G213" s="30">
        <v>6156.94</v>
      </c>
      <c r="H213" s="30">
        <v>0</v>
      </c>
      <c r="I213" s="24">
        <v>2415.08</v>
      </c>
      <c r="J213" s="24">
        <v>2678.28</v>
      </c>
      <c r="K213" s="24">
        <v>2964.46</v>
      </c>
      <c r="L213" s="24">
        <v>3370.4</v>
      </c>
      <c r="M213" s="24">
        <v>3584.82</v>
      </c>
      <c r="N213" s="24">
        <v>4000.64</v>
      </c>
      <c r="O213" s="24">
        <v>4662</v>
      </c>
      <c r="P213" s="24">
        <v>6121.29</v>
      </c>
      <c r="Q213" s="30">
        <v>0</v>
      </c>
      <c r="R213" s="24">
        <v>2379.4299999999998</v>
      </c>
      <c r="S213" s="24">
        <v>2642.63</v>
      </c>
      <c r="T213" s="24">
        <v>2928.81</v>
      </c>
      <c r="U213" s="24">
        <v>3334.75</v>
      </c>
      <c r="V213" s="31">
        <v>0</v>
      </c>
      <c r="W213" s="31">
        <v>405.88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3655.96</v>
      </c>
      <c r="E214" s="30">
        <v>4071.78</v>
      </c>
      <c r="F214" s="30">
        <v>4733.1400000000003</v>
      </c>
      <c r="G214" s="30">
        <v>6192.43</v>
      </c>
      <c r="H214" s="30">
        <v>0</v>
      </c>
      <c r="I214" s="24">
        <v>2450.5700000000002</v>
      </c>
      <c r="J214" s="24">
        <v>2713.77</v>
      </c>
      <c r="K214" s="24">
        <v>2999.95</v>
      </c>
      <c r="L214" s="24">
        <v>3405.89</v>
      </c>
      <c r="M214" s="24">
        <v>3620.31</v>
      </c>
      <c r="N214" s="24">
        <v>4036.13</v>
      </c>
      <c r="O214" s="24">
        <v>4697.49</v>
      </c>
      <c r="P214" s="24">
        <v>6156.78</v>
      </c>
      <c r="Q214" s="30">
        <v>0</v>
      </c>
      <c r="R214" s="24">
        <v>2414.92</v>
      </c>
      <c r="S214" s="24">
        <v>2678.12</v>
      </c>
      <c r="T214" s="24">
        <v>2964.3</v>
      </c>
      <c r="U214" s="24">
        <v>3370.24</v>
      </c>
      <c r="V214" s="31">
        <v>0</v>
      </c>
      <c r="W214" s="31">
        <v>485.09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3677.92</v>
      </c>
      <c r="E215" s="30">
        <v>4093.74</v>
      </c>
      <c r="F215" s="30">
        <v>4755.1000000000004</v>
      </c>
      <c r="G215" s="30">
        <v>6214.39</v>
      </c>
      <c r="H215" s="30">
        <v>0</v>
      </c>
      <c r="I215" s="24">
        <v>2472.5300000000002</v>
      </c>
      <c r="J215" s="24">
        <v>2735.73</v>
      </c>
      <c r="K215" s="24">
        <v>3021.91</v>
      </c>
      <c r="L215" s="24">
        <v>3427.85</v>
      </c>
      <c r="M215" s="24">
        <v>3642.27</v>
      </c>
      <c r="N215" s="24">
        <v>4058.09</v>
      </c>
      <c r="O215" s="24">
        <v>4719.45</v>
      </c>
      <c r="P215" s="24">
        <v>6178.74</v>
      </c>
      <c r="Q215" s="30">
        <v>0</v>
      </c>
      <c r="R215" s="24">
        <v>2436.88</v>
      </c>
      <c r="S215" s="24">
        <v>2700.08</v>
      </c>
      <c r="T215" s="24">
        <v>2986.26</v>
      </c>
      <c r="U215" s="24">
        <v>3392.2</v>
      </c>
      <c r="V215" s="31">
        <v>0</v>
      </c>
      <c r="W215" s="31">
        <v>557.32000000000005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3691.66</v>
      </c>
      <c r="E216" s="30">
        <v>4107.4799999999996</v>
      </c>
      <c r="F216" s="30">
        <v>4768.84</v>
      </c>
      <c r="G216" s="30">
        <v>6228.13</v>
      </c>
      <c r="H216" s="30">
        <v>0</v>
      </c>
      <c r="I216" s="24">
        <v>2486.27</v>
      </c>
      <c r="J216" s="24">
        <v>2749.47</v>
      </c>
      <c r="K216" s="24">
        <v>3035.65</v>
      </c>
      <c r="L216" s="24">
        <v>3441.59</v>
      </c>
      <c r="M216" s="24">
        <v>3656.01</v>
      </c>
      <c r="N216" s="24">
        <v>4071.83</v>
      </c>
      <c r="O216" s="24">
        <v>4733.1899999999996</v>
      </c>
      <c r="P216" s="24">
        <v>6192.48</v>
      </c>
      <c r="Q216" s="30">
        <v>0</v>
      </c>
      <c r="R216" s="24">
        <v>2450.62</v>
      </c>
      <c r="S216" s="24">
        <v>2713.82</v>
      </c>
      <c r="T216" s="24">
        <v>3000</v>
      </c>
      <c r="U216" s="24">
        <v>3405.94</v>
      </c>
      <c r="V216" s="31">
        <v>0</v>
      </c>
      <c r="W216" s="31">
        <v>594.85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3683.38</v>
      </c>
      <c r="E217" s="30">
        <v>4099.2</v>
      </c>
      <c r="F217" s="30">
        <v>4760.5600000000004</v>
      </c>
      <c r="G217" s="30">
        <v>6219.85</v>
      </c>
      <c r="H217" s="30">
        <v>0</v>
      </c>
      <c r="I217" s="24">
        <v>2477.9899999999998</v>
      </c>
      <c r="J217" s="24">
        <v>2741.19</v>
      </c>
      <c r="K217" s="24">
        <v>3027.37</v>
      </c>
      <c r="L217" s="24">
        <v>3433.31</v>
      </c>
      <c r="M217" s="24">
        <v>3647.73</v>
      </c>
      <c r="N217" s="24">
        <v>4063.55</v>
      </c>
      <c r="O217" s="24">
        <v>4724.91</v>
      </c>
      <c r="P217" s="24">
        <v>6184.2</v>
      </c>
      <c r="Q217" s="30">
        <v>0</v>
      </c>
      <c r="R217" s="24">
        <v>2442.34</v>
      </c>
      <c r="S217" s="24">
        <v>2705.54</v>
      </c>
      <c r="T217" s="24">
        <v>2991.72</v>
      </c>
      <c r="U217" s="24">
        <v>3397.66</v>
      </c>
      <c r="V217" s="31">
        <v>0</v>
      </c>
      <c r="W217" s="31">
        <v>560.71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3642.37</v>
      </c>
      <c r="E218" s="30">
        <v>4058.19</v>
      </c>
      <c r="F218" s="30">
        <v>4719.55</v>
      </c>
      <c r="G218" s="30">
        <v>6178.84</v>
      </c>
      <c r="H218" s="30">
        <v>0</v>
      </c>
      <c r="I218" s="24">
        <v>2436.98</v>
      </c>
      <c r="J218" s="24">
        <v>2700.18</v>
      </c>
      <c r="K218" s="24">
        <v>2986.36</v>
      </c>
      <c r="L218" s="24">
        <v>3392.3</v>
      </c>
      <c r="M218" s="24">
        <v>3606.72</v>
      </c>
      <c r="N218" s="24">
        <v>4022.54</v>
      </c>
      <c r="O218" s="24">
        <v>4683.8999999999996</v>
      </c>
      <c r="P218" s="24">
        <v>6143.19</v>
      </c>
      <c r="Q218" s="30">
        <v>0</v>
      </c>
      <c r="R218" s="24">
        <v>2401.33</v>
      </c>
      <c r="S218" s="24">
        <v>2664.53</v>
      </c>
      <c r="T218" s="24">
        <v>2950.71</v>
      </c>
      <c r="U218" s="24">
        <v>3356.65</v>
      </c>
      <c r="V218" s="31">
        <v>0</v>
      </c>
      <c r="W218" s="31">
        <v>563.76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3601.14</v>
      </c>
      <c r="E219" s="30">
        <v>4016.96</v>
      </c>
      <c r="F219" s="30">
        <v>4678.32</v>
      </c>
      <c r="G219" s="30">
        <v>6137.61</v>
      </c>
      <c r="H219" s="30">
        <v>0</v>
      </c>
      <c r="I219" s="24">
        <v>2395.75</v>
      </c>
      <c r="J219" s="24">
        <v>2658.95</v>
      </c>
      <c r="K219" s="24">
        <v>2945.13</v>
      </c>
      <c r="L219" s="24">
        <v>3351.07</v>
      </c>
      <c r="M219" s="24">
        <v>3565.49</v>
      </c>
      <c r="N219" s="24">
        <v>3981.31</v>
      </c>
      <c r="O219" s="24">
        <v>4642.67</v>
      </c>
      <c r="P219" s="24">
        <v>6101.96</v>
      </c>
      <c r="Q219" s="30">
        <v>0</v>
      </c>
      <c r="R219" s="24">
        <v>2360.1</v>
      </c>
      <c r="S219" s="24">
        <v>2623.3</v>
      </c>
      <c r="T219" s="24">
        <v>2909.48</v>
      </c>
      <c r="U219" s="24">
        <v>3315.42</v>
      </c>
      <c r="V219" s="31">
        <v>0</v>
      </c>
      <c r="W219" s="31">
        <v>774.03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3460.68</v>
      </c>
      <c r="E220" s="30">
        <v>3876.5</v>
      </c>
      <c r="F220" s="30">
        <v>4537.8599999999997</v>
      </c>
      <c r="G220" s="30">
        <v>5997.15</v>
      </c>
      <c r="H220" s="30">
        <v>0</v>
      </c>
      <c r="I220" s="24">
        <v>2255.29</v>
      </c>
      <c r="J220" s="24">
        <v>2518.4899999999998</v>
      </c>
      <c r="K220" s="24">
        <v>2804.67</v>
      </c>
      <c r="L220" s="24">
        <v>3210.61</v>
      </c>
      <c r="M220" s="24">
        <v>3425.03</v>
      </c>
      <c r="N220" s="24">
        <v>3840.85</v>
      </c>
      <c r="O220" s="24">
        <v>4502.21</v>
      </c>
      <c r="P220" s="24">
        <v>5961.5</v>
      </c>
      <c r="Q220" s="30">
        <v>0</v>
      </c>
      <c r="R220" s="24">
        <v>2219.64</v>
      </c>
      <c r="S220" s="24">
        <v>2482.84</v>
      </c>
      <c r="T220" s="24">
        <v>2769.02</v>
      </c>
      <c r="U220" s="24">
        <v>3174.96</v>
      </c>
      <c r="V220" s="31">
        <v>0</v>
      </c>
      <c r="W220" s="31">
        <v>663.21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3421.57</v>
      </c>
      <c r="E221" s="30">
        <v>3837.39</v>
      </c>
      <c r="F221" s="30">
        <v>4498.75</v>
      </c>
      <c r="G221" s="30">
        <v>5958.04</v>
      </c>
      <c r="H221" s="30">
        <v>0</v>
      </c>
      <c r="I221" s="24">
        <v>2216.1799999999998</v>
      </c>
      <c r="J221" s="24">
        <v>2479.38</v>
      </c>
      <c r="K221" s="24">
        <v>2765.56</v>
      </c>
      <c r="L221" s="24">
        <v>3171.5</v>
      </c>
      <c r="M221" s="24">
        <v>3385.92</v>
      </c>
      <c r="N221" s="24">
        <v>3801.74</v>
      </c>
      <c r="O221" s="24">
        <v>4463.1000000000004</v>
      </c>
      <c r="P221" s="24">
        <v>5922.39</v>
      </c>
      <c r="Q221" s="30">
        <v>0</v>
      </c>
      <c r="R221" s="24">
        <v>2180.5300000000002</v>
      </c>
      <c r="S221" s="24">
        <v>2443.73</v>
      </c>
      <c r="T221" s="24">
        <v>2729.91</v>
      </c>
      <c r="U221" s="24">
        <v>3135.85</v>
      </c>
      <c r="V221" s="31">
        <v>0</v>
      </c>
      <c r="W221" s="31">
        <v>440.35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3579.18</v>
      </c>
      <c r="E222" s="30">
        <v>3995</v>
      </c>
      <c r="F222" s="30">
        <v>4656.3599999999997</v>
      </c>
      <c r="G222" s="30">
        <v>6115.65</v>
      </c>
      <c r="H222" s="30">
        <v>0</v>
      </c>
      <c r="I222" s="24">
        <v>2373.79</v>
      </c>
      <c r="J222" s="24">
        <v>2636.99</v>
      </c>
      <c r="K222" s="24">
        <v>2923.17</v>
      </c>
      <c r="L222" s="24">
        <v>3329.11</v>
      </c>
      <c r="M222" s="24">
        <v>3543.53</v>
      </c>
      <c r="N222" s="24">
        <v>3959.35</v>
      </c>
      <c r="O222" s="24">
        <v>4620.71</v>
      </c>
      <c r="P222" s="24">
        <v>6080</v>
      </c>
      <c r="Q222" s="30">
        <v>0</v>
      </c>
      <c r="R222" s="24">
        <v>2338.14</v>
      </c>
      <c r="S222" s="24">
        <v>2601.34</v>
      </c>
      <c r="T222" s="24">
        <v>2887.52</v>
      </c>
      <c r="U222" s="24">
        <v>3293.46</v>
      </c>
      <c r="V222" s="31">
        <v>0</v>
      </c>
      <c r="W222" s="31">
        <v>490.95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3467.28</v>
      </c>
      <c r="E223" s="30">
        <v>3883.1</v>
      </c>
      <c r="F223" s="30">
        <v>4544.46</v>
      </c>
      <c r="G223" s="30">
        <v>6003.75</v>
      </c>
      <c r="H223" s="30">
        <v>0</v>
      </c>
      <c r="I223" s="24">
        <v>2261.89</v>
      </c>
      <c r="J223" s="24">
        <v>2525.09</v>
      </c>
      <c r="K223" s="24">
        <v>2811.27</v>
      </c>
      <c r="L223" s="24">
        <v>3217.21</v>
      </c>
      <c r="M223" s="24">
        <v>3431.63</v>
      </c>
      <c r="N223" s="24">
        <v>3847.45</v>
      </c>
      <c r="O223" s="24">
        <v>4508.8100000000004</v>
      </c>
      <c r="P223" s="24">
        <v>5968.1</v>
      </c>
      <c r="Q223" s="30">
        <v>0</v>
      </c>
      <c r="R223" s="24">
        <v>2226.2399999999998</v>
      </c>
      <c r="S223" s="24">
        <v>2489.44</v>
      </c>
      <c r="T223" s="24">
        <v>2775.62</v>
      </c>
      <c r="U223" s="24">
        <v>3181.56</v>
      </c>
      <c r="V223" s="31">
        <v>0</v>
      </c>
      <c r="W223" s="31">
        <v>636.91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3180.88</v>
      </c>
      <c r="E224" s="30">
        <v>3596.7</v>
      </c>
      <c r="F224" s="30">
        <v>4258.0600000000004</v>
      </c>
      <c r="G224" s="30">
        <v>5717.35</v>
      </c>
      <c r="H224" s="30">
        <v>0</v>
      </c>
      <c r="I224" s="24">
        <v>1975.49</v>
      </c>
      <c r="J224" s="24">
        <v>2238.69</v>
      </c>
      <c r="K224" s="24">
        <v>2524.87</v>
      </c>
      <c r="L224" s="24">
        <v>2930.81</v>
      </c>
      <c r="M224" s="24">
        <v>3145.23</v>
      </c>
      <c r="N224" s="24">
        <v>3561.05</v>
      </c>
      <c r="O224" s="24">
        <v>4222.41</v>
      </c>
      <c r="P224" s="24">
        <v>5681.7</v>
      </c>
      <c r="Q224" s="30">
        <v>0</v>
      </c>
      <c r="R224" s="24">
        <v>1939.84</v>
      </c>
      <c r="S224" s="24">
        <v>2203.04</v>
      </c>
      <c r="T224" s="24">
        <v>2489.2199999999998</v>
      </c>
      <c r="U224" s="24">
        <v>2895.16</v>
      </c>
      <c r="V224" s="31">
        <v>0</v>
      </c>
      <c r="W224" s="31">
        <v>1167.23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2913.67</v>
      </c>
      <c r="E225" s="30">
        <v>3329.49</v>
      </c>
      <c r="F225" s="30">
        <v>3990.85</v>
      </c>
      <c r="G225" s="30">
        <v>5450.14</v>
      </c>
      <c r="H225" s="30">
        <v>0</v>
      </c>
      <c r="I225" s="24">
        <v>1708.28</v>
      </c>
      <c r="J225" s="24">
        <v>1971.48</v>
      </c>
      <c r="K225" s="24">
        <v>2257.66</v>
      </c>
      <c r="L225" s="24">
        <v>2663.6</v>
      </c>
      <c r="M225" s="24">
        <v>2878.02</v>
      </c>
      <c r="N225" s="24">
        <v>3293.84</v>
      </c>
      <c r="O225" s="24">
        <v>3955.2</v>
      </c>
      <c r="P225" s="24">
        <v>5414.49</v>
      </c>
      <c r="Q225" s="30">
        <v>0</v>
      </c>
      <c r="R225" s="24">
        <v>1672.63</v>
      </c>
      <c r="S225" s="24">
        <v>1935.83</v>
      </c>
      <c r="T225" s="24">
        <v>2222.0100000000002</v>
      </c>
      <c r="U225" s="24">
        <v>2627.95</v>
      </c>
      <c r="V225" s="31">
        <v>0</v>
      </c>
      <c r="W225" s="31">
        <v>78.05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2013.65</v>
      </c>
      <c r="E226" s="30">
        <v>2429.4699999999998</v>
      </c>
      <c r="F226" s="30">
        <v>3090.83</v>
      </c>
      <c r="G226" s="30">
        <v>4550.12</v>
      </c>
      <c r="H226" s="30">
        <v>0</v>
      </c>
      <c r="I226" s="24">
        <v>808.26</v>
      </c>
      <c r="J226" s="24">
        <v>1071.46</v>
      </c>
      <c r="K226" s="24">
        <v>1357.64</v>
      </c>
      <c r="L226" s="24">
        <v>1763.58</v>
      </c>
      <c r="M226" s="24">
        <v>1978</v>
      </c>
      <c r="N226" s="24">
        <v>2393.8200000000002</v>
      </c>
      <c r="O226" s="24">
        <v>3055.18</v>
      </c>
      <c r="P226" s="24">
        <v>4514.47</v>
      </c>
      <c r="Q226" s="30">
        <v>0</v>
      </c>
      <c r="R226" s="24">
        <v>772.61</v>
      </c>
      <c r="S226" s="24">
        <v>1035.81</v>
      </c>
      <c r="T226" s="24">
        <v>1321.99</v>
      </c>
      <c r="U226" s="24">
        <v>1727.93</v>
      </c>
      <c r="V226" s="31">
        <v>0</v>
      </c>
      <c r="W226" s="31">
        <v>0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2013.65</v>
      </c>
      <c r="E227" s="30">
        <v>2429.4699999999998</v>
      </c>
      <c r="F227" s="30">
        <v>3090.83</v>
      </c>
      <c r="G227" s="30">
        <v>4550.12</v>
      </c>
      <c r="H227" s="30">
        <v>0</v>
      </c>
      <c r="I227" s="24">
        <v>808.26</v>
      </c>
      <c r="J227" s="24">
        <v>1071.46</v>
      </c>
      <c r="K227" s="24">
        <v>1357.64</v>
      </c>
      <c r="L227" s="24">
        <v>1763.58</v>
      </c>
      <c r="M227" s="24">
        <v>1978</v>
      </c>
      <c r="N227" s="24">
        <v>2393.8200000000002</v>
      </c>
      <c r="O227" s="24">
        <v>3055.18</v>
      </c>
      <c r="P227" s="24">
        <v>4514.47</v>
      </c>
      <c r="Q227" s="30">
        <v>0</v>
      </c>
      <c r="R227" s="24">
        <v>772.61</v>
      </c>
      <c r="S227" s="24">
        <v>1035.81</v>
      </c>
      <c r="T227" s="24">
        <v>1321.99</v>
      </c>
      <c r="U227" s="24">
        <v>1727.93</v>
      </c>
      <c r="V227" s="31">
        <v>0</v>
      </c>
      <c r="W227" s="31">
        <v>0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2013.65</v>
      </c>
      <c r="E228" s="30">
        <v>2429.4699999999998</v>
      </c>
      <c r="F228" s="30">
        <v>3090.83</v>
      </c>
      <c r="G228" s="30">
        <v>4550.12</v>
      </c>
      <c r="H228" s="30">
        <v>0</v>
      </c>
      <c r="I228" s="24">
        <v>808.26</v>
      </c>
      <c r="J228" s="24">
        <v>1071.46</v>
      </c>
      <c r="K228" s="24">
        <v>1357.64</v>
      </c>
      <c r="L228" s="24">
        <v>1763.58</v>
      </c>
      <c r="M228" s="24">
        <v>1978</v>
      </c>
      <c r="N228" s="24">
        <v>2393.8200000000002</v>
      </c>
      <c r="O228" s="24">
        <v>3055.18</v>
      </c>
      <c r="P228" s="24">
        <v>4514.47</v>
      </c>
      <c r="Q228" s="30">
        <v>0</v>
      </c>
      <c r="R228" s="24">
        <v>772.61</v>
      </c>
      <c r="S228" s="24">
        <v>1035.81</v>
      </c>
      <c r="T228" s="24">
        <v>1321.99</v>
      </c>
      <c r="U228" s="24">
        <v>1727.93</v>
      </c>
      <c r="V228" s="31">
        <v>0</v>
      </c>
      <c r="W228" s="31">
        <v>0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2013.65</v>
      </c>
      <c r="E229" s="30">
        <v>2429.4699999999998</v>
      </c>
      <c r="F229" s="30">
        <v>3090.83</v>
      </c>
      <c r="G229" s="30">
        <v>4550.12</v>
      </c>
      <c r="H229" s="30">
        <v>0</v>
      </c>
      <c r="I229" s="24">
        <v>808.26</v>
      </c>
      <c r="J229" s="24">
        <v>1071.46</v>
      </c>
      <c r="K229" s="24">
        <v>1357.64</v>
      </c>
      <c r="L229" s="24">
        <v>1763.58</v>
      </c>
      <c r="M229" s="24">
        <v>1978</v>
      </c>
      <c r="N229" s="24">
        <v>2393.8200000000002</v>
      </c>
      <c r="O229" s="24">
        <v>3055.18</v>
      </c>
      <c r="P229" s="24">
        <v>4514.47</v>
      </c>
      <c r="Q229" s="30">
        <v>0</v>
      </c>
      <c r="R229" s="24">
        <v>772.61</v>
      </c>
      <c r="S229" s="24">
        <v>1035.81</v>
      </c>
      <c r="T229" s="24">
        <v>1321.99</v>
      </c>
      <c r="U229" s="24">
        <v>1727.93</v>
      </c>
      <c r="V229" s="31">
        <v>678.67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2013.65</v>
      </c>
      <c r="E230" s="30">
        <v>2429.4699999999998</v>
      </c>
      <c r="F230" s="30">
        <v>3090.83</v>
      </c>
      <c r="G230" s="30">
        <v>4550.12</v>
      </c>
      <c r="H230" s="30">
        <v>0</v>
      </c>
      <c r="I230" s="24">
        <v>808.26</v>
      </c>
      <c r="J230" s="24">
        <v>1071.46</v>
      </c>
      <c r="K230" s="24">
        <v>1357.64</v>
      </c>
      <c r="L230" s="24">
        <v>1763.58</v>
      </c>
      <c r="M230" s="24">
        <v>1978</v>
      </c>
      <c r="N230" s="24">
        <v>2393.8200000000002</v>
      </c>
      <c r="O230" s="24">
        <v>3055.18</v>
      </c>
      <c r="P230" s="24">
        <v>4514.47</v>
      </c>
      <c r="Q230" s="30">
        <v>0</v>
      </c>
      <c r="R230" s="24">
        <v>772.61</v>
      </c>
      <c r="S230" s="24">
        <v>1035.81</v>
      </c>
      <c r="T230" s="24">
        <v>1321.99</v>
      </c>
      <c r="U230" s="24">
        <v>1727.93</v>
      </c>
      <c r="V230" s="31">
        <v>829.1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2014.69</v>
      </c>
      <c r="E231" s="30">
        <v>2430.5100000000002</v>
      </c>
      <c r="F231" s="30">
        <v>3091.87</v>
      </c>
      <c r="G231" s="30">
        <v>4551.16</v>
      </c>
      <c r="H231" s="30">
        <v>0</v>
      </c>
      <c r="I231" s="24">
        <v>809.3</v>
      </c>
      <c r="J231" s="24">
        <v>1072.5</v>
      </c>
      <c r="K231" s="24">
        <v>1358.68</v>
      </c>
      <c r="L231" s="24">
        <v>1764.62</v>
      </c>
      <c r="M231" s="24">
        <v>1979.04</v>
      </c>
      <c r="N231" s="24">
        <v>2394.86</v>
      </c>
      <c r="O231" s="24">
        <v>3056.22</v>
      </c>
      <c r="P231" s="24">
        <v>4515.51</v>
      </c>
      <c r="Q231" s="30">
        <v>0</v>
      </c>
      <c r="R231" s="24">
        <v>773.65</v>
      </c>
      <c r="S231" s="24">
        <v>1036.8499999999999</v>
      </c>
      <c r="T231" s="24">
        <v>1323.03</v>
      </c>
      <c r="U231" s="24">
        <v>1728.97</v>
      </c>
      <c r="V231" s="31">
        <v>1084.3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3034.97</v>
      </c>
      <c r="E232" s="30">
        <v>3450.79</v>
      </c>
      <c r="F232" s="30">
        <v>4112.1499999999996</v>
      </c>
      <c r="G232" s="30">
        <v>5571.44</v>
      </c>
      <c r="H232" s="30">
        <v>0</v>
      </c>
      <c r="I232" s="24">
        <v>1829.58</v>
      </c>
      <c r="J232" s="24">
        <v>2092.7800000000002</v>
      </c>
      <c r="K232" s="24">
        <v>2378.96</v>
      </c>
      <c r="L232" s="24">
        <v>2784.9</v>
      </c>
      <c r="M232" s="24">
        <v>2999.32</v>
      </c>
      <c r="N232" s="24">
        <v>3415.14</v>
      </c>
      <c r="O232" s="24">
        <v>4076.5</v>
      </c>
      <c r="P232" s="24">
        <v>5535.79</v>
      </c>
      <c r="Q232" s="30">
        <v>0</v>
      </c>
      <c r="R232" s="24">
        <v>1793.93</v>
      </c>
      <c r="S232" s="24">
        <v>2057.13</v>
      </c>
      <c r="T232" s="24">
        <v>2343.31</v>
      </c>
      <c r="U232" s="24">
        <v>2749.25</v>
      </c>
      <c r="V232" s="31">
        <v>186.15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3246.98</v>
      </c>
      <c r="E233" s="30">
        <v>3662.8</v>
      </c>
      <c r="F233" s="30">
        <v>4324.16</v>
      </c>
      <c r="G233" s="30">
        <v>5783.45</v>
      </c>
      <c r="H233" s="30">
        <v>0</v>
      </c>
      <c r="I233" s="24">
        <v>2041.59</v>
      </c>
      <c r="J233" s="24">
        <v>2304.79</v>
      </c>
      <c r="K233" s="24">
        <v>2590.9699999999998</v>
      </c>
      <c r="L233" s="24">
        <v>2996.91</v>
      </c>
      <c r="M233" s="24">
        <v>3211.33</v>
      </c>
      <c r="N233" s="24">
        <v>3627.15</v>
      </c>
      <c r="O233" s="24">
        <v>4288.51</v>
      </c>
      <c r="P233" s="24">
        <v>5747.8</v>
      </c>
      <c r="Q233" s="30">
        <v>0</v>
      </c>
      <c r="R233" s="24">
        <v>2005.94</v>
      </c>
      <c r="S233" s="24">
        <v>2269.14</v>
      </c>
      <c r="T233" s="24">
        <v>2555.3200000000002</v>
      </c>
      <c r="U233" s="24">
        <v>2961.26</v>
      </c>
      <c r="V233" s="31">
        <v>59.09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3426.74</v>
      </c>
      <c r="E234" s="30">
        <v>3842.56</v>
      </c>
      <c r="F234" s="30">
        <v>4503.92</v>
      </c>
      <c r="G234" s="30">
        <v>5963.21</v>
      </c>
      <c r="H234" s="30">
        <v>0</v>
      </c>
      <c r="I234" s="24">
        <v>2221.35</v>
      </c>
      <c r="J234" s="24">
        <v>2484.5500000000002</v>
      </c>
      <c r="K234" s="24">
        <v>2770.73</v>
      </c>
      <c r="L234" s="24">
        <v>3176.67</v>
      </c>
      <c r="M234" s="24">
        <v>3391.09</v>
      </c>
      <c r="N234" s="24">
        <v>3806.91</v>
      </c>
      <c r="O234" s="24">
        <v>4468.2700000000004</v>
      </c>
      <c r="P234" s="24">
        <v>5927.56</v>
      </c>
      <c r="Q234" s="30">
        <v>0</v>
      </c>
      <c r="R234" s="24">
        <v>2185.6999999999998</v>
      </c>
      <c r="S234" s="24">
        <v>2448.9</v>
      </c>
      <c r="T234" s="24">
        <v>2735.08</v>
      </c>
      <c r="U234" s="24">
        <v>3141.02</v>
      </c>
      <c r="V234" s="31">
        <v>0</v>
      </c>
      <c r="W234" s="31">
        <v>117.34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3578.63</v>
      </c>
      <c r="E235" s="30">
        <v>3994.45</v>
      </c>
      <c r="F235" s="30">
        <v>4655.8100000000004</v>
      </c>
      <c r="G235" s="30">
        <v>6115.1</v>
      </c>
      <c r="H235" s="30">
        <v>0</v>
      </c>
      <c r="I235" s="24">
        <v>2373.2399999999998</v>
      </c>
      <c r="J235" s="24">
        <v>2636.44</v>
      </c>
      <c r="K235" s="24">
        <v>2922.62</v>
      </c>
      <c r="L235" s="24">
        <v>3328.56</v>
      </c>
      <c r="M235" s="24">
        <v>3542.98</v>
      </c>
      <c r="N235" s="24">
        <v>3958.8</v>
      </c>
      <c r="O235" s="24">
        <v>4620.16</v>
      </c>
      <c r="P235" s="24">
        <v>6079.45</v>
      </c>
      <c r="Q235" s="30">
        <v>0</v>
      </c>
      <c r="R235" s="24">
        <v>2337.59</v>
      </c>
      <c r="S235" s="24">
        <v>2600.79</v>
      </c>
      <c r="T235" s="24">
        <v>2886.97</v>
      </c>
      <c r="U235" s="24">
        <v>3292.91</v>
      </c>
      <c r="V235" s="31">
        <v>0</v>
      </c>
      <c r="W235" s="31">
        <v>261.62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3614.8</v>
      </c>
      <c r="E236" s="30">
        <v>4030.62</v>
      </c>
      <c r="F236" s="30">
        <v>4691.9799999999996</v>
      </c>
      <c r="G236" s="30">
        <v>6151.27</v>
      </c>
      <c r="H236" s="30">
        <v>0</v>
      </c>
      <c r="I236" s="24">
        <v>2409.41</v>
      </c>
      <c r="J236" s="24">
        <v>2672.61</v>
      </c>
      <c r="K236" s="24">
        <v>2958.79</v>
      </c>
      <c r="L236" s="24">
        <v>3364.73</v>
      </c>
      <c r="M236" s="24">
        <v>3579.15</v>
      </c>
      <c r="N236" s="24">
        <v>3994.97</v>
      </c>
      <c r="O236" s="24">
        <v>4656.33</v>
      </c>
      <c r="P236" s="24">
        <v>6115.62</v>
      </c>
      <c r="Q236" s="30">
        <v>0</v>
      </c>
      <c r="R236" s="24">
        <v>2373.7600000000002</v>
      </c>
      <c r="S236" s="24">
        <v>2636.96</v>
      </c>
      <c r="T236" s="24">
        <v>2923.14</v>
      </c>
      <c r="U236" s="24">
        <v>3329.08</v>
      </c>
      <c r="V236" s="31">
        <v>0</v>
      </c>
      <c r="W236" s="31">
        <v>282.86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3600.81</v>
      </c>
      <c r="E237" s="30">
        <v>4016.63</v>
      </c>
      <c r="F237" s="30">
        <v>4677.99</v>
      </c>
      <c r="G237" s="30">
        <v>6137.28</v>
      </c>
      <c r="H237" s="30">
        <v>0</v>
      </c>
      <c r="I237" s="24">
        <v>2395.42</v>
      </c>
      <c r="J237" s="24">
        <v>2658.62</v>
      </c>
      <c r="K237" s="24">
        <v>2944.8</v>
      </c>
      <c r="L237" s="24">
        <v>3350.74</v>
      </c>
      <c r="M237" s="24">
        <v>3565.16</v>
      </c>
      <c r="N237" s="24">
        <v>3980.98</v>
      </c>
      <c r="O237" s="24">
        <v>4642.34</v>
      </c>
      <c r="P237" s="24">
        <v>6101.63</v>
      </c>
      <c r="Q237" s="30">
        <v>0</v>
      </c>
      <c r="R237" s="24">
        <v>2359.77</v>
      </c>
      <c r="S237" s="24">
        <v>2622.97</v>
      </c>
      <c r="T237" s="24">
        <v>2909.15</v>
      </c>
      <c r="U237" s="24">
        <v>3315.09</v>
      </c>
      <c r="V237" s="31">
        <v>0</v>
      </c>
      <c r="W237" s="31">
        <v>277.06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3612.31</v>
      </c>
      <c r="E238" s="30">
        <v>4028.13</v>
      </c>
      <c r="F238" s="30">
        <v>4689.49</v>
      </c>
      <c r="G238" s="30">
        <v>6148.78</v>
      </c>
      <c r="H238" s="30">
        <v>0</v>
      </c>
      <c r="I238" s="24">
        <v>2406.92</v>
      </c>
      <c r="J238" s="24">
        <v>2670.12</v>
      </c>
      <c r="K238" s="24">
        <v>2956.3</v>
      </c>
      <c r="L238" s="24">
        <v>3362.24</v>
      </c>
      <c r="M238" s="24">
        <v>3576.66</v>
      </c>
      <c r="N238" s="24">
        <v>3992.48</v>
      </c>
      <c r="O238" s="24">
        <v>4653.84</v>
      </c>
      <c r="P238" s="24">
        <v>6113.13</v>
      </c>
      <c r="Q238" s="30">
        <v>0</v>
      </c>
      <c r="R238" s="24">
        <v>2371.27</v>
      </c>
      <c r="S238" s="24">
        <v>2634.47</v>
      </c>
      <c r="T238" s="24">
        <v>2920.65</v>
      </c>
      <c r="U238" s="24">
        <v>3326.59</v>
      </c>
      <c r="V238" s="31">
        <v>0</v>
      </c>
      <c r="W238" s="31">
        <v>247.15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3633.05</v>
      </c>
      <c r="E239" s="30">
        <v>4048.87</v>
      </c>
      <c r="F239" s="30">
        <v>4710.2299999999996</v>
      </c>
      <c r="G239" s="30">
        <v>6169.52</v>
      </c>
      <c r="H239" s="30">
        <v>0</v>
      </c>
      <c r="I239" s="24">
        <v>2427.66</v>
      </c>
      <c r="J239" s="24">
        <v>2690.86</v>
      </c>
      <c r="K239" s="24">
        <v>2977.04</v>
      </c>
      <c r="L239" s="24">
        <v>3382.98</v>
      </c>
      <c r="M239" s="24">
        <v>3597.4</v>
      </c>
      <c r="N239" s="24">
        <v>4013.22</v>
      </c>
      <c r="O239" s="24">
        <v>4674.58</v>
      </c>
      <c r="P239" s="24">
        <v>6133.87</v>
      </c>
      <c r="Q239" s="30">
        <v>0</v>
      </c>
      <c r="R239" s="24">
        <v>2392.0100000000002</v>
      </c>
      <c r="S239" s="24">
        <v>2655.21</v>
      </c>
      <c r="T239" s="24">
        <v>2941.39</v>
      </c>
      <c r="U239" s="24">
        <v>3347.33</v>
      </c>
      <c r="V239" s="31">
        <v>0</v>
      </c>
      <c r="W239" s="31">
        <v>368.05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3646.69</v>
      </c>
      <c r="E240" s="30">
        <v>4062.51</v>
      </c>
      <c r="F240" s="30">
        <v>4723.87</v>
      </c>
      <c r="G240" s="30">
        <v>6183.16</v>
      </c>
      <c r="H240" s="30">
        <v>0</v>
      </c>
      <c r="I240" s="24">
        <v>2441.3000000000002</v>
      </c>
      <c r="J240" s="24">
        <v>2704.5</v>
      </c>
      <c r="K240" s="24">
        <v>2990.68</v>
      </c>
      <c r="L240" s="24">
        <v>3396.62</v>
      </c>
      <c r="M240" s="24">
        <v>3611.04</v>
      </c>
      <c r="N240" s="24">
        <v>4026.86</v>
      </c>
      <c r="O240" s="24">
        <v>4688.22</v>
      </c>
      <c r="P240" s="24">
        <v>6147.51</v>
      </c>
      <c r="Q240" s="30">
        <v>0</v>
      </c>
      <c r="R240" s="24">
        <v>2405.65</v>
      </c>
      <c r="S240" s="24">
        <v>2668.85</v>
      </c>
      <c r="T240" s="24">
        <v>2955.03</v>
      </c>
      <c r="U240" s="24">
        <v>3360.97</v>
      </c>
      <c r="V240" s="31">
        <v>0</v>
      </c>
      <c r="W240" s="31">
        <v>334.32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3694.14</v>
      </c>
      <c r="E241" s="30">
        <v>4109.96</v>
      </c>
      <c r="F241" s="30">
        <v>4771.32</v>
      </c>
      <c r="G241" s="30">
        <v>6230.61</v>
      </c>
      <c r="H241" s="30">
        <v>0</v>
      </c>
      <c r="I241" s="24">
        <v>2488.75</v>
      </c>
      <c r="J241" s="24">
        <v>2751.95</v>
      </c>
      <c r="K241" s="24">
        <v>3038.13</v>
      </c>
      <c r="L241" s="24">
        <v>3444.07</v>
      </c>
      <c r="M241" s="24">
        <v>3658.49</v>
      </c>
      <c r="N241" s="24">
        <v>4074.31</v>
      </c>
      <c r="O241" s="24">
        <v>4735.67</v>
      </c>
      <c r="P241" s="24">
        <v>6194.96</v>
      </c>
      <c r="Q241" s="30">
        <v>0</v>
      </c>
      <c r="R241" s="24">
        <v>2453.1</v>
      </c>
      <c r="S241" s="24">
        <v>2716.3</v>
      </c>
      <c r="T241" s="24">
        <v>3002.48</v>
      </c>
      <c r="U241" s="24">
        <v>3408.42</v>
      </c>
      <c r="V241" s="31">
        <v>0</v>
      </c>
      <c r="W241" s="31">
        <v>332.32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3683.23</v>
      </c>
      <c r="E242" s="30">
        <v>4099.05</v>
      </c>
      <c r="F242" s="30">
        <v>4760.41</v>
      </c>
      <c r="G242" s="30">
        <v>6219.7</v>
      </c>
      <c r="H242" s="30">
        <v>0</v>
      </c>
      <c r="I242" s="24">
        <v>2477.84</v>
      </c>
      <c r="J242" s="24">
        <v>2741.04</v>
      </c>
      <c r="K242" s="24">
        <v>3027.22</v>
      </c>
      <c r="L242" s="24">
        <v>3433.16</v>
      </c>
      <c r="M242" s="24">
        <v>3647.58</v>
      </c>
      <c r="N242" s="24">
        <v>4063.4</v>
      </c>
      <c r="O242" s="24">
        <v>4724.76</v>
      </c>
      <c r="P242" s="24">
        <v>6184.05</v>
      </c>
      <c r="Q242" s="30">
        <v>0</v>
      </c>
      <c r="R242" s="24">
        <v>2442.19</v>
      </c>
      <c r="S242" s="24">
        <v>2705.39</v>
      </c>
      <c r="T242" s="24">
        <v>2991.57</v>
      </c>
      <c r="U242" s="24">
        <v>3397.51</v>
      </c>
      <c r="V242" s="31">
        <v>0</v>
      </c>
      <c r="W242" s="31">
        <v>270.39999999999998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3632.13</v>
      </c>
      <c r="E243" s="30">
        <v>4047.95</v>
      </c>
      <c r="F243" s="30">
        <v>4709.3100000000004</v>
      </c>
      <c r="G243" s="30">
        <v>6168.6</v>
      </c>
      <c r="H243" s="30">
        <v>0</v>
      </c>
      <c r="I243" s="24">
        <v>2426.7399999999998</v>
      </c>
      <c r="J243" s="24">
        <v>2689.94</v>
      </c>
      <c r="K243" s="24">
        <v>2976.12</v>
      </c>
      <c r="L243" s="24">
        <v>3382.06</v>
      </c>
      <c r="M243" s="24">
        <v>3596.48</v>
      </c>
      <c r="N243" s="24">
        <v>4012.3</v>
      </c>
      <c r="O243" s="24">
        <v>4673.66</v>
      </c>
      <c r="P243" s="24">
        <v>6132.95</v>
      </c>
      <c r="Q243" s="30">
        <v>0</v>
      </c>
      <c r="R243" s="24">
        <v>2391.09</v>
      </c>
      <c r="S243" s="24">
        <v>2654.29</v>
      </c>
      <c r="T243" s="24">
        <v>2940.47</v>
      </c>
      <c r="U243" s="24">
        <v>3346.41</v>
      </c>
      <c r="V243" s="31">
        <v>0</v>
      </c>
      <c r="W243" s="31">
        <v>405.86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3460.15</v>
      </c>
      <c r="E244" s="30">
        <v>3875.97</v>
      </c>
      <c r="F244" s="30">
        <v>4537.33</v>
      </c>
      <c r="G244" s="30">
        <v>5996.62</v>
      </c>
      <c r="H244" s="30">
        <v>0</v>
      </c>
      <c r="I244" s="24">
        <v>2254.7600000000002</v>
      </c>
      <c r="J244" s="24">
        <v>2517.96</v>
      </c>
      <c r="K244" s="24">
        <v>2804.14</v>
      </c>
      <c r="L244" s="24">
        <v>3210.08</v>
      </c>
      <c r="M244" s="24">
        <v>3424.5</v>
      </c>
      <c r="N244" s="24">
        <v>3840.32</v>
      </c>
      <c r="O244" s="24">
        <v>4501.68</v>
      </c>
      <c r="P244" s="24">
        <v>5960.97</v>
      </c>
      <c r="Q244" s="30">
        <v>0</v>
      </c>
      <c r="R244" s="24">
        <v>2219.11</v>
      </c>
      <c r="S244" s="24">
        <v>2482.31</v>
      </c>
      <c r="T244" s="24">
        <v>2768.49</v>
      </c>
      <c r="U244" s="24">
        <v>3174.43</v>
      </c>
      <c r="V244" s="31">
        <v>0</v>
      </c>
      <c r="W244" s="31">
        <v>281.97000000000003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3433</v>
      </c>
      <c r="E245" s="30">
        <v>3848.82</v>
      </c>
      <c r="F245" s="30">
        <v>4510.18</v>
      </c>
      <c r="G245" s="30">
        <v>5969.47</v>
      </c>
      <c r="H245" s="30">
        <v>0</v>
      </c>
      <c r="I245" s="24">
        <v>2227.61</v>
      </c>
      <c r="J245" s="24">
        <v>2490.81</v>
      </c>
      <c r="K245" s="24">
        <v>2776.99</v>
      </c>
      <c r="L245" s="24">
        <v>3182.93</v>
      </c>
      <c r="M245" s="24">
        <v>3397.35</v>
      </c>
      <c r="N245" s="24">
        <v>3813.17</v>
      </c>
      <c r="O245" s="24">
        <v>4474.53</v>
      </c>
      <c r="P245" s="24">
        <v>5933.82</v>
      </c>
      <c r="Q245" s="30">
        <v>0</v>
      </c>
      <c r="R245" s="24">
        <v>2191.96</v>
      </c>
      <c r="S245" s="24">
        <v>2455.16</v>
      </c>
      <c r="T245" s="24">
        <v>2741.34</v>
      </c>
      <c r="U245" s="24">
        <v>3147.28</v>
      </c>
      <c r="V245" s="31">
        <v>0</v>
      </c>
      <c r="W245" s="31">
        <v>266.23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3603.21</v>
      </c>
      <c r="E246" s="30">
        <v>4019.03</v>
      </c>
      <c r="F246" s="30">
        <v>4680.3900000000003</v>
      </c>
      <c r="G246" s="30">
        <v>6139.68</v>
      </c>
      <c r="H246" s="30">
        <v>0</v>
      </c>
      <c r="I246" s="24">
        <v>2397.8200000000002</v>
      </c>
      <c r="J246" s="24">
        <v>2661.02</v>
      </c>
      <c r="K246" s="24">
        <v>2947.2</v>
      </c>
      <c r="L246" s="24">
        <v>3353.14</v>
      </c>
      <c r="M246" s="24">
        <v>3567.56</v>
      </c>
      <c r="N246" s="24">
        <v>3983.38</v>
      </c>
      <c r="O246" s="24">
        <v>4644.74</v>
      </c>
      <c r="P246" s="24">
        <v>6104.03</v>
      </c>
      <c r="Q246" s="30">
        <v>0</v>
      </c>
      <c r="R246" s="24">
        <v>2362.17</v>
      </c>
      <c r="S246" s="24">
        <v>2625.37</v>
      </c>
      <c r="T246" s="24">
        <v>2911.55</v>
      </c>
      <c r="U246" s="24">
        <v>3317.49</v>
      </c>
      <c r="V246" s="31">
        <v>0</v>
      </c>
      <c r="W246" s="31">
        <v>431.74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3401.5</v>
      </c>
      <c r="E247" s="30">
        <v>3817.32</v>
      </c>
      <c r="F247" s="30">
        <v>4478.68</v>
      </c>
      <c r="G247" s="30">
        <v>5937.97</v>
      </c>
      <c r="H247" s="30">
        <v>0</v>
      </c>
      <c r="I247" s="24">
        <v>2196.11</v>
      </c>
      <c r="J247" s="24">
        <v>2459.31</v>
      </c>
      <c r="K247" s="24">
        <v>2745.49</v>
      </c>
      <c r="L247" s="24">
        <v>3151.43</v>
      </c>
      <c r="M247" s="24">
        <v>3365.85</v>
      </c>
      <c r="N247" s="24">
        <v>3781.67</v>
      </c>
      <c r="O247" s="24">
        <v>4443.03</v>
      </c>
      <c r="P247" s="24">
        <v>5902.32</v>
      </c>
      <c r="Q247" s="30">
        <v>0</v>
      </c>
      <c r="R247" s="24">
        <v>2160.46</v>
      </c>
      <c r="S247" s="24">
        <v>2423.66</v>
      </c>
      <c r="T247" s="24">
        <v>2709.84</v>
      </c>
      <c r="U247" s="24">
        <v>3115.78</v>
      </c>
      <c r="V247" s="31">
        <v>0</v>
      </c>
      <c r="W247" s="31">
        <v>493.89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3184.35</v>
      </c>
      <c r="E248" s="30">
        <v>3600.17</v>
      </c>
      <c r="F248" s="30">
        <v>4261.53</v>
      </c>
      <c r="G248" s="30">
        <v>5720.82</v>
      </c>
      <c r="H248" s="30">
        <v>0</v>
      </c>
      <c r="I248" s="24">
        <v>1978.96</v>
      </c>
      <c r="J248" s="24">
        <v>2242.16</v>
      </c>
      <c r="K248" s="24">
        <v>2528.34</v>
      </c>
      <c r="L248" s="24">
        <v>2934.28</v>
      </c>
      <c r="M248" s="24">
        <v>3148.7</v>
      </c>
      <c r="N248" s="24">
        <v>3564.52</v>
      </c>
      <c r="O248" s="24">
        <v>4225.88</v>
      </c>
      <c r="P248" s="24">
        <v>5685.17</v>
      </c>
      <c r="Q248" s="30">
        <v>0</v>
      </c>
      <c r="R248" s="24">
        <v>1943.31</v>
      </c>
      <c r="S248" s="24">
        <v>2206.5100000000002</v>
      </c>
      <c r="T248" s="24">
        <v>2492.69</v>
      </c>
      <c r="U248" s="24">
        <v>2898.63</v>
      </c>
      <c r="V248" s="31">
        <v>0</v>
      </c>
      <c r="W248" s="31">
        <v>304.49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3178.04</v>
      </c>
      <c r="E249" s="30">
        <v>3593.86</v>
      </c>
      <c r="F249" s="30">
        <v>4255.22</v>
      </c>
      <c r="G249" s="30">
        <v>5714.51</v>
      </c>
      <c r="H249" s="30">
        <v>0</v>
      </c>
      <c r="I249" s="24">
        <v>1972.65</v>
      </c>
      <c r="J249" s="24">
        <v>2235.85</v>
      </c>
      <c r="K249" s="24">
        <v>2522.0300000000002</v>
      </c>
      <c r="L249" s="24">
        <v>2927.97</v>
      </c>
      <c r="M249" s="24">
        <v>3142.39</v>
      </c>
      <c r="N249" s="24">
        <v>3558.21</v>
      </c>
      <c r="O249" s="24">
        <v>4219.57</v>
      </c>
      <c r="P249" s="24">
        <v>5678.86</v>
      </c>
      <c r="Q249" s="30">
        <v>0</v>
      </c>
      <c r="R249" s="24">
        <v>1937</v>
      </c>
      <c r="S249" s="24">
        <v>2200.1999999999998</v>
      </c>
      <c r="T249" s="24">
        <v>2486.38</v>
      </c>
      <c r="U249" s="24">
        <v>2892.32</v>
      </c>
      <c r="V249" s="31">
        <v>0</v>
      </c>
      <c r="W249" s="31">
        <v>176.43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3046.79</v>
      </c>
      <c r="E250" s="30">
        <v>3462.61</v>
      </c>
      <c r="F250" s="30">
        <v>4123.97</v>
      </c>
      <c r="G250" s="30">
        <v>5583.26</v>
      </c>
      <c r="H250" s="30">
        <v>0</v>
      </c>
      <c r="I250" s="24">
        <v>1841.4</v>
      </c>
      <c r="J250" s="24">
        <v>2104.6</v>
      </c>
      <c r="K250" s="24">
        <v>2390.7800000000002</v>
      </c>
      <c r="L250" s="24">
        <v>2796.72</v>
      </c>
      <c r="M250" s="24">
        <v>3011.14</v>
      </c>
      <c r="N250" s="24">
        <v>3426.96</v>
      </c>
      <c r="O250" s="24">
        <v>4088.32</v>
      </c>
      <c r="P250" s="24">
        <v>5547.61</v>
      </c>
      <c r="Q250" s="30">
        <v>0</v>
      </c>
      <c r="R250" s="24">
        <v>1805.75</v>
      </c>
      <c r="S250" s="24">
        <v>2068.9499999999998</v>
      </c>
      <c r="T250" s="24">
        <v>2355.13</v>
      </c>
      <c r="U250" s="24">
        <v>2761.07</v>
      </c>
      <c r="V250" s="31">
        <v>0</v>
      </c>
      <c r="W250" s="31">
        <v>67.55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3028.78</v>
      </c>
      <c r="E251" s="30">
        <v>3444.6</v>
      </c>
      <c r="F251" s="30">
        <v>4105.96</v>
      </c>
      <c r="G251" s="30">
        <v>5565.25</v>
      </c>
      <c r="H251" s="30">
        <v>0</v>
      </c>
      <c r="I251" s="24">
        <v>1823.39</v>
      </c>
      <c r="J251" s="24">
        <v>2086.59</v>
      </c>
      <c r="K251" s="24">
        <v>2372.77</v>
      </c>
      <c r="L251" s="24">
        <v>2778.71</v>
      </c>
      <c r="M251" s="24">
        <v>2993.13</v>
      </c>
      <c r="N251" s="24">
        <v>3408.95</v>
      </c>
      <c r="O251" s="24">
        <v>4070.31</v>
      </c>
      <c r="P251" s="24">
        <v>5529.6</v>
      </c>
      <c r="Q251" s="30">
        <v>0</v>
      </c>
      <c r="R251" s="24">
        <v>1787.74</v>
      </c>
      <c r="S251" s="24">
        <v>2050.94</v>
      </c>
      <c r="T251" s="24">
        <v>2337.12</v>
      </c>
      <c r="U251" s="24">
        <v>2743.06</v>
      </c>
      <c r="V251" s="31">
        <v>0</v>
      </c>
      <c r="W251" s="31">
        <v>131.78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2957.83</v>
      </c>
      <c r="E252" s="30">
        <v>3373.65</v>
      </c>
      <c r="F252" s="30">
        <v>4035.01</v>
      </c>
      <c r="G252" s="30">
        <v>5494.3</v>
      </c>
      <c r="H252" s="30">
        <v>0</v>
      </c>
      <c r="I252" s="24">
        <v>1752.44</v>
      </c>
      <c r="J252" s="24">
        <v>2015.64</v>
      </c>
      <c r="K252" s="24">
        <v>2301.8200000000002</v>
      </c>
      <c r="L252" s="24">
        <v>2707.76</v>
      </c>
      <c r="M252" s="24">
        <v>2922.18</v>
      </c>
      <c r="N252" s="24">
        <v>3338</v>
      </c>
      <c r="O252" s="24">
        <v>3999.36</v>
      </c>
      <c r="P252" s="24">
        <v>5458.65</v>
      </c>
      <c r="Q252" s="30">
        <v>0</v>
      </c>
      <c r="R252" s="24">
        <v>1716.79</v>
      </c>
      <c r="S252" s="24">
        <v>1979.99</v>
      </c>
      <c r="T252" s="24">
        <v>2266.17</v>
      </c>
      <c r="U252" s="24">
        <v>2672.11</v>
      </c>
      <c r="V252" s="31">
        <v>0</v>
      </c>
      <c r="W252" s="31">
        <v>157.99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2909.64</v>
      </c>
      <c r="E253" s="30">
        <v>3325.46</v>
      </c>
      <c r="F253" s="30">
        <v>3986.82</v>
      </c>
      <c r="G253" s="30">
        <v>5446.11</v>
      </c>
      <c r="H253" s="30">
        <v>0</v>
      </c>
      <c r="I253" s="24">
        <v>1704.25</v>
      </c>
      <c r="J253" s="24">
        <v>1967.45</v>
      </c>
      <c r="K253" s="24">
        <v>2253.63</v>
      </c>
      <c r="L253" s="24">
        <v>2659.57</v>
      </c>
      <c r="M253" s="24">
        <v>2873.99</v>
      </c>
      <c r="N253" s="24">
        <v>3289.81</v>
      </c>
      <c r="O253" s="24">
        <v>3951.17</v>
      </c>
      <c r="P253" s="24">
        <v>5410.46</v>
      </c>
      <c r="Q253" s="30">
        <v>0</v>
      </c>
      <c r="R253" s="24">
        <v>1668.6</v>
      </c>
      <c r="S253" s="24">
        <v>1931.8</v>
      </c>
      <c r="T253" s="24">
        <v>2217.98</v>
      </c>
      <c r="U253" s="24">
        <v>2623.92</v>
      </c>
      <c r="V253" s="31">
        <v>0</v>
      </c>
      <c r="W253" s="31">
        <v>46.21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2966.07</v>
      </c>
      <c r="E254" s="30">
        <v>3381.89</v>
      </c>
      <c r="F254" s="30">
        <v>4043.25</v>
      </c>
      <c r="G254" s="30">
        <v>5502.54</v>
      </c>
      <c r="H254" s="30">
        <v>0</v>
      </c>
      <c r="I254" s="24">
        <v>1760.68</v>
      </c>
      <c r="J254" s="24">
        <v>2023.88</v>
      </c>
      <c r="K254" s="24">
        <v>2310.06</v>
      </c>
      <c r="L254" s="24">
        <v>2716</v>
      </c>
      <c r="M254" s="24">
        <v>2930.42</v>
      </c>
      <c r="N254" s="24">
        <v>3346.24</v>
      </c>
      <c r="O254" s="24">
        <v>4007.6</v>
      </c>
      <c r="P254" s="24">
        <v>5466.89</v>
      </c>
      <c r="Q254" s="30">
        <v>0</v>
      </c>
      <c r="R254" s="24">
        <v>1725.03</v>
      </c>
      <c r="S254" s="24">
        <v>1988.23</v>
      </c>
      <c r="T254" s="24">
        <v>2274.41</v>
      </c>
      <c r="U254" s="24">
        <v>2680.35</v>
      </c>
      <c r="V254" s="31">
        <v>0</v>
      </c>
      <c r="W254" s="31">
        <v>8.65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3003.94</v>
      </c>
      <c r="E255" s="30">
        <v>3419.76</v>
      </c>
      <c r="F255" s="30">
        <v>4081.12</v>
      </c>
      <c r="G255" s="30">
        <v>5540.41</v>
      </c>
      <c r="H255" s="30">
        <v>0</v>
      </c>
      <c r="I255" s="24">
        <v>1798.55</v>
      </c>
      <c r="J255" s="24">
        <v>2061.75</v>
      </c>
      <c r="K255" s="24">
        <v>2347.9299999999998</v>
      </c>
      <c r="L255" s="24">
        <v>2753.87</v>
      </c>
      <c r="M255" s="24">
        <v>2968.29</v>
      </c>
      <c r="N255" s="24">
        <v>3384.11</v>
      </c>
      <c r="O255" s="24">
        <v>4045.47</v>
      </c>
      <c r="P255" s="24">
        <v>5504.76</v>
      </c>
      <c r="Q255" s="30">
        <v>0</v>
      </c>
      <c r="R255" s="24">
        <v>1762.9</v>
      </c>
      <c r="S255" s="24">
        <v>2026.1</v>
      </c>
      <c r="T255" s="24">
        <v>2312.2800000000002</v>
      </c>
      <c r="U255" s="24">
        <v>2718.22</v>
      </c>
      <c r="V255" s="31">
        <v>56.45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3062.04</v>
      </c>
      <c r="E256" s="30">
        <v>3477.86</v>
      </c>
      <c r="F256" s="30">
        <v>4139.22</v>
      </c>
      <c r="G256" s="30">
        <v>5598.51</v>
      </c>
      <c r="H256" s="30">
        <v>0</v>
      </c>
      <c r="I256" s="24">
        <v>1856.65</v>
      </c>
      <c r="J256" s="24">
        <v>2119.85</v>
      </c>
      <c r="K256" s="24">
        <v>2406.0300000000002</v>
      </c>
      <c r="L256" s="24">
        <v>2811.97</v>
      </c>
      <c r="M256" s="24">
        <v>3026.39</v>
      </c>
      <c r="N256" s="24">
        <v>3442.21</v>
      </c>
      <c r="O256" s="24">
        <v>4103.57</v>
      </c>
      <c r="P256" s="24">
        <v>5562.86</v>
      </c>
      <c r="Q256" s="30">
        <v>0</v>
      </c>
      <c r="R256" s="24">
        <v>1821</v>
      </c>
      <c r="S256" s="24">
        <v>2084.1999999999998</v>
      </c>
      <c r="T256" s="24">
        <v>2370.38</v>
      </c>
      <c r="U256" s="24">
        <v>2776.32</v>
      </c>
      <c r="V256" s="31">
        <v>158.84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3339.12</v>
      </c>
      <c r="E257" s="30">
        <v>3754.94</v>
      </c>
      <c r="F257" s="30">
        <v>4416.3</v>
      </c>
      <c r="G257" s="30">
        <v>5875.59</v>
      </c>
      <c r="H257" s="30">
        <v>0</v>
      </c>
      <c r="I257" s="24">
        <v>2133.73</v>
      </c>
      <c r="J257" s="24">
        <v>2396.9299999999998</v>
      </c>
      <c r="K257" s="24">
        <v>2683.11</v>
      </c>
      <c r="L257" s="24">
        <v>3089.05</v>
      </c>
      <c r="M257" s="24">
        <v>3303.47</v>
      </c>
      <c r="N257" s="24">
        <v>3719.29</v>
      </c>
      <c r="O257" s="24">
        <v>4380.6499999999996</v>
      </c>
      <c r="P257" s="24">
        <v>5839.94</v>
      </c>
      <c r="Q257" s="30">
        <v>0</v>
      </c>
      <c r="R257" s="24">
        <v>2098.08</v>
      </c>
      <c r="S257" s="24">
        <v>2361.2800000000002</v>
      </c>
      <c r="T257" s="24">
        <v>2647.46</v>
      </c>
      <c r="U257" s="24">
        <v>3053.4</v>
      </c>
      <c r="V257" s="31">
        <v>22.94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3597.22</v>
      </c>
      <c r="E258" s="30">
        <v>4013.04</v>
      </c>
      <c r="F258" s="30">
        <v>4674.3999999999996</v>
      </c>
      <c r="G258" s="30">
        <v>6133.69</v>
      </c>
      <c r="H258" s="30">
        <v>0</v>
      </c>
      <c r="I258" s="24">
        <v>2391.83</v>
      </c>
      <c r="J258" s="24">
        <v>2655.03</v>
      </c>
      <c r="K258" s="24">
        <v>2941.21</v>
      </c>
      <c r="L258" s="24">
        <v>3347.15</v>
      </c>
      <c r="M258" s="24">
        <v>3561.57</v>
      </c>
      <c r="N258" s="24">
        <v>3977.39</v>
      </c>
      <c r="O258" s="24">
        <v>4638.75</v>
      </c>
      <c r="P258" s="24">
        <v>6098.04</v>
      </c>
      <c r="Q258" s="30">
        <v>0</v>
      </c>
      <c r="R258" s="24">
        <v>2356.1799999999998</v>
      </c>
      <c r="S258" s="24">
        <v>2619.38</v>
      </c>
      <c r="T258" s="24">
        <v>2905.56</v>
      </c>
      <c r="U258" s="24">
        <v>3311.5</v>
      </c>
      <c r="V258" s="31">
        <v>0</v>
      </c>
      <c r="W258" s="31">
        <v>147.62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3650.07</v>
      </c>
      <c r="E259" s="30">
        <v>4065.89</v>
      </c>
      <c r="F259" s="30">
        <v>4727.25</v>
      </c>
      <c r="G259" s="30">
        <v>6186.54</v>
      </c>
      <c r="H259" s="30">
        <v>0</v>
      </c>
      <c r="I259" s="24">
        <v>2444.6799999999998</v>
      </c>
      <c r="J259" s="24">
        <v>2707.88</v>
      </c>
      <c r="K259" s="24">
        <v>2994.06</v>
      </c>
      <c r="L259" s="24">
        <v>3400</v>
      </c>
      <c r="M259" s="24">
        <v>3614.42</v>
      </c>
      <c r="N259" s="24">
        <v>4030.24</v>
      </c>
      <c r="O259" s="24">
        <v>4691.6000000000004</v>
      </c>
      <c r="P259" s="24">
        <v>6150.89</v>
      </c>
      <c r="Q259" s="30">
        <v>0</v>
      </c>
      <c r="R259" s="24">
        <v>2409.0300000000002</v>
      </c>
      <c r="S259" s="24">
        <v>2672.23</v>
      </c>
      <c r="T259" s="24">
        <v>2958.41</v>
      </c>
      <c r="U259" s="24">
        <v>3364.35</v>
      </c>
      <c r="V259" s="31">
        <v>0</v>
      </c>
      <c r="W259" s="31">
        <v>130.34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3668.47</v>
      </c>
      <c r="E260" s="30">
        <v>4084.29</v>
      </c>
      <c r="F260" s="30">
        <v>4745.6499999999996</v>
      </c>
      <c r="G260" s="30">
        <v>6204.94</v>
      </c>
      <c r="H260" s="30">
        <v>0</v>
      </c>
      <c r="I260" s="24">
        <v>2463.08</v>
      </c>
      <c r="J260" s="24">
        <v>2726.28</v>
      </c>
      <c r="K260" s="24">
        <v>3012.46</v>
      </c>
      <c r="L260" s="24">
        <v>3418.4</v>
      </c>
      <c r="M260" s="24">
        <v>3632.82</v>
      </c>
      <c r="N260" s="24">
        <v>4048.64</v>
      </c>
      <c r="O260" s="24">
        <v>4710</v>
      </c>
      <c r="P260" s="24">
        <v>6169.29</v>
      </c>
      <c r="Q260" s="30">
        <v>0</v>
      </c>
      <c r="R260" s="24">
        <v>2427.4299999999998</v>
      </c>
      <c r="S260" s="24">
        <v>2690.63</v>
      </c>
      <c r="T260" s="24">
        <v>2976.81</v>
      </c>
      <c r="U260" s="24">
        <v>3382.75</v>
      </c>
      <c r="V260" s="31">
        <v>0</v>
      </c>
      <c r="W260" s="31">
        <v>120.23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3674.42</v>
      </c>
      <c r="E261" s="30">
        <v>4090.24</v>
      </c>
      <c r="F261" s="30">
        <v>4751.6000000000004</v>
      </c>
      <c r="G261" s="30">
        <v>6210.89</v>
      </c>
      <c r="H261" s="30">
        <v>0</v>
      </c>
      <c r="I261" s="24">
        <v>2469.0300000000002</v>
      </c>
      <c r="J261" s="24">
        <v>2732.23</v>
      </c>
      <c r="K261" s="24">
        <v>3018.41</v>
      </c>
      <c r="L261" s="24">
        <v>3424.35</v>
      </c>
      <c r="M261" s="24">
        <v>3638.77</v>
      </c>
      <c r="N261" s="24">
        <v>4054.59</v>
      </c>
      <c r="O261" s="24">
        <v>4715.95</v>
      </c>
      <c r="P261" s="24">
        <v>6175.24</v>
      </c>
      <c r="Q261" s="30">
        <v>0</v>
      </c>
      <c r="R261" s="24">
        <v>2433.38</v>
      </c>
      <c r="S261" s="24">
        <v>2696.58</v>
      </c>
      <c r="T261" s="24">
        <v>2982.76</v>
      </c>
      <c r="U261" s="24">
        <v>3388.7</v>
      </c>
      <c r="V261" s="31">
        <v>0</v>
      </c>
      <c r="W261" s="31">
        <v>140.38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3672.96</v>
      </c>
      <c r="E262" s="30">
        <v>4088.78</v>
      </c>
      <c r="F262" s="30">
        <v>4750.1400000000003</v>
      </c>
      <c r="G262" s="30">
        <v>6209.43</v>
      </c>
      <c r="H262" s="30">
        <v>0</v>
      </c>
      <c r="I262" s="24">
        <v>2467.5700000000002</v>
      </c>
      <c r="J262" s="24">
        <v>2730.77</v>
      </c>
      <c r="K262" s="24">
        <v>3016.95</v>
      </c>
      <c r="L262" s="24">
        <v>3422.89</v>
      </c>
      <c r="M262" s="24">
        <v>3637.31</v>
      </c>
      <c r="N262" s="24">
        <v>4053.13</v>
      </c>
      <c r="O262" s="24">
        <v>4714.49</v>
      </c>
      <c r="P262" s="24">
        <v>6173.78</v>
      </c>
      <c r="Q262" s="30">
        <v>0</v>
      </c>
      <c r="R262" s="24">
        <v>2431.92</v>
      </c>
      <c r="S262" s="24">
        <v>2695.12</v>
      </c>
      <c r="T262" s="24">
        <v>2981.3</v>
      </c>
      <c r="U262" s="24">
        <v>3387.24</v>
      </c>
      <c r="V262" s="31">
        <v>0</v>
      </c>
      <c r="W262" s="31">
        <v>199.52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3680.83</v>
      </c>
      <c r="E263" s="30">
        <v>4096.6499999999996</v>
      </c>
      <c r="F263" s="30">
        <v>4758.01</v>
      </c>
      <c r="G263" s="30">
        <v>6217.3</v>
      </c>
      <c r="H263" s="30">
        <v>0</v>
      </c>
      <c r="I263" s="24">
        <v>2475.44</v>
      </c>
      <c r="J263" s="24">
        <v>2738.64</v>
      </c>
      <c r="K263" s="24">
        <v>3024.82</v>
      </c>
      <c r="L263" s="24">
        <v>3430.76</v>
      </c>
      <c r="M263" s="24">
        <v>3645.18</v>
      </c>
      <c r="N263" s="24">
        <v>4061</v>
      </c>
      <c r="O263" s="24">
        <v>4722.3599999999997</v>
      </c>
      <c r="P263" s="24">
        <v>6181.65</v>
      </c>
      <c r="Q263" s="30">
        <v>0</v>
      </c>
      <c r="R263" s="24">
        <v>2439.79</v>
      </c>
      <c r="S263" s="24">
        <v>2702.99</v>
      </c>
      <c r="T263" s="24">
        <v>2989.17</v>
      </c>
      <c r="U263" s="24">
        <v>3395.11</v>
      </c>
      <c r="V263" s="31">
        <v>0</v>
      </c>
      <c r="W263" s="31">
        <v>234.79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3686.35</v>
      </c>
      <c r="E264" s="30">
        <v>4102.17</v>
      </c>
      <c r="F264" s="30">
        <v>4763.53</v>
      </c>
      <c r="G264" s="30">
        <v>6222.82</v>
      </c>
      <c r="H264" s="30">
        <v>0</v>
      </c>
      <c r="I264" s="24">
        <v>2480.96</v>
      </c>
      <c r="J264" s="24">
        <v>2744.16</v>
      </c>
      <c r="K264" s="24">
        <v>3030.34</v>
      </c>
      <c r="L264" s="24">
        <v>3436.28</v>
      </c>
      <c r="M264" s="24">
        <v>3650.7</v>
      </c>
      <c r="N264" s="24">
        <v>4066.52</v>
      </c>
      <c r="O264" s="24">
        <v>4727.88</v>
      </c>
      <c r="P264" s="24">
        <v>6187.17</v>
      </c>
      <c r="Q264" s="30">
        <v>0</v>
      </c>
      <c r="R264" s="24">
        <v>2445.31</v>
      </c>
      <c r="S264" s="24">
        <v>2708.51</v>
      </c>
      <c r="T264" s="24">
        <v>2994.69</v>
      </c>
      <c r="U264" s="24">
        <v>3400.63</v>
      </c>
      <c r="V264" s="31">
        <v>0</v>
      </c>
      <c r="W264" s="31">
        <v>191.85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3713.06</v>
      </c>
      <c r="E265" s="30">
        <v>4128.88</v>
      </c>
      <c r="F265" s="30">
        <v>4790.24</v>
      </c>
      <c r="G265" s="30">
        <v>6249.53</v>
      </c>
      <c r="H265" s="30">
        <v>0</v>
      </c>
      <c r="I265" s="24">
        <v>2507.67</v>
      </c>
      <c r="J265" s="24">
        <v>2770.87</v>
      </c>
      <c r="K265" s="24">
        <v>3057.05</v>
      </c>
      <c r="L265" s="24">
        <v>3462.99</v>
      </c>
      <c r="M265" s="24">
        <v>3677.41</v>
      </c>
      <c r="N265" s="24">
        <v>4093.23</v>
      </c>
      <c r="O265" s="24">
        <v>4754.59</v>
      </c>
      <c r="P265" s="24">
        <v>6213.88</v>
      </c>
      <c r="Q265" s="30">
        <v>0</v>
      </c>
      <c r="R265" s="24">
        <v>2472.02</v>
      </c>
      <c r="S265" s="24">
        <v>2735.22</v>
      </c>
      <c r="T265" s="24">
        <v>3021.4</v>
      </c>
      <c r="U265" s="24">
        <v>3427.34</v>
      </c>
      <c r="V265" s="31">
        <v>0</v>
      </c>
      <c r="W265" s="31">
        <v>199.84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3711.16</v>
      </c>
      <c r="E266" s="30">
        <v>4126.9799999999996</v>
      </c>
      <c r="F266" s="30">
        <v>4788.34</v>
      </c>
      <c r="G266" s="30">
        <v>6247.63</v>
      </c>
      <c r="H266" s="30">
        <v>0</v>
      </c>
      <c r="I266" s="24">
        <v>2505.77</v>
      </c>
      <c r="J266" s="24">
        <v>2768.97</v>
      </c>
      <c r="K266" s="24">
        <v>3055.15</v>
      </c>
      <c r="L266" s="24">
        <v>3461.09</v>
      </c>
      <c r="M266" s="24">
        <v>3675.51</v>
      </c>
      <c r="N266" s="24">
        <v>4091.33</v>
      </c>
      <c r="O266" s="24">
        <v>4752.6899999999996</v>
      </c>
      <c r="P266" s="24">
        <v>6211.98</v>
      </c>
      <c r="Q266" s="30">
        <v>0</v>
      </c>
      <c r="R266" s="24">
        <v>2470.12</v>
      </c>
      <c r="S266" s="24">
        <v>2733.32</v>
      </c>
      <c r="T266" s="24">
        <v>3019.5</v>
      </c>
      <c r="U266" s="24">
        <v>3425.44</v>
      </c>
      <c r="V266" s="31">
        <v>0</v>
      </c>
      <c r="W266" s="31">
        <v>185.98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3677.5</v>
      </c>
      <c r="E267" s="30">
        <v>4093.32</v>
      </c>
      <c r="F267" s="30">
        <v>4754.68</v>
      </c>
      <c r="G267" s="30">
        <v>6213.97</v>
      </c>
      <c r="H267" s="30">
        <v>0</v>
      </c>
      <c r="I267" s="24">
        <v>2472.11</v>
      </c>
      <c r="J267" s="24">
        <v>2735.31</v>
      </c>
      <c r="K267" s="24">
        <v>3021.49</v>
      </c>
      <c r="L267" s="24">
        <v>3427.43</v>
      </c>
      <c r="M267" s="24">
        <v>3641.85</v>
      </c>
      <c r="N267" s="24">
        <v>4057.67</v>
      </c>
      <c r="O267" s="24">
        <v>4719.03</v>
      </c>
      <c r="P267" s="24">
        <v>6178.32</v>
      </c>
      <c r="Q267" s="30">
        <v>0</v>
      </c>
      <c r="R267" s="24">
        <v>2436.46</v>
      </c>
      <c r="S267" s="24">
        <v>2699.66</v>
      </c>
      <c r="T267" s="24">
        <v>2985.84</v>
      </c>
      <c r="U267" s="24">
        <v>3391.78</v>
      </c>
      <c r="V267" s="31">
        <v>0</v>
      </c>
      <c r="W267" s="31">
        <v>185.24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3641.85</v>
      </c>
      <c r="E268" s="30">
        <v>4057.67</v>
      </c>
      <c r="F268" s="30">
        <v>4719.03</v>
      </c>
      <c r="G268" s="30">
        <v>6178.32</v>
      </c>
      <c r="H268" s="30">
        <v>0</v>
      </c>
      <c r="I268" s="24">
        <v>2436.46</v>
      </c>
      <c r="J268" s="24">
        <v>2699.66</v>
      </c>
      <c r="K268" s="24">
        <v>2985.84</v>
      </c>
      <c r="L268" s="24">
        <v>3391.78</v>
      </c>
      <c r="M268" s="24">
        <v>3606.2</v>
      </c>
      <c r="N268" s="24">
        <v>4022.02</v>
      </c>
      <c r="O268" s="24">
        <v>4683.38</v>
      </c>
      <c r="P268" s="24">
        <v>6142.67</v>
      </c>
      <c r="Q268" s="30">
        <v>0</v>
      </c>
      <c r="R268" s="24">
        <v>2400.81</v>
      </c>
      <c r="S268" s="24">
        <v>2664.01</v>
      </c>
      <c r="T268" s="24">
        <v>2950.19</v>
      </c>
      <c r="U268" s="24">
        <v>3356.13</v>
      </c>
      <c r="V268" s="31">
        <v>0</v>
      </c>
      <c r="W268" s="31">
        <v>152.35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3622.79</v>
      </c>
      <c r="E269" s="30">
        <v>4038.61</v>
      </c>
      <c r="F269" s="30">
        <v>4699.97</v>
      </c>
      <c r="G269" s="30">
        <v>6159.26</v>
      </c>
      <c r="H269" s="30">
        <v>0</v>
      </c>
      <c r="I269" s="24">
        <v>2417.4</v>
      </c>
      <c r="J269" s="24">
        <v>2680.6</v>
      </c>
      <c r="K269" s="24">
        <v>2966.78</v>
      </c>
      <c r="L269" s="24">
        <v>3372.72</v>
      </c>
      <c r="M269" s="24">
        <v>3587.14</v>
      </c>
      <c r="N269" s="24">
        <v>4002.96</v>
      </c>
      <c r="O269" s="24">
        <v>4664.32</v>
      </c>
      <c r="P269" s="24">
        <v>6123.61</v>
      </c>
      <c r="Q269" s="30">
        <v>0</v>
      </c>
      <c r="R269" s="24">
        <v>2381.75</v>
      </c>
      <c r="S269" s="24">
        <v>2644.95</v>
      </c>
      <c r="T269" s="24">
        <v>2931.13</v>
      </c>
      <c r="U269" s="24">
        <v>3337.07</v>
      </c>
      <c r="V269" s="31">
        <v>0</v>
      </c>
      <c r="W269" s="31">
        <v>153.38999999999999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3693.67</v>
      </c>
      <c r="E270" s="30">
        <v>4109.49</v>
      </c>
      <c r="F270" s="30">
        <v>4770.8500000000004</v>
      </c>
      <c r="G270" s="30">
        <v>6230.14</v>
      </c>
      <c r="H270" s="30">
        <v>0</v>
      </c>
      <c r="I270" s="24">
        <v>2488.2800000000002</v>
      </c>
      <c r="J270" s="24">
        <v>2751.48</v>
      </c>
      <c r="K270" s="24">
        <v>3037.66</v>
      </c>
      <c r="L270" s="24">
        <v>3443.6</v>
      </c>
      <c r="M270" s="24">
        <v>3658.02</v>
      </c>
      <c r="N270" s="24">
        <v>4073.84</v>
      </c>
      <c r="O270" s="24">
        <v>4735.2</v>
      </c>
      <c r="P270" s="24">
        <v>6194.49</v>
      </c>
      <c r="Q270" s="30">
        <v>0</v>
      </c>
      <c r="R270" s="24">
        <v>2452.63</v>
      </c>
      <c r="S270" s="24">
        <v>2715.83</v>
      </c>
      <c r="T270" s="24">
        <v>3002.01</v>
      </c>
      <c r="U270" s="24">
        <v>3407.95</v>
      </c>
      <c r="V270" s="31">
        <v>0</v>
      </c>
      <c r="W270" s="31">
        <v>190.49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3642.33</v>
      </c>
      <c r="E271" s="30">
        <v>4058.15</v>
      </c>
      <c r="F271" s="30">
        <v>4719.51</v>
      </c>
      <c r="G271" s="30">
        <v>6178.8</v>
      </c>
      <c r="H271" s="30">
        <v>0</v>
      </c>
      <c r="I271" s="24">
        <v>2436.94</v>
      </c>
      <c r="J271" s="24">
        <v>2700.14</v>
      </c>
      <c r="K271" s="24">
        <v>2986.32</v>
      </c>
      <c r="L271" s="24">
        <v>3392.26</v>
      </c>
      <c r="M271" s="24">
        <v>3606.68</v>
      </c>
      <c r="N271" s="24">
        <v>4022.5</v>
      </c>
      <c r="O271" s="24">
        <v>4683.8599999999997</v>
      </c>
      <c r="P271" s="24">
        <v>6143.15</v>
      </c>
      <c r="Q271" s="30">
        <v>0</v>
      </c>
      <c r="R271" s="24">
        <v>2401.29</v>
      </c>
      <c r="S271" s="24">
        <v>2664.49</v>
      </c>
      <c r="T271" s="24">
        <v>2950.67</v>
      </c>
      <c r="U271" s="24">
        <v>3356.61</v>
      </c>
      <c r="V271" s="31">
        <v>0</v>
      </c>
      <c r="W271" s="31">
        <v>475.54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3335.79</v>
      </c>
      <c r="E272" s="30">
        <v>3751.61</v>
      </c>
      <c r="F272" s="30">
        <v>4412.97</v>
      </c>
      <c r="G272" s="30">
        <v>5872.26</v>
      </c>
      <c r="H272" s="30">
        <v>0</v>
      </c>
      <c r="I272" s="24">
        <v>2130.4</v>
      </c>
      <c r="J272" s="24">
        <v>2393.6</v>
      </c>
      <c r="K272" s="24">
        <v>2679.78</v>
      </c>
      <c r="L272" s="24">
        <v>3085.72</v>
      </c>
      <c r="M272" s="24">
        <v>3300.14</v>
      </c>
      <c r="N272" s="24">
        <v>3715.96</v>
      </c>
      <c r="O272" s="24">
        <v>4377.32</v>
      </c>
      <c r="P272" s="24">
        <v>5836.61</v>
      </c>
      <c r="Q272" s="30">
        <v>0</v>
      </c>
      <c r="R272" s="24">
        <v>2094.75</v>
      </c>
      <c r="S272" s="24">
        <v>2357.9499999999998</v>
      </c>
      <c r="T272" s="24">
        <v>2644.13</v>
      </c>
      <c r="U272" s="24">
        <v>3050.07</v>
      </c>
      <c r="V272" s="31">
        <v>0</v>
      </c>
      <c r="W272" s="31">
        <v>317.45999999999998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3125.35</v>
      </c>
      <c r="E273" s="30">
        <v>3541.17</v>
      </c>
      <c r="F273" s="30">
        <v>4202.53</v>
      </c>
      <c r="G273" s="30">
        <v>5661.82</v>
      </c>
      <c r="H273" s="30">
        <v>0</v>
      </c>
      <c r="I273" s="24">
        <v>1919.96</v>
      </c>
      <c r="J273" s="24">
        <v>2183.16</v>
      </c>
      <c r="K273" s="24">
        <v>2469.34</v>
      </c>
      <c r="L273" s="24">
        <v>2875.28</v>
      </c>
      <c r="M273" s="24">
        <v>3089.7</v>
      </c>
      <c r="N273" s="24">
        <v>3505.52</v>
      </c>
      <c r="O273" s="24">
        <v>4166.88</v>
      </c>
      <c r="P273" s="24">
        <v>5626.17</v>
      </c>
      <c r="Q273" s="30">
        <v>0</v>
      </c>
      <c r="R273" s="24">
        <v>1884.31</v>
      </c>
      <c r="S273" s="24">
        <v>2147.5100000000002</v>
      </c>
      <c r="T273" s="24">
        <v>2433.69</v>
      </c>
      <c r="U273" s="24">
        <v>2839.63</v>
      </c>
      <c r="V273" s="31">
        <v>0</v>
      </c>
      <c r="W273" s="31">
        <v>127.98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3032.1</v>
      </c>
      <c r="E274" s="30">
        <v>3447.92</v>
      </c>
      <c r="F274" s="30">
        <v>4109.28</v>
      </c>
      <c r="G274" s="30">
        <v>5568.57</v>
      </c>
      <c r="H274" s="30">
        <v>0</v>
      </c>
      <c r="I274" s="24">
        <v>1826.71</v>
      </c>
      <c r="J274" s="24">
        <v>2089.91</v>
      </c>
      <c r="K274" s="24">
        <v>2376.09</v>
      </c>
      <c r="L274" s="24">
        <v>2782.03</v>
      </c>
      <c r="M274" s="24">
        <v>2996.45</v>
      </c>
      <c r="N274" s="24">
        <v>3412.27</v>
      </c>
      <c r="O274" s="24">
        <v>4073.63</v>
      </c>
      <c r="P274" s="24">
        <v>5532.92</v>
      </c>
      <c r="Q274" s="30">
        <v>0</v>
      </c>
      <c r="R274" s="24">
        <v>1791.06</v>
      </c>
      <c r="S274" s="24">
        <v>2054.2600000000002</v>
      </c>
      <c r="T274" s="24">
        <v>2340.44</v>
      </c>
      <c r="U274" s="24">
        <v>2746.38</v>
      </c>
      <c r="V274" s="31">
        <v>0</v>
      </c>
      <c r="W274" s="31">
        <v>178.7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2991.24</v>
      </c>
      <c r="E275" s="30">
        <v>3407.06</v>
      </c>
      <c r="F275" s="30">
        <v>4068.42</v>
      </c>
      <c r="G275" s="30">
        <v>5527.71</v>
      </c>
      <c r="H275" s="30">
        <v>0</v>
      </c>
      <c r="I275" s="24">
        <v>1785.85</v>
      </c>
      <c r="J275" s="24">
        <v>2049.0500000000002</v>
      </c>
      <c r="K275" s="24">
        <v>2335.23</v>
      </c>
      <c r="L275" s="24">
        <v>2741.17</v>
      </c>
      <c r="M275" s="24">
        <v>2955.59</v>
      </c>
      <c r="N275" s="24">
        <v>3371.41</v>
      </c>
      <c r="O275" s="24">
        <v>4032.77</v>
      </c>
      <c r="P275" s="24">
        <v>5492.06</v>
      </c>
      <c r="Q275" s="30">
        <v>0</v>
      </c>
      <c r="R275" s="24">
        <v>1750.2</v>
      </c>
      <c r="S275" s="24">
        <v>2013.4</v>
      </c>
      <c r="T275" s="24">
        <v>2299.58</v>
      </c>
      <c r="U275" s="24">
        <v>2705.52</v>
      </c>
      <c r="V275" s="31">
        <v>0</v>
      </c>
      <c r="W275" s="31">
        <v>229.64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2865.22</v>
      </c>
      <c r="E276" s="30">
        <v>3281.04</v>
      </c>
      <c r="F276" s="30">
        <v>3942.4</v>
      </c>
      <c r="G276" s="30">
        <v>5401.69</v>
      </c>
      <c r="H276" s="30">
        <v>0</v>
      </c>
      <c r="I276" s="24">
        <v>1659.83</v>
      </c>
      <c r="J276" s="24">
        <v>1923.03</v>
      </c>
      <c r="K276" s="24">
        <v>2209.21</v>
      </c>
      <c r="L276" s="24">
        <v>2615.15</v>
      </c>
      <c r="M276" s="24">
        <v>2829.57</v>
      </c>
      <c r="N276" s="24">
        <v>3245.39</v>
      </c>
      <c r="O276" s="24">
        <v>3906.75</v>
      </c>
      <c r="P276" s="24">
        <v>5366.04</v>
      </c>
      <c r="Q276" s="30">
        <v>0</v>
      </c>
      <c r="R276" s="24">
        <v>1624.18</v>
      </c>
      <c r="S276" s="24">
        <v>1887.38</v>
      </c>
      <c r="T276" s="24">
        <v>2173.56</v>
      </c>
      <c r="U276" s="24">
        <v>2579.5</v>
      </c>
      <c r="V276" s="31">
        <v>0</v>
      </c>
      <c r="W276" s="31">
        <v>182.6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2807.16</v>
      </c>
      <c r="E277" s="30">
        <v>3222.98</v>
      </c>
      <c r="F277" s="30">
        <v>3884.34</v>
      </c>
      <c r="G277" s="30">
        <v>5343.63</v>
      </c>
      <c r="H277" s="30">
        <v>0</v>
      </c>
      <c r="I277" s="24">
        <v>1601.77</v>
      </c>
      <c r="J277" s="24">
        <v>1864.97</v>
      </c>
      <c r="K277" s="24">
        <v>2151.15</v>
      </c>
      <c r="L277" s="24">
        <v>2557.09</v>
      </c>
      <c r="M277" s="24">
        <v>2771.51</v>
      </c>
      <c r="N277" s="24">
        <v>3187.33</v>
      </c>
      <c r="O277" s="24">
        <v>3848.69</v>
      </c>
      <c r="P277" s="24">
        <v>5307.98</v>
      </c>
      <c r="Q277" s="30">
        <v>0</v>
      </c>
      <c r="R277" s="24">
        <v>1566.12</v>
      </c>
      <c r="S277" s="24">
        <v>1829.32</v>
      </c>
      <c r="T277" s="24">
        <v>2115.5</v>
      </c>
      <c r="U277" s="24">
        <v>2521.44</v>
      </c>
      <c r="V277" s="31">
        <v>0</v>
      </c>
      <c r="W277" s="31">
        <v>246.23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2813.12</v>
      </c>
      <c r="E278" s="30">
        <v>3228.94</v>
      </c>
      <c r="F278" s="30">
        <v>3890.3</v>
      </c>
      <c r="G278" s="30">
        <v>5349.59</v>
      </c>
      <c r="H278" s="30">
        <v>0</v>
      </c>
      <c r="I278" s="24">
        <v>1607.73</v>
      </c>
      <c r="J278" s="24">
        <v>1870.93</v>
      </c>
      <c r="K278" s="24">
        <v>2157.11</v>
      </c>
      <c r="L278" s="24">
        <v>2563.0500000000002</v>
      </c>
      <c r="M278" s="24">
        <v>2777.47</v>
      </c>
      <c r="N278" s="24">
        <v>3193.29</v>
      </c>
      <c r="O278" s="24">
        <v>3854.65</v>
      </c>
      <c r="P278" s="24">
        <v>5313.94</v>
      </c>
      <c r="Q278" s="30">
        <v>0</v>
      </c>
      <c r="R278" s="24">
        <v>1572.08</v>
      </c>
      <c r="S278" s="24">
        <v>1835.28</v>
      </c>
      <c r="T278" s="24">
        <v>2121.46</v>
      </c>
      <c r="U278" s="24">
        <v>2527.4</v>
      </c>
      <c r="V278" s="31">
        <v>0</v>
      </c>
      <c r="W278" s="31">
        <v>16.600000000000001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2915.87</v>
      </c>
      <c r="E279" s="30">
        <v>3331.69</v>
      </c>
      <c r="F279" s="30">
        <v>3993.05</v>
      </c>
      <c r="G279" s="30">
        <v>5452.34</v>
      </c>
      <c r="H279" s="30">
        <v>0</v>
      </c>
      <c r="I279" s="24">
        <v>1710.48</v>
      </c>
      <c r="J279" s="24">
        <v>1973.68</v>
      </c>
      <c r="K279" s="24">
        <v>2259.86</v>
      </c>
      <c r="L279" s="24">
        <v>2665.8</v>
      </c>
      <c r="M279" s="24">
        <v>2880.22</v>
      </c>
      <c r="N279" s="24">
        <v>3296.04</v>
      </c>
      <c r="O279" s="24">
        <v>3957.4</v>
      </c>
      <c r="P279" s="24">
        <v>5416.69</v>
      </c>
      <c r="Q279" s="30">
        <v>0</v>
      </c>
      <c r="R279" s="24">
        <v>1674.83</v>
      </c>
      <c r="S279" s="24">
        <v>1938.03</v>
      </c>
      <c r="T279" s="24">
        <v>2224.21</v>
      </c>
      <c r="U279" s="24">
        <v>2630.15</v>
      </c>
      <c r="V279" s="31">
        <v>0</v>
      </c>
      <c r="W279" s="31">
        <v>5.01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2986.73</v>
      </c>
      <c r="E280" s="30">
        <v>3402.55</v>
      </c>
      <c r="F280" s="30">
        <v>4063.91</v>
      </c>
      <c r="G280" s="30">
        <v>5523.2</v>
      </c>
      <c r="H280" s="30">
        <v>0</v>
      </c>
      <c r="I280" s="24">
        <v>1781.34</v>
      </c>
      <c r="J280" s="24">
        <v>2044.54</v>
      </c>
      <c r="K280" s="24">
        <v>2330.7199999999998</v>
      </c>
      <c r="L280" s="24">
        <v>2736.66</v>
      </c>
      <c r="M280" s="24">
        <v>2951.08</v>
      </c>
      <c r="N280" s="24">
        <v>3366.9</v>
      </c>
      <c r="O280" s="24">
        <v>4028.26</v>
      </c>
      <c r="P280" s="24">
        <v>5487.55</v>
      </c>
      <c r="Q280" s="30">
        <v>0</v>
      </c>
      <c r="R280" s="24">
        <v>1745.69</v>
      </c>
      <c r="S280" s="24">
        <v>2008.89</v>
      </c>
      <c r="T280" s="24">
        <v>2295.0700000000002</v>
      </c>
      <c r="U280" s="24">
        <v>2701.01</v>
      </c>
      <c r="V280" s="31">
        <v>10.81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3142.96</v>
      </c>
      <c r="E281" s="30">
        <v>3558.78</v>
      </c>
      <c r="F281" s="30">
        <v>4220.1400000000003</v>
      </c>
      <c r="G281" s="30">
        <v>5679.43</v>
      </c>
      <c r="H281" s="30">
        <v>0</v>
      </c>
      <c r="I281" s="24">
        <v>1937.57</v>
      </c>
      <c r="J281" s="24">
        <v>2200.77</v>
      </c>
      <c r="K281" s="24">
        <v>2486.9499999999998</v>
      </c>
      <c r="L281" s="24">
        <v>2892.89</v>
      </c>
      <c r="M281" s="24">
        <v>3107.31</v>
      </c>
      <c r="N281" s="24">
        <v>3523.13</v>
      </c>
      <c r="O281" s="24">
        <v>4184.49</v>
      </c>
      <c r="P281" s="24">
        <v>5643.78</v>
      </c>
      <c r="Q281" s="30">
        <v>0</v>
      </c>
      <c r="R281" s="24">
        <v>1901.92</v>
      </c>
      <c r="S281" s="24">
        <v>2165.12</v>
      </c>
      <c r="T281" s="24">
        <v>2451.3000000000002</v>
      </c>
      <c r="U281" s="24">
        <v>2857.24</v>
      </c>
      <c r="V281" s="31">
        <v>151.75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3472.25</v>
      </c>
      <c r="E282" s="30">
        <v>3888.07</v>
      </c>
      <c r="F282" s="30">
        <v>4549.43</v>
      </c>
      <c r="G282" s="30">
        <v>6008.72</v>
      </c>
      <c r="H282" s="30">
        <v>0</v>
      </c>
      <c r="I282" s="24">
        <v>2266.86</v>
      </c>
      <c r="J282" s="24">
        <v>2530.06</v>
      </c>
      <c r="K282" s="24">
        <v>2816.24</v>
      </c>
      <c r="L282" s="24">
        <v>3222.18</v>
      </c>
      <c r="M282" s="24">
        <v>3436.6</v>
      </c>
      <c r="N282" s="24">
        <v>3852.42</v>
      </c>
      <c r="O282" s="24">
        <v>4513.78</v>
      </c>
      <c r="P282" s="24">
        <v>5973.07</v>
      </c>
      <c r="Q282" s="30">
        <v>0</v>
      </c>
      <c r="R282" s="24">
        <v>2231.21</v>
      </c>
      <c r="S282" s="24">
        <v>2494.41</v>
      </c>
      <c r="T282" s="24">
        <v>2780.59</v>
      </c>
      <c r="U282" s="24">
        <v>3186.53</v>
      </c>
      <c r="V282" s="31">
        <v>0</v>
      </c>
      <c r="W282" s="31">
        <v>17.77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3664.56</v>
      </c>
      <c r="E283" s="30">
        <v>4080.38</v>
      </c>
      <c r="F283" s="30">
        <v>4741.74</v>
      </c>
      <c r="G283" s="30">
        <v>6201.03</v>
      </c>
      <c r="H283" s="30">
        <v>0</v>
      </c>
      <c r="I283" s="24">
        <v>2459.17</v>
      </c>
      <c r="J283" s="24">
        <v>2722.37</v>
      </c>
      <c r="K283" s="24">
        <v>3008.55</v>
      </c>
      <c r="L283" s="24">
        <v>3414.49</v>
      </c>
      <c r="M283" s="24">
        <v>3628.91</v>
      </c>
      <c r="N283" s="24">
        <v>4044.73</v>
      </c>
      <c r="O283" s="24">
        <v>4706.09</v>
      </c>
      <c r="P283" s="24">
        <v>6165.38</v>
      </c>
      <c r="Q283" s="30">
        <v>0</v>
      </c>
      <c r="R283" s="24">
        <v>2423.52</v>
      </c>
      <c r="S283" s="24">
        <v>2686.72</v>
      </c>
      <c r="T283" s="24">
        <v>2972.9</v>
      </c>
      <c r="U283" s="24">
        <v>3378.84</v>
      </c>
      <c r="V283" s="31">
        <v>0</v>
      </c>
      <c r="W283" s="31">
        <v>118.65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3701.24</v>
      </c>
      <c r="E284" s="30">
        <v>4117.0600000000004</v>
      </c>
      <c r="F284" s="30">
        <v>4778.42</v>
      </c>
      <c r="G284" s="30">
        <v>6237.71</v>
      </c>
      <c r="H284" s="30">
        <v>0</v>
      </c>
      <c r="I284" s="24">
        <v>2495.85</v>
      </c>
      <c r="J284" s="24">
        <v>2759.05</v>
      </c>
      <c r="K284" s="24">
        <v>3045.23</v>
      </c>
      <c r="L284" s="24">
        <v>3451.17</v>
      </c>
      <c r="M284" s="24">
        <v>3665.59</v>
      </c>
      <c r="N284" s="24">
        <v>4081.41</v>
      </c>
      <c r="O284" s="24">
        <v>4742.7700000000004</v>
      </c>
      <c r="P284" s="24">
        <v>6202.06</v>
      </c>
      <c r="Q284" s="30">
        <v>0</v>
      </c>
      <c r="R284" s="24">
        <v>2460.1999999999998</v>
      </c>
      <c r="S284" s="24">
        <v>2723.4</v>
      </c>
      <c r="T284" s="24">
        <v>3009.58</v>
      </c>
      <c r="U284" s="24">
        <v>3415.52</v>
      </c>
      <c r="V284" s="31">
        <v>0</v>
      </c>
      <c r="W284" s="31">
        <v>174.26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3709.61</v>
      </c>
      <c r="E285" s="30">
        <v>4125.43</v>
      </c>
      <c r="F285" s="30">
        <v>4786.79</v>
      </c>
      <c r="G285" s="30">
        <v>6246.08</v>
      </c>
      <c r="H285" s="30">
        <v>0</v>
      </c>
      <c r="I285" s="24">
        <v>2504.2199999999998</v>
      </c>
      <c r="J285" s="24">
        <v>2767.42</v>
      </c>
      <c r="K285" s="24">
        <v>3053.6</v>
      </c>
      <c r="L285" s="24">
        <v>3459.54</v>
      </c>
      <c r="M285" s="24">
        <v>3673.96</v>
      </c>
      <c r="N285" s="24">
        <v>4089.78</v>
      </c>
      <c r="O285" s="24">
        <v>4751.1400000000003</v>
      </c>
      <c r="P285" s="24">
        <v>6210.43</v>
      </c>
      <c r="Q285" s="30">
        <v>0</v>
      </c>
      <c r="R285" s="24">
        <v>2468.5700000000002</v>
      </c>
      <c r="S285" s="24">
        <v>2731.77</v>
      </c>
      <c r="T285" s="24">
        <v>3017.95</v>
      </c>
      <c r="U285" s="24">
        <v>3423.89</v>
      </c>
      <c r="V285" s="31">
        <v>0</v>
      </c>
      <c r="W285" s="31">
        <v>117.34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3710.13</v>
      </c>
      <c r="E286" s="30">
        <v>4125.95</v>
      </c>
      <c r="F286" s="30">
        <v>4787.3100000000004</v>
      </c>
      <c r="G286" s="30">
        <v>6246.6</v>
      </c>
      <c r="H286" s="30">
        <v>0</v>
      </c>
      <c r="I286" s="24">
        <v>2504.7399999999998</v>
      </c>
      <c r="J286" s="24">
        <v>2767.94</v>
      </c>
      <c r="K286" s="24">
        <v>3054.12</v>
      </c>
      <c r="L286" s="24">
        <v>3460.06</v>
      </c>
      <c r="M286" s="24">
        <v>3674.48</v>
      </c>
      <c r="N286" s="24">
        <v>4090.3</v>
      </c>
      <c r="O286" s="24">
        <v>4751.66</v>
      </c>
      <c r="P286" s="24">
        <v>6210.95</v>
      </c>
      <c r="Q286" s="30">
        <v>0</v>
      </c>
      <c r="R286" s="24">
        <v>2469.09</v>
      </c>
      <c r="S286" s="24">
        <v>2732.29</v>
      </c>
      <c r="T286" s="24">
        <v>3018.47</v>
      </c>
      <c r="U286" s="24">
        <v>3424.41</v>
      </c>
      <c r="V286" s="31">
        <v>0</v>
      </c>
      <c r="W286" s="31">
        <v>70.48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3717.01</v>
      </c>
      <c r="E287" s="30">
        <v>4132.83</v>
      </c>
      <c r="F287" s="30">
        <v>4794.1899999999996</v>
      </c>
      <c r="G287" s="30">
        <v>6253.48</v>
      </c>
      <c r="H287" s="30">
        <v>0</v>
      </c>
      <c r="I287" s="24">
        <v>2511.62</v>
      </c>
      <c r="J287" s="24">
        <v>2774.82</v>
      </c>
      <c r="K287" s="24">
        <v>3061</v>
      </c>
      <c r="L287" s="24">
        <v>3466.94</v>
      </c>
      <c r="M287" s="24">
        <v>3681.36</v>
      </c>
      <c r="N287" s="24">
        <v>4097.18</v>
      </c>
      <c r="O287" s="24">
        <v>4758.54</v>
      </c>
      <c r="P287" s="24">
        <v>6217.83</v>
      </c>
      <c r="Q287" s="30">
        <v>0</v>
      </c>
      <c r="R287" s="24">
        <v>2475.9699999999998</v>
      </c>
      <c r="S287" s="24">
        <v>2739.17</v>
      </c>
      <c r="T287" s="24">
        <v>3025.35</v>
      </c>
      <c r="U287" s="24">
        <v>3431.29</v>
      </c>
      <c r="V287" s="31">
        <v>0</v>
      </c>
      <c r="W287" s="31">
        <v>50.57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3723.4</v>
      </c>
      <c r="E288" s="30">
        <v>4139.22</v>
      </c>
      <c r="F288" s="30">
        <v>4800.58</v>
      </c>
      <c r="G288" s="30">
        <v>6259.87</v>
      </c>
      <c r="H288" s="30">
        <v>0</v>
      </c>
      <c r="I288" s="24">
        <v>2518.0100000000002</v>
      </c>
      <c r="J288" s="24">
        <v>2781.21</v>
      </c>
      <c r="K288" s="24">
        <v>3067.39</v>
      </c>
      <c r="L288" s="24">
        <v>3473.33</v>
      </c>
      <c r="M288" s="24">
        <v>3687.75</v>
      </c>
      <c r="N288" s="24">
        <v>4103.57</v>
      </c>
      <c r="O288" s="24">
        <v>4764.93</v>
      </c>
      <c r="P288" s="24">
        <v>6224.22</v>
      </c>
      <c r="Q288" s="30">
        <v>0</v>
      </c>
      <c r="R288" s="24">
        <v>2482.36</v>
      </c>
      <c r="S288" s="24">
        <v>2745.56</v>
      </c>
      <c r="T288" s="24">
        <v>3031.74</v>
      </c>
      <c r="U288" s="24">
        <v>3437.68</v>
      </c>
      <c r="V288" s="31">
        <v>0</v>
      </c>
      <c r="W288" s="31">
        <v>13.96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3724.16</v>
      </c>
      <c r="E289" s="30">
        <v>4139.9799999999996</v>
      </c>
      <c r="F289" s="30">
        <v>4801.34</v>
      </c>
      <c r="G289" s="30">
        <v>6260.63</v>
      </c>
      <c r="H289" s="30">
        <v>0</v>
      </c>
      <c r="I289" s="24">
        <v>2518.77</v>
      </c>
      <c r="J289" s="24">
        <v>2781.97</v>
      </c>
      <c r="K289" s="24">
        <v>3068.15</v>
      </c>
      <c r="L289" s="24">
        <v>3474.09</v>
      </c>
      <c r="M289" s="24">
        <v>3688.51</v>
      </c>
      <c r="N289" s="24">
        <v>4104.33</v>
      </c>
      <c r="O289" s="24">
        <v>4765.6899999999996</v>
      </c>
      <c r="P289" s="24">
        <v>6224.98</v>
      </c>
      <c r="Q289" s="30">
        <v>0</v>
      </c>
      <c r="R289" s="24">
        <v>2483.12</v>
      </c>
      <c r="S289" s="24">
        <v>2746.32</v>
      </c>
      <c r="T289" s="24">
        <v>3032.5</v>
      </c>
      <c r="U289" s="24">
        <v>3438.44</v>
      </c>
      <c r="V289" s="31">
        <v>8.42</v>
      </c>
      <c r="W289" s="31">
        <v>0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3720.8</v>
      </c>
      <c r="E290" s="30">
        <v>4136.62</v>
      </c>
      <c r="F290" s="30">
        <v>4797.9799999999996</v>
      </c>
      <c r="G290" s="30">
        <v>6257.27</v>
      </c>
      <c r="H290" s="30">
        <v>0</v>
      </c>
      <c r="I290" s="24">
        <v>2515.41</v>
      </c>
      <c r="J290" s="24">
        <v>2778.61</v>
      </c>
      <c r="K290" s="24">
        <v>3064.79</v>
      </c>
      <c r="L290" s="24">
        <v>3470.73</v>
      </c>
      <c r="M290" s="24">
        <v>3685.15</v>
      </c>
      <c r="N290" s="24">
        <v>4100.97</v>
      </c>
      <c r="O290" s="24">
        <v>4762.33</v>
      </c>
      <c r="P290" s="24">
        <v>6221.62</v>
      </c>
      <c r="Q290" s="30">
        <v>0</v>
      </c>
      <c r="R290" s="24">
        <v>2479.7600000000002</v>
      </c>
      <c r="S290" s="24">
        <v>2742.96</v>
      </c>
      <c r="T290" s="24">
        <v>3029.14</v>
      </c>
      <c r="U290" s="24">
        <v>3435.08</v>
      </c>
      <c r="V290" s="31">
        <v>60.82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3714.45</v>
      </c>
      <c r="E291" s="30">
        <v>4130.2700000000004</v>
      </c>
      <c r="F291" s="30">
        <v>4791.63</v>
      </c>
      <c r="G291" s="30">
        <v>6250.92</v>
      </c>
      <c r="H291" s="30">
        <v>0</v>
      </c>
      <c r="I291" s="24">
        <v>2509.06</v>
      </c>
      <c r="J291" s="24">
        <v>2772.26</v>
      </c>
      <c r="K291" s="24">
        <v>3058.44</v>
      </c>
      <c r="L291" s="24">
        <v>3464.38</v>
      </c>
      <c r="M291" s="24">
        <v>3678.8</v>
      </c>
      <c r="N291" s="24">
        <v>4094.62</v>
      </c>
      <c r="O291" s="24">
        <v>4755.9799999999996</v>
      </c>
      <c r="P291" s="24">
        <v>6215.27</v>
      </c>
      <c r="Q291" s="30">
        <v>0</v>
      </c>
      <c r="R291" s="24">
        <v>2473.41</v>
      </c>
      <c r="S291" s="24">
        <v>2736.61</v>
      </c>
      <c r="T291" s="24">
        <v>3022.79</v>
      </c>
      <c r="U291" s="24">
        <v>3428.73</v>
      </c>
      <c r="V291" s="31">
        <v>26.53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3706.95</v>
      </c>
      <c r="E292" s="30">
        <v>4122.7700000000004</v>
      </c>
      <c r="F292" s="30">
        <v>4784.13</v>
      </c>
      <c r="G292" s="30">
        <v>6243.42</v>
      </c>
      <c r="H292" s="30">
        <v>0</v>
      </c>
      <c r="I292" s="24">
        <v>2501.56</v>
      </c>
      <c r="J292" s="24">
        <v>2764.76</v>
      </c>
      <c r="K292" s="24">
        <v>3050.94</v>
      </c>
      <c r="L292" s="24">
        <v>3456.88</v>
      </c>
      <c r="M292" s="24">
        <v>3671.3</v>
      </c>
      <c r="N292" s="24">
        <v>4087.12</v>
      </c>
      <c r="O292" s="24">
        <v>4748.4799999999996</v>
      </c>
      <c r="P292" s="24">
        <v>6207.77</v>
      </c>
      <c r="Q292" s="30">
        <v>0</v>
      </c>
      <c r="R292" s="24">
        <v>2465.91</v>
      </c>
      <c r="S292" s="24">
        <v>2729.11</v>
      </c>
      <c r="T292" s="24">
        <v>3015.29</v>
      </c>
      <c r="U292" s="24">
        <v>3421.23</v>
      </c>
      <c r="V292" s="31">
        <v>10.34</v>
      </c>
      <c r="W292" s="31">
        <v>0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3687.71</v>
      </c>
      <c r="E293" s="30">
        <v>4103.53</v>
      </c>
      <c r="F293" s="30">
        <v>4764.8900000000003</v>
      </c>
      <c r="G293" s="30">
        <v>6224.18</v>
      </c>
      <c r="H293" s="30">
        <v>0</v>
      </c>
      <c r="I293" s="24">
        <v>2482.3200000000002</v>
      </c>
      <c r="J293" s="24">
        <v>2745.52</v>
      </c>
      <c r="K293" s="24">
        <v>3031.7</v>
      </c>
      <c r="L293" s="24">
        <v>3437.64</v>
      </c>
      <c r="M293" s="24">
        <v>3652.06</v>
      </c>
      <c r="N293" s="24">
        <v>4067.88</v>
      </c>
      <c r="O293" s="24">
        <v>4729.24</v>
      </c>
      <c r="P293" s="24">
        <v>6188.53</v>
      </c>
      <c r="Q293" s="30">
        <v>0</v>
      </c>
      <c r="R293" s="24">
        <v>2446.67</v>
      </c>
      <c r="S293" s="24">
        <v>2709.87</v>
      </c>
      <c r="T293" s="24">
        <v>2996.05</v>
      </c>
      <c r="U293" s="24">
        <v>3401.99</v>
      </c>
      <c r="V293" s="31">
        <v>0</v>
      </c>
      <c r="W293" s="31">
        <v>23.51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3727.98</v>
      </c>
      <c r="E294" s="30">
        <v>4143.8</v>
      </c>
      <c r="F294" s="30">
        <v>4805.16</v>
      </c>
      <c r="G294" s="30">
        <v>6264.45</v>
      </c>
      <c r="H294" s="30">
        <v>0</v>
      </c>
      <c r="I294" s="24">
        <v>2522.59</v>
      </c>
      <c r="J294" s="24">
        <v>2785.79</v>
      </c>
      <c r="K294" s="24">
        <v>3071.97</v>
      </c>
      <c r="L294" s="24">
        <v>3477.91</v>
      </c>
      <c r="M294" s="24">
        <v>3692.33</v>
      </c>
      <c r="N294" s="24">
        <v>4108.1499999999996</v>
      </c>
      <c r="O294" s="24">
        <v>4769.51</v>
      </c>
      <c r="P294" s="24">
        <v>6228.8</v>
      </c>
      <c r="Q294" s="30">
        <v>0</v>
      </c>
      <c r="R294" s="24">
        <v>2486.94</v>
      </c>
      <c r="S294" s="24">
        <v>2750.14</v>
      </c>
      <c r="T294" s="24">
        <v>3036.32</v>
      </c>
      <c r="U294" s="24">
        <v>3442.26</v>
      </c>
      <c r="V294" s="31">
        <v>0</v>
      </c>
      <c r="W294" s="31">
        <v>155.24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3700.12</v>
      </c>
      <c r="E295" s="30">
        <v>4115.9399999999996</v>
      </c>
      <c r="F295" s="30">
        <v>4777.3</v>
      </c>
      <c r="G295" s="30">
        <v>6236.59</v>
      </c>
      <c r="H295" s="30">
        <v>0</v>
      </c>
      <c r="I295" s="24">
        <v>2494.73</v>
      </c>
      <c r="J295" s="24">
        <v>2757.93</v>
      </c>
      <c r="K295" s="24">
        <v>3044.11</v>
      </c>
      <c r="L295" s="24">
        <v>3450.05</v>
      </c>
      <c r="M295" s="24">
        <v>3664.47</v>
      </c>
      <c r="N295" s="24">
        <v>4080.29</v>
      </c>
      <c r="O295" s="24">
        <v>4741.6499999999996</v>
      </c>
      <c r="P295" s="24">
        <v>6200.94</v>
      </c>
      <c r="Q295" s="30">
        <v>0</v>
      </c>
      <c r="R295" s="24">
        <v>2459.08</v>
      </c>
      <c r="S295" s="24">
        <v>2722.28</v>
      </c>
      <c r="T295" s="24">
        <v>3008.46</v>
      </c>
      <c r="U295" s="24">
        <v>3414.4</v>
      </c>
      <c r="V295" s="31">
        <v>0</v>
      </c>
      <c r="W295" s="31">
        <v>527.91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3344.15</v>
      </c>
      <c r="E296" s="30">
        <v>3759.97</v>
      </c>
      <c r="F296" s="30">
        <v>4421.33</v>
      </c>
      <c r="G296" s="30">
        <v>5880.62</v>
      </c>
      <c r="H296" s="30">
        <v>0</v>
      </c>
      <c r="I296" s="24">
        <v>2138.7600000000002</v>
      </c>
      <c r="J296" s="24">
        <v>2401.96</v>
      </c>
      <c r="K296" s="24">
        <v>2688.14</v>
      </c>
      <c r="L296" s="24">
        <v>3094.08</v>
      </c>
      <c r="M296" s="24">
        <v>3308.5</v>
      </c>
      <c r="N296" s="24">
        <v>3724.32</v>
      </c>
      <c r="O296" s="24">
        <v>4385.68</v>
      </c>
      <c r="P296" s="24">
        <v>5844.97</v>
      </c>
      <c r="Q296" s="30">
        <v>0</v>
      </c>
      <c r="R296" s="24">
        <v>2103.11</v>
      </c>
      <c r="S296" s="24">
        <v>2366.31</v>
      </c>
      <c r="T296" s="24">
        <v>2652.49</v>
      </c>
      <c r="U296" s="24">
        <v>3058.43</v>
      </c>
      <c r="V296" s="31">
        <v>0</v>
      </c>
      <c r="W296" s="31">
        <v>315.77999999999997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3170.78</v>
      </c>
      <c r="E297" s="30">
        <v>3586.6</v>
      </c>
      <c r="F297" s="30">
        <v>4247.96</v>
      </c>
      <c r="G297" s="30">
        <v>5707.25</v>
      </c>
      <c r="H297" s="30">
        <v>0</v>
      </c>
      <c r="I297" s="24">
        <v>1965.39</v>
      </c>
      <c r="J297" s="24">
        <v>2228.59</v>
      </c>
      <c r="K297" s="24">
        <v>2514.77</v>
      </c>
      <c r="L297" s="24">
        <v>2920.71</v>
      </c>
      <c r="M297" s="24">
        <v>3135.13</v>
      </c>
      <c r="N297" s="24">
        <v>3550.95</v>
      </c>
      <c r="O297" s="24">
        <v>4212.3100000000004</v>
      </c>
      <c r="P297" s="24">
        <v>5671.6</v>
      </c>
      <c r="Q297" s="30">
        <v>0</v>
      </c>
      <c r="R297" s="24">
        <v>1929.74</v>
      </c>
      <c r="S297" s="24">
        <v>2192.94</v>
      </c>
      <c r="T297" s="24">
        <v>2479.12</v>
      </c>
      <c r="U297" s="24">
        <v>2885.06</v>
      </c>
      <c r="V297" s="31">
        <v>0</v>
      </c>
      <c r="W297" s="31">
        <v>181.56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3050.48</v>
      </c>
      <c r="E298" s="30">
        <v>3466.3</v>
      </c>
      <c r="F298" s="30">
        <v>4127.66</v>
      </c>
      <c r="G298" s="30">
        <v>5586.95</v>
      </c>
      <c r="H298" s="30">
        <v>0</v>
      </c>
      <c r="I298" s="24">
        <v>1845.09</v>
      </c>
      <c r="J298" s="24">
        <v>2108.29</v>
      </c>
      <c r="K298" s="24">
        <v>2394.4699999999998</v>
      </c>
      <c r="L298" s="24">
        <v>2800.41</v>
      </c>
      <c r="M298" s="24">
        <v>3014.83</v>
      </c>
      <c r="N298" s="24">
        <v>3430.65</v>
      </c>
      <c r="O298" s="24">
        <v>4092.01</v>
      </c>
      <c r="P298" s="24">
        <v>5551.3</v>
      </c>
      <c r="Q298" s="30">
        <v>0</v>
      </c>
      <c r="R298" s="24">
        <v>1809.44</v>
      </c>
      <c r="S298" s="24">
        <v>2072.64</v>
      </c>
      <c r="T298" s="24">
        <v>2358.8200000000002</v>
      </c>
      <c r="U298" s="24">
        <v>2764.76</v>
      </c>
      <c r="V298" s="31">
        <v>0</v>
      </c>
      <c r="W298" s="31">
        <v>247.89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3010.03</v>
      </c>
      <c r="E299" s="30">
        <v>3425.85</v>
      </c>
      <c r="F299" s="30">
        <v>4087.21</v>
      </c>
      <c r="G299" s="30">
        <v>5546.5</v>
      </c>
      <c r="H299" s="30">
        <v>0</v>
      </c>
      <c r="I299" s="24">
        <v>1804.64</v>
      </c>
      <c r="J299" s="24">
        <v>2067.84</v>
      </c>
      <c r="K299" s="24">
        <v>2354.02</v>
      </c>
      <c r="L299" s="24">
        <v>2759.96</v>
      </c>
      <c r="M299" s="24">
        <v>2974.38</v>
      </c>
      <c r="N299" s="24">
        <v>3390.2</v>
      </c>
      <c r="O299" s="24">
        <v>4051.56</v>
      </c>
      <c r="P299" s="24">
        <v>5510.85</v>
      </c>
      <c r="Q299" s="30">
        <v>0</v>
      </c>
      <c r="R299" s="24">
        <v>1768.99</v>
      </c>
      <c r="S299" s="24">
        <v>2032.19</v>
      </c>
      <c r="T299" s="24">
        <v>2318.37</v>
      </c>
      <c r="U299" s="24">
        <v>2724.31</v>
      </c>
      <c r="V299" s="31">
        <v>0</v>
      </c>
      <c r="W299" s="31">
        <v>200.76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2897.13</v>
      </c>
      <c r="E300" s="30">
        <v>3312.95</v>
      </c>
      <c r="F300" s="30">
        <v>3974.31</v>
      </c>
      <c r="G300" s="30">
        <v>5433.6</v>
      </c>
      <c r="H300" s="30">
        <v>0</v>
      </c>
      <c r="I300" s="24">
        <v>1691.74</v>
      </c>
      <c r="J300" s="24">
        <v>1954.94</v>
      </c>
      <c r="K300" s="24">
        <v>2241.12</v>
      </c>
      <c r="L300" s="24">
        <v>2647.06</v>
      </c>
      <c r="M300" s="24">
        <v>2861.48</v>
      </c>
      <c r="N300" s="24">
        <v>3277.3</v>
      </c>
      <c r="O300" s="24">
        <v>3938.66</v>
      </c>
      <c r="P300" s="24">
        <v>5397.95</v>
      </c>
      <c r="Q300" s="30">
        <v>0</v>
      </c>
      <c r="R300" s="24">
        <v>1656.09</v>
      </c>
      <c r="S300" s="24">
        <v>1919.29</v>
      </c>
      <c r="T300" s="24">
        <v>2205.4699999999998</v>
      </c>
      <c r="U300" s="24">
        <v>2611.41</v>
      </c>
      <c r="V300" s="31">
        <v>0</v>
      </c>
      <c r="W300" s="31">
        <v>191.23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2806.99</v>
      </c>
      <c r="E301" s="30">
        <v>3222.81</v>
      </c>
      <c r="F301" s="30">
        <v>3884.17</v>
      </c>
      <c r="G301" s="30">
        <v>5343.46</v>
      </c>
      <c r="H301" s="30">
        <v>0</v>
      </c>
      <c r="I301" s="24">
        <v>1601.6</v>
      </c>
      <c r="J301" s="24">
        <v>1864.8</v>
      </c>
      <c r="K301" s="24">
        <v>2150.98</v>
      </c>
      <c r="L301" s="24">
        <v>2556.92</v>
      </c>
      <c r="M301" s="24">
        <v>2771.34</v>
      </c>
      <c r="N301" s="24">
        <v>3187.16</v>
      </c>
      <c r="O301" s="24">
        <v>3848.52</v>
      </c>
      <c r="P301" s="24">
        <v>5307.81</v>
      </c>
      <c r="Q301" s="30">
        <v>0</v>
      </c>
      <c r="R301" s="24">
        <v>1565.95</v>
      </c>
      <c r="S301" s="24">
        <v>1829.15</v>
      </c>
      <c r="T301" s="24">
        <v>2115.33</v>
      </c>
      <c r="U301" s="24">
        <v>2521.27</v>
      </c>
      <c r="V301" s="31">
        <v>0</v>
      </c>
      <c r="W301" s="31">
        <v>815.38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2810.69</v>
      </c>
      <c r="E302" s="30">
        <v>3226.51</v>
      </c>
      <c r="F302" s="30">
        <v>3887.87</v>
      </c>
      <c r="G302" s="30">
        <v>5347.16</v>
      </c>
      <c r="H302" s="30">
        <v>0</v>
      </c>
      <c r="I302" s="24">
        <v>1605.3</v>
      </c>
      <c r="J302" s="24">
        <v>1868.5</v>
      </c>
      <c r="K302" s="24">
        <v>2154.6799999999998</v>
      </c>
      <c r="L302" s="24">
        <v>2560.62</v>
      </c>
      <c r="M302" s="24">
        <v>2775.04</v>
      </c>
      <c r="N302" s="24">
        <v>3190.86</v>
      </c>
      <c r="O302" s="24">
        <v>3852.22</v>
      </c>
      <c r="P302" s="24">
        <v>5311.51</v>
      </c>
      <c r="Q302" s="30">
        <v>0</v>
      </c>
      <c r="R302" s="24">
        <v>1569.65</v>
      </c>
      <c r="S302" s="24">
        <v>1832.85</v>
      </c>
      <c r="T302" s="24">
        <v>2119.0300000000002</v>
      </c>
      <c r="U302" s="24">
        <v>2524.9699999999998</v>
      </c>
      <c r="V302" s="31">
        <v>163.1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3013.44</v>
      </c>
      <c r="E303" s="30">
        <v>3429.26</v>
      </c>
      <c r="F303" s="30">
        <v>4090.62</v>
      </c>
      <c r="G303" s="30">
        <v>5549.91</v>
      </c>
      <c r="H303" s="30">
        <v>0</v>
      </c>
      <c r="I303" s="24">
        <v>1808.05</v>
      </c>
      <c r="J303" s="24">
        <v>2071.25</v>
      </c>
      <c r="K303" s="24">
        <v>2357.4299999999998</v>
      </c>
      <c r="L303" s="24">
        <v>2763.37</v>
      </c>
      <c r="M303" s="24">
        <v>2977.79</v>
      </c>
      <c r="N303" s="24">
        <v>3393.61</v>
      </c>
      <c r="O303" s="24">
        <v>4054.97</v>
      </c>
      <c r="P303" s="24">
        <v>5514.26</v>
      </c>
      <c r="Q303" s="30">
        <v>0</v>
      </c>
      <c r="R303" s="24">
        <v>1772.4</v>
      </c>
      <c r="S303" s="24">
        <v>2035.6</v>
      </c>
      <c r="T303" s="24">
        <v>2321.7800000000002</v>
      </c>
      <c r="U303" s="24">
        <v>2727.72</v>
      </c>
      <c r="V303" s="31">
        <v>220.93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3285.92</v>
      </c>
      <c r="E304" s="30">
        <v>3701.74</v>
      </c>
      <c r="F304" s="30">
        <v>4363.1000000000004</v>
      </c>
      <c r="G304" s="30">
        <v>5822.39</v>
      </c>
      <c r="H304" s="30">
        <v>0</v>
      </c>
      <c r="I304" s="24">
        <v>2080.5300000000002</v>
      </c>
      <c r="J304" s="24">
        <v>2343.73</v>
      </c>
      <c r="K304" s="24">
        <v>2629.91</v>
      </c>
      <c r="L304" s="24">
        <v>3035.85</v>
      </c>
      <c r="M304" s="24">
        <v>3250.27</v>
      </c>
      <c r="N304" s="24">
        <v>3666.09</v>
      </c>
      <c r="O304" s="24">
        <v>4327.45</v>
      </c>
      <c r="P304" s="24">
        <v>5786.74</v>
      </c>
      <c r="Q304" s="30">
        <v>0</v>
      </c>
      <c r="R304" s="24">
        <v>2044.88</v>
      </c>
      <c r="S304" s="24">
        <v>2308.08</v>
      </c>
      <c r="T304" s="24">
        <v>2594.2600000000002</v>
      </c>
      <c r="U304" s="24">
        <v>3000.2</v>
      </c>
      <c r="V304" s="31">
        <v>188.49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3434</v>
      </c>
      <c r="E305" s="30">
        <v>3849.82</v>
      </c>
      <c r="F305" s="30">
        <v>4511.18</v>
      </c>
      <c r="G305" s="30">
        <v>5970.47</v>
      </c>
      <c r="H305" s="30">
        <v>0</v>
      </c>
      <c r="I305" s="24">
        <v>2228.61</v>
      </c>
      <c r="J305" s="24">
        <v>2491.81</v>
      </c>
      <c r="K305" s="24">
        <v>2777.99</v>
      </c>
      <c r="L305" s="24">
        <v>3183.93</v>
      </c>
      <c r="M305" s="24">
        <v>3398.35</v>
      </c>
      <c r="N305" s="24">
        <v>3814.17</v>
      </c>
      <c r="O305" s="24">
        <v>4475.53</v>
      </c>
      <c r="P305" s="24">
        <v>5934.82</v>
      </c>
      <c r="Q305" s="30">
        <v>0</v>
      </c>
      <c r="R305" s="24">
        <v>2192.96</v>
      </c>
      <c r="S305" s="24">
        <v>2456.16</v>
      </c>
      <c r="T305" s="24">
        <v>2742.34</v>
      </c>
      <c r="U305" s="24">
        <v>3148.28</v>
      </c>
      <c r="V305" s="31">
        <v>85.93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3565.5</v>
      </c>
      <c r="E306" s="30">
        <v>3981.32</v>
      </c>
      <c r="F306" s="30">
        <v>4642.68</v>
      </c>
      <c r="G306" s="30">
        <v>6101.97</v>
      </c>
      <c r="H306" s="30">
        <v>0</v>
      </c>
      <c r="I306" s="24">
        <v>2360.11</v>
      </c>
      <c r="J306" s="24">
        <v>2623.31</v>
      </c>
      <c r="K306" s="24">
        <v>2909.49</v>
      </c>
      <c r="L306" s="24">
        <v>3315.43</v>
      </c>
      <c r="M306" s="24">
        <v>3529.85</v>
      </c>
      <c r="N306" s="24">
        <v>3945.67</v>
      </c>
      <c r="O306" s="24">
        <v>4607.03</v>
      </c>
      <c r="P306" s="24">
        <v>6066.32</v>
      </c>
      <c r="Q306" s="30">
        <v>0</v>
      </c>
      <c r="R306" s="24">
        <v>2324.46</v>
      </c>
      <c r="S306" s="24">
        <v>2587.66</v>
      </c>
      <c r="T306" s="24">
        <v>2873.84</v>
      </c>
      <c r="U306" s="24">
        <v>3279.78</v>
      </c>
      <c r="V306" s="31">
        <v>14.88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3677.67</v>
      </c>
      <c r="E307" s="30">
        <v>4093.49</v>
      </c>
      <c r="F307" s="30">
        <v>4754.8500000000004</v>
      </c>
      <c r="G307" s="30">
        <v>6214.14</v>
      </c>
      <c r="H307" s="30">
        <v>0</v>
      </c>
      <c r="I307" s="24">
        <v>2472.2800000000002</v>
      </c>
      <c r="J307" s="24">
        <v>2735.48</v>
      </c>
      <c r="K307" s="24">
        <v>3021.66</v>
      </c>
      <c r="L307" s="24">
        <v>3427.6</v>
      </c>
      <c r="M307" s="24">
        <v>3642.02</v>
      </c>
      <c r="N307" s="24">
        <v>4057.84</v>
      </c>
      <c r="O307" s="24">
        <v>4719.2</v>
      </c>
      <c r="P307" s="24">
        <v>6178.49</v>
      </c>
      <c r="Q307" s="30">
        <v>0</v>
      </c>
      <c r="R307" s="24">
        <v>2436.63</v>
      </c>
      <c r="S307" s="24">
        <v>2699.83</v>
      </c>
      <c r="T307" s="24">
        <v>2986.01</v>
      </c>
      <c r="U307" s="24">
        <v>3391.95</v>
      </c>
      <c r="V307" s="31">
        <v>0</v>
      </c>
      <c r="W307" s="31">
        <v>71.900000000000006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3691.36</v>
      </c>
      <c r="E308" s="30">
        <v>4107.18</v>
      </c>
      <c r="F308" s="30">
        <v>4768.54</v>
      </c>
      <c r="G308" s="30">
        <v>6227.83</v>
      </c>
      <c r="H308" s="30">
        <v>0</v>
      </c>
      <c r="I308" s="24">
        <v>2485.9699999999998</v>
      </c>
      <c r="J308" s="24">
        <v>2749.17</v>
      </c>
      <c r="K308" s="24">
        <v>3035.35</v>
      </c>
      <c r="L308" s="24">
        <v>3441.29</v>
      </c>
      <c r="M308" s="24">
        <v>3655.71</v>
      </c>
      <c r="N308" s="24">
        <v>4071.53</v>
      </c>
      <c r="O308" s="24">
        <v>4732.8900000000003</v>
      </c>
      <c r="P308" s="24">
        <v>6192.18</v>
      </c>
      <c r="Q308" s="30">
        <v>0</v>
      </c>
      <c r="R308" s="24">
        <v>2450.3200000000002</v>
      </c>
      <c r="S308" s="24">
        <v>2713.52</v>
      </c>
      <c r="T308" s="24">
        <v>2999.7</v>
      </c>
      <c r="U308" s="24">
        <v>3405.64</v>
      </c>
      <c r="V308" s="31">
        <v>0</v>
      </c>
      <c r="W308" s="31">
        <v>99.86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3695.77</v>
      </c>
      <c r="E309" s="30">
        <v>4111.59</v>
      </c>
      <c r="F309" s="30">
        <v>4772.95</v>
      </c>
      <c r="G309" s="30">
        <v>6232.24</v>
      </c>
      <c r="H309" s="30">
        <v>0</v>
      </c>
      <c r="I309" s="24">
        <v>2490.38</v>
      </c>
      <c r="J309" s="24">
        <v>2753.58</v>
      </c>
      <c r="K309" s="24">
        <v>3039.76</v>
      </c>
      <c r="L309" s="24">
        <v>3445.7</v>
      </c>
      <c r="M309" s="24">
        <v>3660.12</v>
      </c>
      <c r="N309" s="24">
        <v>4075.94</v>
      </c>
      <c r="O309" s="24">
        <v>4737.3</v>
      </c>
      <c r="P309" s="24">
        <v>6196.59</v>
      </c>
      <c r="Q309" s="30">
        <v>0</v>
      </c>
      <c r="R309" s="24">
        <v>2454.73</v>
      </c>
      <c r="S309" s="24">
        <v>2717.93</v>
      </c>
      <c r="T309" s="24">
        <v>3004.11</v>
      </c>
      <c r="U309" s="24">
        <v>3410.05</v>
      </c>
      <c r="V309" s="31">
        <v>0</v>
      </c>
      <c r="W309" s="31">
        <v>149.44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3711.86</v>
      </c>
      <c r="E310" s="30">
        <v>4127.68</v>
      </c>
      <c r="F310" s="30">
        <v>4789.04</v>
      </c>
      <c r="G310" s="30">
        <v>6248.33</v>
      </c>
      <c r="H310" s="30">
        <v>0</v>
      </c>
      <c r="I310" s="24">
        <v>2506.4699999999998</v>
      </c>
      <c r="J310" s="24">
        <v>2769.67</v>
      </c>
      <c r="K310" s="24">
        <v>3055.85</v>
      </c>
      <c r="L310" s="24">
        <v>3461.79</v>
      </c>
      <c r="M310" s="24">
        <v>3676.21</v>
      </c>
      <c r="N310" s="24">
        <v>4092.03</v>
      </c>
      <c r="O310" s="24">
        <v>4753.3900000000003</v>
      </c>
      <c r="P310" s="24">
        <v>6212.68</v>
      </c>
      <c r="Q310" s="30">
        <v>0</v>
      </c>
      <c r="R310" s="24">
        <v>2470.8200000000002</v>
      </c>
      <c r="S310" s="24">
        <v>2734.02</v>
      </c>
      <c r="T310" s="24">
        <v>3020.2</v>
      </c>
      <c r="U310" s="24">
        <v>3426.14</v>
      </c>
      <c r="V310" s="31">
        <v>0</v>
      </c>
      <c r="W310" s="31">
        <v>183.31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3729.98</v>
      </c>
      <c r="E311" s="30">
        <v>4145.8</v>
      </c>
      <c r="F311" s="30">
        <v>4807.16</v>
      </c>
      <c r="G311" s="30">
        <v>6266.45</v>
      </c>
      <c r="H311" s="30">
        <v>0</v>
      </c>
      <c r="I311" s="24">
        <v>2524.59</v>
      </c>
      <c r="J311" s="24">
        <v>2787.79</v>
      </c>
      <c r="K311" s="24">
        <v>3073.97</v>
      </c>
      <c r="L311" s="24">
        <v>3479.91</v>
      </c>
      <c r="M311" s="24">
        <v>3694.33</v>
      </c>
      <c r="N311" s="24">
        <v>4110.1499999999996</v>
      </c>
      <c r="O311" s="24">
        <v>4771.51</v>
      </c>
      <c r="P311" s="24">
        <v>6230.8</v>
      </c>
      <c r="Q311" s="30">
        <v>0</v>
      </c>
      <c r="R311" s="24">
        <v>2488.94</v>
      </c>
      <c r="S311" s="24">
        <v>2752.14</v>
      </c>
      <c r="T311" s="24">
        <v>3038.32</v>
      </c>
      <c r="U311" s="24">
        <v>3444.26</v>
      </c>
      <c r="V311" s="31">
        <v>0</v>
      </c>
      <c r="W311" s="31">
        <v>220.36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3731.37</v>
      </c>
      <c r="E312" s="30">
        <v>4147.1899999999996</v>
      </c>
      <c r="F312" s="30">
        <v>4808.55</v>
      </c>
      <c r="G312" s="30">
        <v>6267.84</v>
      </c>
      <c r="H312" s="30">
        <v>0</v>
      </c>
      <c r="I312" s="24">
        <v>2525.98</v>
      </c>
      <c r="J312" s="24">
        <v>2789.18</v>
      </c>
      <c r="K312" s="24">
        <v>3075.36</v>
      </c>
      <c r="L312" s="24">
        <v>3481.3</v>
      </c>
      <c r="M312" s="24">
        <v>3695.72</v>
      </c>
      <c r="N312" s="24">
        <v>4111.54</v>
      </c>
      <c r="O312" s="24">
        <v>4772.8999999999996</v>
      </c>
      <c r="P312" s="24">
        <v>6232.19</v>
      </c>
      <c r="Q312" s="30">
        <v>0</v>
      </c>
      <c r="R312" s="24">
        <v>2490.33</v>
      </c>
      <c r="S312" s="24">
        <v>2753.53</v>
      </c>
      <c r="T312" s="24">
        <v>3039.71</v>
      </c>
      <c r="U312" s="24">
        <v>3445.65</v>
      </c>
      <c r="V312" s="31">
        <v>0</v>
      </c>
      <c r="W312" s="31">
        <v>196.09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3743.82</v>
      </c>
      <c r="E313" s="30">
        <v>4159.6400000000003</v>
      </c>
      <c r="F313" s="30">
        <v>4821</v>
      </c>
      <c r="G313" s="30">
        <v>6280.29</v>
      </c>
      <c r="H313" s="30">
        <v>0</v>
      </c>
      <c r="I313" s="24">
        <v>2538.4299999999998</v>
      </c>
      <c r="J313" s="24">
        <v>2801.63</v>
      </c>
      <c r="K313" s="24">
        <v>3087.81</v>
      </c>
      <c r="L313" s="24">
        <v>3493.75</v>
      </c>
      <c r="M313" s="24">
        <v>3708.17</v>
      </c>
      <c r="N313" s="24">
        <v>4123.99</v>
      </c>
      <c r="O313" s="24">
        <v>4785.3500000000004</v>
      </c>
      <c r="P313" s="24">
        <v>6244.64</v>
      </c>
      <c r="Q313" s="30">
        <v>0</v>
      </c>
      <c r="R313" s="24">
        <v>2502.7800000000002</v>
      </c>
      <c r="S313" s="24">
        <v>2765.98</v>
      </c>
      <c r="T313" s="24">
        <v>3052.16</v>
      </c>
      <c r="U313" s="24">
        <v>3458.1</v>
      </c>
      <c r="V313" s="31">
        <v>0</v>
      </c>
      <c r="W313" s="31">
        <v>182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3723.76</v>
      </c>
      <c r="E314" s="30">
        <v>4139.58</v>
      </c>
      <c r="F314" s="30">
        <v>4800.9399999999996</v>
      </c>
      <c r="G314" s="30">
        <v>6260.23</v>
      </c>
      <c r="H314" s="30">
        <v>0</v>
      </c>
      <c r="I314" s="24">
        <v>2518.37</v>
      </c>
      <c r="J314" s="24">
        <v>2781.57</v>
      </c>
      <c r="K314" s="24">
        <v>3067.75</v>
      </c>
      <c r="L314" s="24">
        <v>3473.69</v>
      </c>
      <c r="M314" s="24">
        <v>3688.11</v>
      </c>
      <c r="N314" s="24">
        <v>4103.93</v>
      </c>
      <c r="O314" s="24">
        <v>4765.29</v>
      </c>
      <c r="P314" s="24">
        <v>6224.58</v>
      </c>
      <c r="Q314" s="30">
        <v>0</v>
      </c>
      <c r="R314" s="24">
        <v>2482.7199999999998</v>
      </c>
      <c r="S314" s="24">
        <v>2745.92</v>
      </c>
      <c r="T314" s="24">
        <v>3032.1</v>
      </c>
      <c r="U314" s="24">
        <v>3438.04</v>
      </c>
      <c r="V314" s="31">
        <v>0</v>
      </c>
      <c r="W314" s="31">
        <v>211.45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3706</v>
      </c>
      <c r="E315" s="30">
        <v>4121.82</v>
      </c>
      <c r="F315" s="30">
        <v>4783.18</v>
      </c>
      <c r="G315" s="30">
        <v>6242.47</v>
      </c>
      <c r="H315" s="30">
        <v>0</v>
      </c>
      <c r="I315" s="24">
        <v>2500.61</v>
      </c>
      <c r="J315" s="24">
        <v>2763.81</v>
      </c>
      <c r="K315" s="24">
        <v>3049.99</v>
      </c>
      <c r="L315" s="24">
        <v>3455.93</v>
      </c>
      <c r="M315" s="24">
        <v>3670.35</v>
      </c>
      <c r="N315" s="24">
        <v>4086.17</v>
      </c>
      <c r="O315" s="24">
        <v>4747.53</v>
      </c>
      <c r="P315" s="24">
        <v>6206.82</v>
      </c>
      <c r="Q315" s="30">
        <v>0</v>
      </c>
      <c r="R315" s="24">
        <v>2464.96</v>
      </c>
      <c r="S315" s="24">
        <v>2728.16</v>
      </c>
      <c r="T315" s="24">
        <v>3014.34</v>
      </c>
      <c r="U315" s="24">
        <v>3420.28</v>
      </c>
      <c r="V315" s="31">
        <v>0</v>
      </c>
      <c r="W315" s="31">
        <v>333.5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3662.15</v>
      </c>
      <c r="E316" s="30">
        <v>4077.97</v>
      </c>
      <c r="F316" s="30">
        <v>4739.33</v>
      </c>
      <c r="G316" s="30">
        <v>6198.62</v>
      </c>
      <c r="H316" s="30">
        <v>0</v>
      </c>
      <c r="I316" s="24">
        <v>2456.7600000000002</v>
      </c>
      <c r="J316" s="24">
        <v>2719.96</v>
      </c>
      <c r="K316" s="24">
        <v>3006.14</v>
      </c>
      <c r="L316" s="24">
        <v>3412.08</v>
      </c>
      <c r="M316" s="24">
        <v>3626.5</v>
      </c>
      <c r="N316" s="24">
        <v>4042.32</v>
      </c>
      <c r="O316" s="24">
        <v>4703.68</v>
      </c>
      <c r="P316" s="24">
        <v>6162.97</v>
      </c>
      <c r="Q316" s="30">
        <v>0</v>
      </c>
      <c r="R316" s="24">
        <v>2421.11</v>
      </c>
      <c r="S316" s="24">
        <v>2684.31</v>
      </c>
      <c r="T316" s="24">
        <v>2970.49</v>
      </c>
      <c r="U316" s="24">
        <v>3376.43</v>
      </c>
      <c r="V316" s="31">
        <v>0</v>
      </c>
      <c r="W316" s="31">
        <v>336.76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3656.48</v>
      </c>
      <c r="E317" s="30">
        <v>4072.3</v>
      </c>
      <c r="F317" s="30">
        <v>4733.66</v>
      </c>
      <c r="G317" s="30">
        <v>6192.95</v>
      </c>
      <c r="H317" s="30">
        <v>0</v>
      </c>
      <c r="I317" s="24">
        <v>2451.09</v>
      </c>
      <c r="J317" s="24">
        <v>2714.29</v>
      </c>
      <c r="K317" s="24">
        <v>3000.47</v>
      </c>
      <c r="L317" s="24">
        <v>3406.41</v>
      </c>
      <c r="M317" s="24">
        <v>3620.83</v>
      </c>
      <c r="N317" s="24">
        <v>4036.65</v>
      </c>
      <c r="O317" s="24">
        <v>4698.01</v>
      </c>
      <c r="P317" s="24">
        <v>6157.3</v>
      </c>
      <c r="Q317" s="30">
        <v>0</v>
      </c>
      <c r="R317" s="24">
        <v>2415.44</v>
      </c>
      <c r="S317" s="24">
        <v>2678.64</v>
      </c>
      <c r="T317" s="24">
        <v>2964.82</v>
      </c>
      <c r="U317" s="24">
        <v>3370.76</v>
      </c>
      <c r="V317" s="31">
        <v>0</v>
      </c>
      <c r="W317" s="31">
        <v>408.54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3670.47</v>
      </c>
      <c r="E318" s="30">
        <v>4086.29</v>
      </c>
      <c r="F318" s="30">
        <v>4747.6499999999996</v>
      </c>
      <c r="G318" s="30">
        <v>6206.94</v>
      </c>
      <c r="H318" s="30">
        <v>0</v>
      </c>
      <c r="I318" s="24">
        <v>2465.08</v>
      </c>
      <c r="J318" s="24">
        <v>2728.28</v>
      </c>
      <c r="K318" s="24">
        <v>3014.46</v>
      </c>
      <c r="L318" s="24">
        <v>3420.4</v>
      </c>
      <c r="M318" s="24">
        <v>3634.82</v>
      </c>
      <c r="N318" s="24">
        <v>4050.64</v>
      </c>
      <c r="O318" s="24">
        <v>4712</v>
      </c>
      <c r="P318" s="24">
        <v>6171.29</v>
      </c>
      <c r="Q318" s="30">
        <v>0</v>
      </c>
      <c r="R318" s="24">
        <v>2429.4299999999998</v>
      </c>
      <c r="S318" s="24">
        <v>2692.63</v>
      </c>
      <c r="T318" s="24">
        <v>2978.81</v>
      </c>
      <c r="U318" s="24">
        <v>3384.75</v>
      </c>
      <c r="V318" s="31">
        <v>0</v>
      </c>
      <c r="W318" s="31">
        <v>505.32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3481.35</v>
      </c>
      <c r="E319" s="30">
        <v>3897.17</v>
      </c>
      <c r="F319" s="30">
        <v>4558.53</v>
      </c>
      <c r="G319" s="30">
        <v>6017.82</v>
      </c>
      <c r="H319" s="30">
        <v>0</v>
      </c>
      <c r="I319" s="24">
        <v>2275.96</v>
      </c>
      <c r="J319" s="24">
        <v>2539.16</v>
      </c>
      <c r="K319" s="24">
        <v>2825.34</v>
      </c>
      <c r="L319" s="24">
        <v>3231.28</v>
      </c>
      <c r="M319" s="24">
        <v>3445.7</v>
      </c>
      <c r="N319" s="24">
        <v>3861.52</v>
      </c>
      <c r="O319" s="24">
        <v>4522.88</v>
      </c>
      <c r="P319" s="24">
        <v>5982.17</v>
      </c>
      <c r="Q319" s="30">
        <v>0</v>
      </c>
      <c r="R319" s="24">
        <v>2240.31</v>
      </c>
      <c r="S319" s="24">
        <v>2503.5100000000002</v>
      </c>
      <c r="T319" s="24">
        <v>2789.69</v>
      </c>
      <c r="U319" s="24">
        <v>3195.63</v>
      </c>
      <c r="V319" s="31">
        <v>0</v>
      </c>
      <c r="W319" s="31">
        <v>397.46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3252.15</v>
      </c>
      <c r="E320" s="30">
        <v>3667.97</v>
      </c>
      <c r="F320" s="30">
        <v>4329.33</v>
      </c>
      <c r="G320" s="30">
        <v>5788.62</v>
      </c>
      <c r="H320" s="30">
        <v>0</v>
      </c>
      <c r="I320" s="24">
        <v>2046.76</v>
      </c>
      <c r="J320" s="24">
        <v>2309.96</v>
      </c>
      <c r="K320" s="24">
        <v>2596.14</v>
      </c>
      <c r="L320" s="24">
        <v>3002.08</v>
      </c>
      <c r="M320" s="24">
        <v>3216.5</v>
      </c>
      <c r="N320" s="24">
        <v>3632.32</v>
      </c>
      <c r="O320" s="24">
        <v>4293.68</v>
      </c>
      <c r="P320" s="24">
        <v>5752.97</v>
      </c>
      <c r="Q320" s="30">
        <v>0</v>
      </c>
      <c r="R320" s="24">
        <v>2011.11</v>
      </c>
      <c r="S320" s="24">
        <v>2274.31</v>
      </c>
      <c r="T320" s="24">
        <v>2560.4899999999998</v>
      </c>
      <c r="U320" s="24">
        <v>2966.43</v>
      </c>
      <c r="V320" s="31">
        <v>0</v>
      </c>
      <c r="W320" s="31">
        <v>497.32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3071.42</v>
      </c>
      <c r="E321" s="30">
        <v>3487.24</v>
      </c>
      <c r="F321" s="30">
        <v>4148.6000000000004</v>
      </c>
      <c r="G321" s="30">
        <v>5607.89</v>
      </c>
      <c r="H321" s="30">
        <v>0</v>
      </c>
      <c r="I321" s="24">
        <v>1866.03</v>
      </c>
      <c r="J321" s="24">
        <v>2129.23</v>
      </c>
      <c r="K321" s="24">
        <v>2415.41</v>
      </c>
      <c r="L321" s="24">
        <v>2821.35</v>
      </c>
      <c r="M321" s="24">
        <v>3035.77</v>
      </c>
      <c r="N321" s="24">
        <v>3451.59</v>
      </c>
      <c r="O321" s="24">
        <v>4112.95</v>
      </c>
      <c r="P321" s="24">
        <v>5572.24</v>
      </c>
      <c r="Q321" s="30">
        <v>0</v>
      </c>
      <c r="R321" s="24">
        <v>1830.38</v>
      </c>
      <c r="S321" s="24">
        <v>2093.58</v>
      </c>
      <c r="T321" s="24">
        <v>2379.7600000000002</v>
      </c>
      <c r="U321" s="24">
        <v>2785.7</v>
      </c>
      <c r="V321" s="31">
        <v>0</v>
      </c>
      <c r="W321" s="31">
        <v>197.38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2935.2</v>
      </c>
      <c r="E322" s="30">
        <v>3351.02</v>
      </c>
      <c r="F322" s="30">
        <v>4012.38</v>
      </c>
      <c r="G322" s="30">
        <v>5471.67</v>
      </c>
      <c r="H322" s="30">
        <v>0</v>
      </c>
      <c r="I322" s="24">
        <v>1729.81</v>
      </c>
      <c r="J322" s="24">
        <v>1993.01</v>
      </c>
      <c r="K322" s="24">
        <v>2279.19</v>
      </c>
      <c r="L322" s="24">
        <v>2685.13</v>
      </c>
      <c r="M322" s="24">
        <v>2899.55</v>
      </c>
      <c r="N322" s="24">
        <v>3315.37</v>
      </c>
      <c r="O322" s="24">
        <v>3976.73</v>
      </c>
      <c r="P322" s="24">
        <v>5436.02</v>
      </c>
      <c r="Q322" s="30">
        <v>0</v>
      </c>
      <c r="R322" s="24">
        <v>1694.16</v>
      </c>
      <c r="S322" s="24">
        <v>1957.36</v>
      </c>
      <c r="T322" s="24">
        <v>2243.54</v>
      </c>
      <c r="U322" s="24">
        <v>2649.48</v>
      </c>
      <c r="V322" s="31">
        <v>0</v>
      </c>
      <c r="W322" s="31">
        <v>950.21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2839.65</v>
      </c>
      <c r="E323" s="30">
        <v>3255.47</v>
      </c>
      <c r="F323" s="30">
        <v>3916.83</v>
      </c>
      <c r="G323" s="30">
        <v>5376.12</v>
      </c>
      <c r="H323" s="30">
        <v>0</v>
      </c>
      <c r="I323" s="24">
        <v>1634.26</v>
      </c>
      <c r="J323" s="24">
        <v>1897.46</v>
      </c>
      <c r="K323" s="24">
        <v>2183.64</v>
      </c>
      <c r="L323" s="24">
        <v>2589.58</v>
      </c>
      <c r="M323" s="24">
        <v>2804</v>
      </c>
      <c r="N323" s="24">
        <v>3219.82</v>
      </c>
      <c r="O323" s="24">
        <v>3881.18</v>
      </c>
      <c r="P323" s="24">
        <v>5340.47</v>
      </c>
      <c r="Q323" s="30">
        <v>0</v>
      </c>
      <c r="R323" s="24">
        <v>1598.61</v>
      </c>
      <c r="S323" s="24">
        <v>1861.81</v>
      </c>
      <c r="T323" s="24">
        <v>2147.9899999999998</v>
      </c>
      <c r="U323" s="24">
        <v>2553.9299999999998</v>
      </c>
      <c r="V323" s="31">
        <v>0</v>
      </c>
      <c r="W323" s="31">
        <v>205.37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2766.8</v>
      </c>
      <c r="E324" s="30">
        <v>3182.62</v>
      </c>
      <c r="F324" s="30">
        <v>3843.98</v>
      </c>
      <c r="G324" s="30">
        <v>5303.27</v>
      </c>
      <c r="H324" s="30">
        <v>0</v>
      </c>
      <c r="I324" s="24">
        <v>1561.41</v>
      </c>
      <c r="J324" s="24">
        <v>1824.61</v>
      </c>
      <c r="K324" s="24">
        <v>2110.79</v>
      </c>
      <c r="L324" s="24">
        <v>2516.73</v>
      </c>
      <c r="M324" s="24">
        <v>2731.15</v>
      </c>
      <c r="N324" s="24">
        <v>3146.97</v>
      </c>
      <c r="O324" s="24">
        <v>3808.33</v>
      </c>
      <c r="P324" s="24">
        <v>5267.62</v>
      </c>
      <c r="Q324" s="30">
        <v>0</v>
      </c>
      <c r="R324" s="24">
        <v>1525.76</v>
      </c>
      <c r="S324" s="24">
        <v>1788.96</v>
      </c>
      <c r="T324" s="24">
        <v>2075.14</v>
      </c>
      <c r="U324" s="24">
        <v>2481.08</v>
      </c>
      <c r="V324" s="31">
        <v>0</v>
      </c>
      <c r="W324" s="31">
        <v>775.58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2016.72</v>
      </c>
      <c r="E325" s="30">
        <v>2432.54</v>
      </c>
      <c r="F325" s="30">
        <v>3093.9</v>
      </c>
      <c r="G325" s="30">
        <v>4553.1899999999996</v>
      </c>
      <c r="H325" s="30">
        <v>0</v>
      </c>
      <c r="I325" s="24">
        <v>811.33</v>
      </c>
      <c r="J325" s="24">
        <v>1074.53</v>
      </c>
      <c r="K325" s="24">
        <v>1360.71</v>
      </c>
      <c r="L325" s="24">
        <v>1766.65</v>
      </c>
      <c r="M325" s="24">
        <v>1981.07</v>
      </c>
      <c r="N325" s="24">
        <v>2396.89</v>
      </c>
      <c r="O325" s="24">
        <v>3058.25</v>
      </c>
      <c r="P325" s="24">
        <v>4517.54</v>
      </c>
      <c r="Q325" s="30">
        <v>0</v>
      </c>
      <c r="R325" s="24">
        <v>775.68</v>
      </c>
      <c r="S325" s="24">
        <v>1038.8800000000001</v>
      </c>
      <c r="T325" s="24">
        <v>1325.06</v>
      </c>
      <c r="U325" s="24">
        <v>1731</v>
      </c>
      <c r="V325" s="31">
        <v>0</v>
      </c>
      <c r="W325" s="31">
        <v>3.2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2017.06</v>
      </c>
      <c r="E326" s="30">
        <v>2432.88</v>
      </c>
      <c r="F326" s="30">
        <v>3094.24</v>
      </c>
      <c r="G326" s="30">
        <v>4553.53</v>
      </c>
      <c r="H326" s="30">
        <v>0</v>
      </c>
      <c r="I326" s="24">
        <v>811.67</v>
      </c>
      <c r="J326" s="24">
        <v>1074.8699999999999</v>
      </c>
      <c r="K326" s="24">
        <v>1361.05</v>
      </c>
      <c r="L326" s="24">
        <v>1766.99</v>
      </c>
      <c r="M326" s="24">
        <v>1981.41</v>
      </c>
      <c r="N326" s="24">
        <v>2397.23</v>
      </c>
      <c r="O326" s="24">
        <v>3058.59</v>
      </c>
      <c r="P326" s="24">
        <v>4517.88</v>
      </c>
      <c r="Q326" s="30">
        <v>0</v>
      </c>
      <c r="R326" s="24">
        <v>776.02</v>
      </c>
      <c r="S326" s="24">
        <v>1039.22</v>
      </c>
      <c r="T326" s="24">
        <v>1325.4</v>
      </c>
      <c r="U326" s="24">
        <v>1731.34</v>
      </c>
      <c r="V326" s="31">
        <v>824.62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3011.79</v>
      </c>
      <c r="E327" s="30">
        <v>3427.61</v>
      </c>
      <c r="F327" s="30">
        <v>4088.97</v>
      </c>
      <c r="G327" s="30">
        <v>5548.26</v>
      </c>
      <c r="H327" s="30">
        <v>0</v>
      </c>
      <c r="I327" s="24">
        <v>1806.4</v>
      </c>
      <c r="J327" s="24">
        <v>2069.6</v>
      </c>
      <c r="K327" s="24">
        <v>2355.7800000000002</v>
      </c>
      <c r="L327" s="24">
        <v>2761.72</v>
      </c>
      <c r="M327" s="24">
        <v>2976.14</v>
      </c>
      <c r="N327" s="24">
        <v>3391.96</v>
      </c>
      <c r="O327" s="24">
        <v>4053.32</v>
      </c>
      <c r="P327" s="24">
        <v>5512.61</v>
      </c>
      <c r="Q327" s="30">
        <v>0</v>
      </c>
      <c r="R327" s="24">
        <v>1770.75</v>
      </c>
      <c r="S327" s="24">
        <v>2033.95</v>
      </c>
      <c r="T327" s="24">
        <v>2320.13</v>
      </c>
      <c r="U327" s="24">
        <v>2726.07</v>
      </c>
      <c r="V327" s="31">
        <v>0</v>
      </c>
      <c r="W327" s="31">
        <v>45.84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3182.09</v>
      </c>
      <c r="E328" s="30">
        <v>3597.91</v>
      </c>
      <c r="F328" s="30">
        <v>4259.2700000000004</v>
      </c>
      <c r="G328" s="30">
        <v>5718.56</v>
      </c>
      <c r="H328" s="30">
        <v>0</v>
      </c>
      <c r="I328" s="24">
        <v>1976.7</v>
      </c>
      <c r="J328" s="24">
        <v>2239.9</v>
      </c>
      <c r="K328" s="24">
        <v>2526.08</v>
      </c>
      <c r="L328" s="24">
        <v>2932.02</v>
      </c>
      <c r="M328" s="24">
        <v>3146.44</v>
      </c>
      <c r="N328" s="24">
        <v>3562.26</v>
      </c>
      <c r="O328" s="24">
        <v>4223.62</v>
      </c>
      <c r="P328" s="24">
        <v>5682.91</v>
      </c>
      <c r="Q328" s="30">
        <v>0</v>
      </c>
      <c r="R328" s="24">
        <v>1941.05</v>
      </c>
      <c r="S328" s="24">
        <v>2204.25</v>
      </c>
      <c r="T328" s="24">
        <v>2490.4299999999998</v>
      </c>
      <c r="U328" s="24">
        <v>2896.37</v>
      </c>
      <c r="V328" s="31">
        <v>87.37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3377.09</v>
      </c>
      <c r="E329" s="30">
        <v>3792.91</v>
      </c>
      <c r="F329" s="30">
        <v>4454.2700000000004</v>
      </c>
      <c r="G329" s="30">
        <v>5913.56</v>
      </c>
      <c r="H329" s="30">
        <v>0</v>
      </c>
      <c r="I329" s="24">
        <v>2171.6999999999998</v>
      </c>
      <c r="J329" s="24">
        <v>2434.9</v>
      </c>
      <c r="K329" s="24">
        <v>2721.08</v>
      </c>
      <c r="L329" s="24">
        <v>3127.02</v>
      </c>
      <c r="M329" s="24">
        <v>3341.44</v>
      </c>
      <c r="N329" s="24">
        <v>3757.26</v>
      </c>
      <c r="O329" s="24">
        <v>4418.62</v>
      </c>
      <c r="P329" s="24">
        <v>5877.91</v>
      </c>
      <c r="Q329" s="30">
        <v>0</v>
      </c>
      <c r="R329" s="24">
        <v>2136.0500000000002</v>
      </c>
      <c r="S329" s="24">
        <v>2399.25</v>
      </c>
      <c r="T329" s="24">
        <v>2685.43</v>
      </c>
      <c r="U329" s="24">
        <v>3091.37</v>
      </c>
      <c r="V329" s="31">
        <v>114.4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3538.08</v>
      </c>
      <c r="E330" s="30">
        <v>3953.9</v>
      </c>
      <c r="F330" s="30">
        <v>4615.26</v>
      </c>
      <c r="G330" s="30">
        <v>6074.55</v>
      </c>
      <c r="H330" s="30">
        <v>0</v>
      </c>
      <c r="I330" s="24">
        <v>2332.69</v>
      </c>
      <c r="J330" s="24">
        <v>2595.89</v>
      </c>
      <c r="K330" s="24">
        <v>2882.07</v>
      </c>
      <c r="L330" s="24">
        <v>3288.01</v>
      </c>
      <c r="M330" s="24">
        <v>3502.43</v>
      </c>
      <c r="N330" s="24">
        <v>3918.25</v>
      </c>
      <c r="O330" s="24">
        <v>4579.6099999999997</v>
      </c>
      <c r="P330" s="24">
        <v>6038.9</v>
      </c>
      <c r="Q330" s="30">
        <v>0</v>
      </c>
      <c r="R330" s="24">
        <v>2297.04</v>
      </c>
      <c r="S330" s="24">
        <v>2560.2399999999998</v>
      </c>
      <c r="T330" s="24">
        <v>2846.42</v>
      </c>
      <c r="U330" s="24">
        <v>3252.36</v>
      </c>
      <c r="V330" s="31">
        <v>0</v>
      </c>
      <c r="W330" s="31">
        <v>41.91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3666.38</v>
      </c>
      <c r="E331" s="30">
        <v>4082.2</v>
      </c>
      <c r="F331" s="30">
        <v>4743.5600000000004</v>
      </c>
      <c r="G331" s="30">
        <v>6202.85</v>
      </c>
      <c r="H331" s="30">
        <v>0</v>
      </c>
      <c r="I331" s="24">
        <v>2460.9899999999998</v>
      </c>
      <c r="J331" s="24">
        <v>2724.19</v>
      </c>
      <c r="K331" s="24">
        <v>3010.37</v>
      </c>
      <c r="L331" s="24">
        <v>3416.31</v>
      </c>
      <c r="M331" s="24">
        <v>3630.73</v>
      </c>
      <c r="N331" s="24">
        <v>4046.55</v>
      </c>
      <c r="O331" s="24">
        <v>4707.91</v>
      </c>
      <c r="P331" s="24">
        <v>6167.2</v>
      </c>
      <c r="Q331" s="30">
        <v>0</v>
      </c>
      <c r="R331" s="24">
        <v>2425.34</v>
      </c>
      <c r="S331" s="24">
        <v>2688.54</v>
      </c>
      <c r="T331" s="24">
        <v>2974.72</v>
      </c>
      <c r="U331" s="24">
        <v>3380.66</v>
      </c>
      <c r="V331" s="31">
        <v>0</v>
      </c>
      <c r="W331" s="31">
        <v>134.22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3676.61</v>
      </c>
      <c r="E332" s="30">
        <v>4092.43</v>
      </c>
      <c r="F332" s="30">
        <v>4753.79</v>
      </c>
      <c r="G332" s="30">
        <v>6213.08</v>
      </c>
      <c r="H332" s="30">
        <v>0</v>
      </c>
      <c r="I332" s="24">
        <v>2471.2199999999998</v>
      </c>
      <c r="J332" s="24">
        <v>2734.42</v>
      </c>
      <c r="K332" s="24">
        <v>3020.6</v>
      </c>
      <c r="L332" s="24">
        <v>3426.54</v>
      </c>
      <c r="M332" s="24">
        <v>3640.96</v>
      </c>
      <c r="N332" s="24">
        <v>4056.78</v>
      </c>
      <c r="O332" s="24">
        <v>4718.1400000000003</v>
      </c>
      <c r="P332" s="24">
        <v>6177.43</v>
      </c>
      <c r="Q332" s="30">
        <v>0</v>
      </c>
      <c r="R332" s="24">
        <v>2435.5700000000002</v>
      </c>
      <c r="S332" s="24">
        <v>2698.77</v>
      </c>
      <c r="T332" s="24">
        <v>2984.95</v>
      </c>
      <c r="U332" s="24">
        <v>3390.89</v>
      </c>
      <c r="V332" s="31">
        <v>0</v>
      </c>
      <c r="W332" s="31">
        <v>162.04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3671.11</v>
      </c>
      <c r="E333" s="30">
        <v>4086.93</v>
      </c>
      <c r="F333" s="30">
        <v>4748.29</v>
      </c>
      <c r="G333" s="30">
        <v>6207.58</v>
      </c>
      <c r="H333" s="30">
        <v>0</v>
      </c>
      <c r="I333" s="24">
        <v>2465.7199999999998</v>
      </c>
      <c r="J333" s="24">
        <v>2728.92</v>
      </c>
      <c r="K333" s="24">
        <v>3015.1</v>
      </c>
      <c r="L333" s="24">
        <v>3421.04</v>
      </c>
      <c r="M333" s="24">
        <v>3635.46</v>
      </c>
      <c r="N333" s="24">
        <v>4051.28</v>
      </c>
      <c r="O333" s="24">
        <v>4712.6400000000003</v>
      </c>
      <c r="P333" s="24">
        <v>6171.93</v>
      </c>
      <c r="Q333" s="30">
        <v>0</v>
      </c>
      <c r="R333" s="24">
        <v>2430.0700000000002</v>
      </c>
      <c r="S333" s="24">
        <v>2693.27</v>
      </c>
      <c r="T333" s="24">
        <v>2979.45</v>
      </c>
      <c r="U333" s="24">
        <v>3385.39</v>
      </c>
      <c r="V333" s="31">
        <v>0</v>
      </c>
      <c r="W333" s="31">
        <v>61.16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3681.98</v>
      </c>
      <c r="E334" s="30">
        <v>4097.8</v>
      </c>
      <c r="F334" s="30">
        <v>4759.16</v>
      </c>
      <c r="G334" s="30">
        <v>6218.45</v>
      </c>
      <c r="H334" s="30">
        <v>0</v>
      </c>
      <c r="I334" s="24">
        <v>2476.59</v>
      </c>
      <c r="J334" s="24">
        <v>2739.79</v>
      </c>
      <c r="K334" s="24">
        <v>3025.97</v>
      </c>
      <c r="L334" s="24">
        <v>3431.91</v>
      </c>
      <c r="M334" s="24">
        <v>3646.33</v>
      </c>
      <c r="N334" s="24">
        <v>4062.15</v>
      </c>
      <c r="O334" s="24">
        <v>4723.51</v>
      </c>
      <c r="P334" s="24">
        <v>6182.8</v>
      </c>
      <c r="Q334" s="30">
        <v>0</v>
      </c>
      <c r="R334" s="24">
        <v>2440.94</v>
      </c>
      <c r="S334" s="24">
        <v>2704.14</v>
      </c>
      <c r="T334" s="24">
        <v>2990.32</v>
      </c>
      <c r="U334" s="24">
        <v>3396.26</v>
      </c>
      <c r="V334" s="31">
        <v>0</v>
      </c>
      <c r="W334" s="31">
        <v>114.54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3688.88</v>
      </c>
      <c r="E335" s="30">
        <v>4104.7</v>
      </c>
      <c r="F335" s="30">
        <v>4766.0600000000004</v>
      </c>
      <c r="G335" s="30">
        <v>6225.35</v>
      </c>
      <c r="H335" s="30">
        <v>0</v>
      </c>
      <c r="I335" s="24">
        <v>2483.4899999999998</v>
      </c>
      <c r="J335" s="24">
        <v>2746.69</v>
      </c>
      <c r="K335" s="24">
        <v>3032.87</v>
      </c>
      <c r="L335" s="24">
        <v>3438.81</v>
      </c>
      <c r="M335" s="24">
        <v>3653.23</v>
      </c>
      <c r="N335" s="24">
        <v>4069.05</v>
      </c>
      <c r="O335" s="24">
        <v>4730.41</v>
      </c>
      <c r="P335" s="24">
        <v>6189.7</v>
      </c>
      <c r="Q335" s="30">
        <v>0</v>
      </c>
      <c r="R335" s="24">
        <v>2447.84</v>
      </c>
      <c r="S335" s="24">
        <v>2711.04</v>
      </c>
      <c r="T335" s="24">
        <v>2997.22</v>
      </c>
      <c r="U335" s="24">
        <v>3403.16</v>
      </c>
      <c r="V335" s="31">
        <v>0</v>
      </c>
      <c r="W335" s="31">
        <v>193.44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3706.52</v>
      </c>
      <c r="E336" s="30">
        <v>4122.34</v>
      </c>
      <c r="F336" s="30">
        <v>4783.7</v>
      </c>
      <c r="G336" s="30">
        <v>6242.99</v>
      </c>
      <c r="H336" s="30">
        <v>0</v>
      </c>
      <c r="I336" s="24">
        <v>2501.13</v>
      </c>
      <c r="J336" s="24">
        <v>2764.33</v>
      </c>
      <c r="K336" s="24">
        <v>3050.51</v>
      </c>
      <c r="L336" s="24">
        <v>3456.45</v>
      </c>
      <c r="M336" s="24">
        <v>3670.87</v>
      </c>
      <c r="N336" s="24">
        <v>4086.69</v>
      </c>
      <c r="O336" s="24">
        <v>4748.05</v>
      </c>
      <c r="P336" s="24">
        <v>6207.34</v>
      </c>
      <c r="Q336" s="30">
        <v>0</v>
      </c>
      <c r="R336" s="24">
        <v>2465.48</v>
      </c>
      <c r="S336" s="24">
        <v>2728.68</v>
      </c>
      <c r="T336" s="24">
        <v>3014.86</v>
      </c>
      <c r="U336" s="24">
        <v>3420.8</v>
      </c>
      <c r="V336" s="31">
        <v>0</v>
      </c>
      <c r="W336" s="31">
        <v>203.5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3732.63</v>
      </c>
      <c r="E337" s="30">
        <v>4148.45</v>
      </c>
      <c r="F337" s="30">
        <v>4809.8100000000004</v>
      </c>
      <c r="G337" s="30">
        <v>6269.1</v>
      </c>
      <c r="H337" s="30">
        <v>0</v>
      </c>
      <c r="I337" s="24">
        <v>2527.2399999999998</v>
      </c>
      <c r="J337" s="24">
        <v>2790.44</v>
      </c>
      <c r="K337" s="24">
        <v>3076.62</v>
      </c>
      <c r="L337" s="24">
        <v>3482.56</v>
      </c>
      <c r="M337" s="24">
        <v>3696.98</v>
      </c>
      <c r="N337" s="24">
        <v>4112.8</v>
      </c>
      <c r="O337" s="24">
        <v>4774.16</v>
      </c>
      <c r="P337" s="24">
        <v>6233.45</v>
      </c>
      <c r="Q337" s="30">
        <v>0</v>
      </c>
      <c r="R337" s="24">
        <v>2491.59</v>
      </c>
      <c r="S337" s="24">
        <v>2754.79</v>
      </c>
      <c r="T337" s="24">
        <v>3040.97</v>
      </c>
      <c r="U337" s="24">
        <v>3446.91</v>
      </c>
      <c r="V337" s="31">
        <v>0</v>
      </c>
      <c r="W337" s="31">
        <v>149.80000000000001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3727.3</v>
      </c>
      <c r="E338" s="30">
        <v>4143.12</v>
      </c>
      <c r="F338" s="30">
        <v>4804.4799999999996</v>
      </c>
      <c r="G338" s="30">
        <v>6263.77</v>
      </c>
      <c r="H338" s="30">
        <v>0</v>
      </c>
      <c r="I338" s="24">
        <v>2521.91</v>
      </c>
      <c r="J338" s="24">
        <v>2785.11</v>
      </c>
      <c r="K338" s="24">
        <v>3071.29</v>
      </c>
      <c r="L338" s="24">
        <v>3477.23</v>
      </c>
      <c r="M338" s="24">
        <v>3691.65</v>
      </c>
      <c r="N338" s="24">
        <v>4107.47</v>
      </c>
      <c r="O338" s="24">
        <v>4768.83</v>
      </c>
      <c r="P338" s="24">
        <v>6228.12</v>
      </c>
      <c r="Q338" s="30">
        <v>0</v>
      </c>
      <c r="R338" s="24">
        <v>2486.2600000000002</v>
      </c>
      <c r="S338" s="24">
        <v>2749.46</v>
      </c>
      <c r="T338" s="24">
        <v>3035.64</v>
      </c>
      <c r="U338" s="24">
        <v>3441.58</v>
      </c>
      <c r="V338" s="31">
        <v>0</v>
      </c>
      <c r="W338" s="31">
        <v>256.07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3670.92</v>
      </c>
      <c r="E339" s="30">
        <v>4086.74</v>
      </c>
      <c r="F339" s="30">
        <v>4748.1000000000004</v>
      </c>
      <c r="G339" s="30">
        <v>6207.39</v>
      </c>
      <c r="H339" s="30">
        <v>0</v>
      </c>
      <c r="I339" s="24">
        <v>2465.5300000000002</v>
      </c>
      <c r="J339" s="24">
        <v>2728.73</v>
      </c>
      <c r="K339" s="24">
        <v>3014.91</v>
      </c>
      <c r="L339" s="24">
        <v>3420.85</v>
      </c>
      <c r="M339" s="24">
        <v>3635.27</v>
      </c>
      <c r="N339" s="24">
        <v>4051.09</v>
      </c>
      <c r="O339" s="24">
        <v>4712.45</v>
      </c>
      <c r="P339" s="24">
        <v>6171.74</v>
      </c>
      <c r="Q339" s="30">
        <v>0</v>
      </c>
      <c r="R339" s="24">
        <v>2429.88</v>
      </c>
      <c r="S339" s="24">
        <v>2693.08</v>
      </c>
      <c r="T339" s="24">
        <v>2979.26</v>
      </c>
      <c r="U339" s="24">
        <v>3385.2</v>
      </c>
      <c r="V339" s="31">
        <v>0</v>
      </c>
      <c r="W339" s="31">
        <v>195.8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3582.32</v>
      </c>
      <c r="E340" s="30">
        <v>3998.14</v>
      </c>
      <c r="F340" s="30">
        <v>4659.5</v>
      </c>
      <c r="G340" s="30">
        <v>6118.79</v>
      </c>
      <c r="H340" s="30">
        <v>0</v>
      </c>
      <c r="I340" s="24">
        <v>2376.9299999999998</v>
      </c>
      <c r="J340" s="24">
        <v>2640.13</v>
      </c>
      <c r="K340" s="24">
        <v>2926.31</v>
      </c>
      <c r="L340" s="24">
        <v>3332.25</v>
      </c>
      <c r="M340" s="24">
        <v>3546.67</v>
      </c>
      <c r="N340" s="24">
        <v>3962.49</v>
      </c>
      <c r="O340" s="24">
        <v>4623.8500000000004</v>
      </c>
      <c r="P340" s="24">
        <v>6083.14</v>
      </c>
      <c r="Q340" s="30">
        <v>0</v>
      </c>
      <c r="R340" s="24">
        <v>2341.2800000000002</v>
      </c>
      <c r="S340" s="24">
        <v>2604.48</v>
      </c>
      <c r="T340" s="24">
        <v>2890.66</v>
      </c>
      <c r="U340" s="24">
        <v>3296.6</v>
      </c>
      <c r="V340" s="31">
        <v>0</v>
      </c>
      <c r="W340" s="31">
        <v>374.74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3602.03</v>
      </c>
      <c r="E341" s="30">
        <v>4017.85</v>
      </c>
      <c r="F341" s="30">
        <v>4679.21</v>
      </c>
      <c r="G341" s="30">
        <v>6138.5</v>
      </c>
      <c r="H341" s="30">
        <v>0</v>
      </c>
      <c r="I341" s="24">
        <v>2396.64</v>
      </c>
      <c r="J341" s="24">
        <v>2659.84</v>
      </c>
      <c r="K341" s="24">
        <v>2946.02</v>
      </c>
      <c r="L341" s="24">
        <v>3351.96</v>
      </c>
      <c r="M341" s="24">
        <v>3566.38</v>
      </c>
      <c r="N341" s="24">
        <v>3982.2</v>
      </c>
      <c r="O341" s="24">
        <v>4643.5600000000004</v>
      </c>
      <c r="P341" s="24">
        <v>6102.85</v>
      </c>
      <c r="Q341" s="30">
        <v>0</v>
      </c>
      <c r="R341" s="24">
        <v>2360.9899999999998</v>
      </c>
      <c r="S341" s="24">
        <v>2624.19</v>
      </c>
      <c r="T341" s="24">
        <v>2910.37</v>
      </c>
      <c r="U341" s="24">
        <v>3316.31</v>
      </c>
      <c r="V341" s="31">
        <v>0</v>
      </c>
      <c r="W341" s="31">
        <v>78.510000000000005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3634.03</v>
      </c>
      <c r="E342" s="30">
        <v>4049.85</v>
      </c>
      <c r="F342" s="30">
        <v>4711.21</v>
      </c>
      <c r="G342" s="30">
        <v>6170.5</v>
      </c>
      <c r="H342" s="30">
        <v>0</v>
      </c>
      <c r="I342" s="24">
        <v>2428.64</v>
      </c>
      <c r="J342" s="24">
        <v>2691.84</v>
      </c>
      <c r="K342" s="24">
        <v>2978.02</v>
      </c>
      <c r="L342" s="24">
        <v>3383.96</v>
      </c>
      <c r="M342" s="24">
        <v>3598.38</v>
      </c>
      <c r="N342" s="24">
        <v>4014.2</v>
      </c>
      <c r="O342" s="24">
        <v>4675.5600000000004</v>
      </c>
      <c r="P342" s="24">
        <v>6134.85</v>
      </c>
      <c r="Q342" s="30">
        <v>0</v>
      </c>
      <c r="R342" s="24">
        <v>2392.9899999999998</v>
      </c>
      <c r="S342" s="24">
        <v>2656.19</v>
      </c>
      <c r="T342" s="24">
        <v>2942.37</v>
      </c>
      <c r="U342" s="24">
        <v>3348.31</v>
      </c>
      <c r="V342" s="31">
        <v>0</v>
      </c>
      <c r="W342" s="31">
        <v>330.9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3486.89</v>
      </c>
      <c r="E343" s="30">
        <v>3902.71</v>
      </c>
      <c r="F343" s="30">
        <v>4564.07</v>
      </c>
      <c r="G343" s="30">
        <v>6023.36</v>
      </c>
      <c r="H343" s="30">
        <v>0</v>
      </c>
      <c r="I343" s="24">
        <v>2281.5</v>
      </c>
      <c r="J343" s="24">
        <v>2544.6999999999998</v>
      </c>
      <c r="K343" s="24">
        <v>2830.88</v>
      </c>
      <c r="L343" s="24">
        <v>3236.82</v>
      </c>
      <c r="M343" s="24">
        <v>3451.24</v>
      </c>
      <c r="N343" s="24">
        <v>3867.06</v>
      </c>
      <c r="O343" s="24">
        <v>4528.42</v>
      </c>
      <c r="P343" s="24">
        <v>5987.71</v>
      </c>
      <c r="Q343" s="30">
        <v>0</v>
      </c>
      <c r="R343" s="24">
        <v>2245.85</v>
      </c>
      <c r="S343" s="24">
        <v>2509.0500000000002</v>
      </c>
      <c r="T343" s="24">
        <v>2795.23</v>
      </c>
      <c r="U343" s="24">
        <v>3201.17</v>
      </c>
      <c r="V343" s="31">
        <v>0</v>
      </c>
      <c r="W343" s="31">
        <v>428.5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3279.43</v>
      </c>
      <c r="E344" s="30">
        <v>3695.25</v>
      </c>
      <c r="F344" s="30">
        <v>4356.6099999999997</v>
      </c>
      <c r="G344" s="30">
        <v>5815.9</v>
      </c>
      <c r="H344" s="30">
        <v>0</v>
      </c>
      <c r="I344" s="24">
        <v>2074.04</v>
      </c>
      <c r="J344" s="24">
        <v>2337.2399999999998</v>
      </c>
      <c r="K344" s="24">
        <v>2623.42</v>
      </c>
      <c r="L344" s="24">
        <v>3029.36</v>
      </c>
      <c r="M344" s="24">
        <v>3243.78</v>
      </c>
      <c r="N344" s="24">
        <v>3659.6</v>
      </c>
      <c r="O344" s="24">
        <v>4320.96</v>
      </c>
      <c r="P344" s="24">
        <v>5780.25</v>
      </c>
      <c r="Q344" s="30">
        <v>0</v>
      </c>
      <c r="R344" s="24">
        <v>2038.39</v>
      </c>
      <c r="S344" s="24">
        <v>2301.59</v>
      </c>
      <c r="T344" s="24">
        <v>2587.77</v>
      </c>
      <c r="U344" s="24">
        <v>2993.71</v>
      </c>
      <c r="V344" s="31">
        <v>0</v>
      </c>
      <c r="W344" s="31">
        <v>418.89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3058.76</v>
      </c>
      <c r="E345" s="30">
        <v>3474.58</v>
      </c>
      <c r="F345" s="30">
        <v>4135.9399999999996</v>
      </c>
      <c r="G345" s="30">
        <v>5595.23</v>
      </c>
      <c r="H345" s="30">
        <v>0</v>
      </c>
      <c r="I345" s="24">
        <v>1853.37</v>
      </c>
      <c r="J345" s="24">
        <v>2116.5700000000002</v>
      </c>
      <c r="K345" s="24">
        <v>2402.75</v>
      </c>
      <c r="L345" s="24">
        <v>2808.69</v>
      </c>
      <c r="M345" s="24">
        <v>3023.11</v>
      </c>
      <c r="N345" s="24">
        <v>3438.93</v>
      </c>
      <c r="O345" s="24">
        <v>4100.29</v>
      </c>
      <c r="P345" s="24">
        <v>5559.58</v>
      </c>
      <c r="Q345" s="30">
        <v>0</v>
      </c>
      <c r="R345" s="24">
        <v>1817.72</v>
      </c>
      <c r="S345" s="24">
        <v>2080.92</v>
      </c>
      <c r="T345" s="24">
        <v>2367.1</v>
      </c>
      <c r="U345" s="24">
        <v>2773.04</v>
      </c>
      <c r="V345" s="31">
        <v>0</v>
      </c>
      <c r="W345" s="31">
        <v>241.49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3019.2</v>
      </c>
      <c r="E346" s="30">
        <v>3435.02</v>
      </c>
      <c r="F346" s="30">
        <v>4096.38</v>
      </c>
      <c r="G346" s="30">
        <v>5555.67</v>
      </c>
      <c r="H346" s="30">
        <v>0</v>
      </c>
      <c r="I346" s="24">
        <v>1813.81</v>
      </c>
      <c r="J346" s="24">
        <v>2077.0100000000002</v>
      </c>
      <c r="K346" s="24">
        <v>2363.19</v>
      </c>
      <c r="L346" s="24">
        <v>2769.13</v>
      </c>
      <c r="M346" s="24">
        <v>2983.55</v>
      </c>
      <c r="N346" s="24">
        <v>3399.37</v>
      </c>
      <c r="O346" s="24">
        <v>4060.73</v>
      </c>
      <c r="P346" s="24">
        <v>5520.02</v>
      </c>
      <c r="Q346" s="30">
        <v>0</v>
      </c>
      <c r="R346" s="24">
        <v>1778.16</v>
      </c>
      <c r="S346" s="24">
        <v>2041.36</v>
      </c>
      <c r="T346" s="24">
        <v>2327.54</v>
      </c>
      <c r="U346" s="24">
        <v>2733.48</v>
      </c>
      <c r="V346" s="31">
        <v>0</v>
      </c>
      <c r="W346" s="31">
        <v>139.55000000000001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2952.12</v>
      </c>
      <c r="E347" s="30">
        <v>3367.94</v>
      </c>
      <c r="F347" s="30">
        <v>4029.3</v>
      </c>
      <c r="G347" s="30">
        <v>5488.59</v>
      </c>
      <c r="H347" s="30">
        <v>0</v>
      </c>
      <c r="I347" s="24">
        <v>1746.73</v>
      </c>
      <c r="J347" s="24">
        <v>2009.93</v>
      </c>
      <c r="K347" s="24">
        <v>2296.11</v>
      </c>
      <c r="L347" s="24">
        <v>2702.05</v>
      </c>
      <c r="M347" s="24">
        <v>2916.47</v>
      </c>
      <c r="N347" s="24">
        <v>3332.29</v>
      </c>
      <c r="O347" s="24">
        <v>3993.65</v>
      </c>
      <c r="P347" s="24">
        <v>5452.94</v>
      </c>
      <c r="Q347" s="30">
        <v>0</v>
      </c>
      <c r="R347" s="24">
        <v>1711.08</v>
      </c>
      <c r="S347" s="24">
        <v>1974.28</v>
      </c>
      <c r="T347" s="24">
        <v>2260.46</v>
      </c>
      <c r="U347" s="24">
        <v>2666.4</v>
      </c>
      <c r="V347" s="31">
        <v>0</v>
      </c>
      <c r="W347" s="31">
        <v>968.17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2885.49</v>
      </c>
      <c r="E348" s="30">
        <v>3301.31</v>
      </c>
      <c r="F348" s="30">
        <v>3962.67</v>
      </c>
      <c r="G348" s="30">
        <v>5421.96</v>
      </c>
      <c r="H348" s="30">
        <v>0</v>
      </c>
      <c r="I348" s="24">
        <v>1680.1</v>
      </c>
      <c r="J348" s="24">
        <v>1943.3</v>
      </c>
      <c r="K348" s="24">
        <v>2229.48</v>
      </c>
      <c r="L348" s="24">
        <v>2635.42</v>
      </c>
      <c r="M348" s="24">
        <v>2849.84</v>
      </c>
      <c r="N348" s="24">
        <v>3265.66</v>
      </c>
      <c r="O348" s="24">
        <v>3927.02</v>
      </c>
      <c r="P348" s="24">
        <v>5386.31</v>
      </c>
      <c r="Q348" s="30">
        <v>0</v>
      </c>
      <c r="R348" s="24">
        <v>1644.45</v>
      </c>
      <c r="S348" s="24">
        <v>1907.65</v>
      </c>
      <c r="T348" s="24">
        <v>2193.83</v>
      </c>
      <c r="U348" s="24">
        <v>2599.77</v>
      </c>
      <c r="V348" s="31">
        <v>0</v>
      </c>
      <c r="W348" s="31">
        <v>899.36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2014.95</v>
      </c>
      <c r="E349" s="30">
        <v>2430.77</v>
      </c>
      <c r="F349" s="30">
        <v>3092.13</v>
      </c>
      <c r="G349" s="30">
        <v>4551.42</v>
      </c>
      <c r="H349" s="30">
        <v>0</v>
      </c>
      <c r="I349" s="24">
        <v>809.56</v>
      </c>
      <c r="J349" s="24">
        <v>1072.76</v>
      </c>
      <c r="K349" s="24">
        <v>1358.94</v>
      </c>
      <c r="L349" s="24">
        <v>1764.88</v>
      </c>
      <c r="M349" s="24">
        <v>1979.3</v>
      </c>
      <c r="N349" s="24">
        <v>2395.12</v>
      </c>
      <c r="O349" s="24">
        <v>3056.48</v>
      </c>
      <c r="P349" s="24">
        <v>4515.7700000000004</v>
      </c>
      <c r="Q349" s="30">
        <v>0</v>
      </c>
      <c r="R349" s="24">
        <v>773.91</v>
      </c>
      <c r="S349" s="24">
        <v>1037.1099999999999</v>
      </c>
      <c r="T349" s="24">
        <v>1323.29</v>
      </c>
      <c r="U349" s="24">
        <v>1729.23</v>
      </c>
      <c r="V349" s="31">
        <v>0</v>
      </c>
      <c r="W349" s="31">
        <v>1.35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2014.95</v>
      </c>
      <c r="E350" s="30">
        <v>2430.77</v>
      </c>
      <c r="F350" s="30">
        <v>3092.13</v>
      </c>
      <c r="G350" s="30">
        <v>4551.42</v>
      </c>
      <c r="H350" s="30">
        <v>0</v>
      </c>
      <c r="I350" s="24">
        <v>809.56</v>
      </c>
      <c r="J350" s="24">
        <v>1072.76</v>
      </c>
      <c r="K350" s="24">
        <v>1358.94</v>
      </c>
      <c r="L350" s="24">
        <v>1764.88</v>
      </c>
      <c r="M350" s="24">
        <v>1979.3</v>
      </c>
      <c r="N350" s="24">
        <v>2395.12</v>
      </c>
      <c r="O350" s="24">
        <v>3056.48</v>
      </c>
      <c r="P350" s="24">
        <v>4515.7700000000004</v>
      </c>
      <c r="Q350" s="30">
        <v>0</v>
      </c>
      <c r="R350" s="24">
        <v>773.91</v>
      </c>
      <c r="S350" s="24">
        <v>1037.1099999999999</v>
      </c>
      <c r="T350" s="24">
        <v>1323.29</v>
      </c>
      <c r="U350" s="24">
        <v>1729.23</v>
      </c>
      <c r="V350" s="31">
        <v>0</v>
      </c>
      <c r="W350" s="31">
        <v>1.34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3023.34</v>
      </c>
      <c r="E351" s="30">
        <v>3439.16</v>
      </c>
      <c r="F351" s="30">
        <v>4100.5200000000004</v>
      </c>
      <c r="G351" s="30">
        <v>5559.81</v>
      </c>
      <c r="H351" s="30">
        <v>0</v>
      </c>
      <c r="I351" s="24">
        <v>1817.95</v>
      </c>
      <c r="J351" s="24">
        <v>2081.15</v>
      </c>
      <c r="K351" s="24">
        <v>2367.33</v>
      </c>
      <c r="L351" s="24">
        <v>2773.27</v>
      </c>
      <c r="M351" s="24">
        <v>2987.69</v>
      </c>
      <c r="N351" s="24">
        <v>3403.51</v>
      </c>
      <c r="O351" s="24">
        <v>4064.87</v>
      </c>
      <c r="P351" s="24">
        <v>5524.16</v>
      </c>
      <c r="Q351" s="30">
        <v>0</v>
      </c>
      <c r="R351" s="24">
        <v>1782.3</v>
      </c>
      <c r="S351" s="24">
        <v>2045.5</v>
      </c>
      <c r="T351" s="24">
        <v>2331.6799999999998</v>
      </c>
      <c r="U351" s="24">
        <v>2737.62</v>
      </c>
      <c r="V351" s="31">
        <v>0</v>
      </c>
      <c r="W351" s="31">
        <v>13.24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3062.85</v>
      </c>
      <c r="E352" s="30">
        <v>3478.67</v>
      </c>
      <c r="F352" s="30">
        <v>4140.03</v>
      </c>
      <c r="G352" s="30">
        <v>5599.32</v>
      </c>
      <c r="H352" s="30">
        <v>0</v>
      </c>
      <c r="I352" s="24">
        <v>1857.46</v>
      </c>
      <c r="J352" s="24">
        <v>2120.66</v>
      </c>
      <c r="K352" s="24">
        <v>2406.84</v>
      </c>
      <c r="L352" s="24">
        <v>2812.78</v>
      </c>
      <c r="M352" s="24">
        <v>3027.2</v>
      </c>
      <c r="N352" s="24">
        <v>3443.02</v>
      </c>
      <c r="O352" s="24">
        <v>4104.38</v>
      </c>
      <c r="P352" s="24">
        <v>5563.67</v>
      </c>
      <c r="Q352" s="30">
        <v>0</v>
      </c>
      <c r="R352" s="24">
        <v>1821.81</v>
      </c>
      <c r="S352" s="24">
        <v>2085.0100000000002</v>
      </c>
      <c r="T352" s="24">
        <v>2371.19</v>
      </c>
      <c r="U352" s="24">
        <v>2777.13</v>
      </c>
      <c r="V352" s="31">
        <v>232.1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3322.63</v>
      </c>
      <c r="E353" s="30">
        <v>3738.45</v>
      </c>
      <c r="F353" s="30">
        <v>4399.8100000000004</v>
      </c>
      <c r="G353" s="30">
        <v>5859.1</v>
      </c>
      <c r="H353" s="30">
        <v>0</v>
      </c>
      <c r="I353" s="24">
        <v>2117.2399999999998</v>
      </c>
      <c r="J353" s="24">
        <v>2380.44</v>
      </c>
      <c r="K353" s="24">
        <v>2666.62</v>
      </c>
      <c r="L353" s="24">
        <v>3072.56</v>
      </c>
      <c r="M353" s="24">
        <v>3286.98</v>
      </c>
      <c r="N353" s="24">
        <v>3702.8</v>
      </c>
      <c r="O353" s="24">
        <v>4364.16</v>
      </c>
      <c r="P353" s="24">
        <v>5823.45</v>
      </c>
      <c r="Q353" s="30">
        <v>0</v>
      </c>
      <c r="R353" s="24">
        <v>2081.59</v>
      </c>
      <c r="S353" s="24">
        <v>2344.79</v>
      </c>
      <c r="T353" s="24">
        <v>2630.97</v>
      </c>
      <c r="U353" s="24">
        <v>3036.91</v>
      </c>
      <c r="V353" s="31">
        <v>168.06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3570.5</v>
      </c>
      <c r="E354" s="30">
        <v>3986.32</v>
      </c>
      <c r="F354" s="30">
        <v>4647.68</v>
      </c>
      <c r="G354" s="30">
        <v>6106.97</v>
      </c>
      <c r="H354" s="30">
        <v>0</v>
      </c>
      <c r="I354" s="24">
        <v>2365.11</v>
      </c>
      <c r="J354" s="24">
        <v>2628.31</v>
      </c>
      <c r="K354" s="24">
        <v>2914.49</v>
      </c>
      <c r="L354" s="24">
        <v>3320.43</v>
      </c>
      <c r="M354" s="24">
        <v>3534.85</v>
      </c>
      <c r="N354" s="24">
        <v>3950.67</v>
      </c>
      <c r="O354" s="24">
        <v>4612.03</v>
      </c>
      <c r="P354" s="24">
        <v>6071.32</v>
      </c>
      <c r="Q354" s="30">
        <v>0</v>
      </c>
      <c r="R354" s="24">
        <v>2329.46</v>
      </c>
      <c r="S354" s="24">
        <v>2592.66</v>
      </c>
      <c r="T354" s="24">
        <v>2878.84</v>
      </c>
      <c r="U354" s="24">
        <v>3284.78</v>
      </c>
      <c r="V354" s="31">
        <v>0</v>
      </c>
      <c r="W354" s="31">
        <v>21.05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3665.63</v>
      </c>
      <c r="E355" s="30">
        <v>4081.45</v>
      </c>
      <c r="F355" s="30">
        <v>4742.8100000000004</v>
      </c>
      <c r="G355" s="30">
        <v>6202.1</v>
      </c>
      <c r="H355" s="30">
        <v>0</v>
      </c>
      <c r="I355" s="24">
        <v>2460.2399999999998</v>
      </c>
      <c r="J355" s="24">
        <v>2723.44</v>
      </c>
      <c r="K355" s="24">
        <v>3009.62</v>
      </c>
      <c r="L355" s="24">
        <v>3415.56</v>
      </c>
      <c r="M355" s="24">
        <v>3629.98</v>
      </c>
      <c r="N355" s="24">
        <v>4045.8</v>
      </c>
      <c r="O355" s="24">
        <v>4707.16</v>
      </c>
      <c r="P355" s="24">
        <v>6166.45</v>
      </c>
      <c r="Q355" s="30">
        <v>0</v>
      </c>
      <c r="R355" s="24">
        <v>2424.59</v>
      </c>
      <c r="S355" s="24">
        <v>2687.79</v>
      </c>
      <c r="T355" s="24">
        <v>2973.97</v>
      </c>
      <c r="U355" s="24">
        <v>3379.91</v>
      </c>
      <c r="V355" s="31">
        <v>0</v>
      </c>
      <c r="W355" s="31">
        <v>99.93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3691.82</v>
      </c>
      <c r="E356" s="30">
        <v>4107.6400000000003</v>
      </c>
      <c r="F356" s="30">
        <v>4769</v>
      </c>
      <c r="G356" s="30">
        <v>6228.29</v>
      </c>
      <c r="H356" s="30">
        <v>0</v>
      </c>
      <c r="I356" s="24">
        <v>2486.4299999999998</v>
      </c>
      <c r="J356" s="24">
        <v>2749.63</v>
      </c>
      <c r="K356" s="24">
        <v>3035.81</v>
      </c>
      <c r="L356" s="24">
        <v>3441.75</v>
      </c>
      <c r="M356" s="24">
        <v>3656.17</v>
      </c>
      <c r="N356" s="24">
        <v>4071.99</v>
      </c>
      <c r="O356" s="24">
        <v>4733.3500000000004</v>
      </c>
      <c r="P356" s="24">
        <v>6192.64</v>
      </c>
      <c r="Q356" s="30">
        <v>0</v>
      </c>
      <c r="R356" s="24">
        <v>2450.7800000000002</v>
      </c>
      <c r="S356" s="24">
        <v>2713.98</v>
      </c>
      <c r="T356" s="24">
        <v>3000.16</v>
      </c>
      <c r="U356" s="24">
        <v>3406.1</v>
      </c>
      <c r="V356" s="31">
        <v>0</v>
      </c>
      <c r="W356" s="31">
        <v>178.09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3673.05</v>
      </c>
      <c r="E357" s="30">
        <v>4088.87</v>
      </c>
      <c r="F357" s="30">
        <v>4750.2299999999996</v>
      </c>
      <c r="G357" s="30">
        <v>6209.52</v>
      </c>
      <c r="H357" s="30">
        <v>0</v>
      </c>
      <c r="I357" s="24">
        <v>2467.66</v>
      </c>
      <c r="J357" s="24">
        <v>2730.86</v>
      </c>
      <c r="K357" s="24">
        <v>3017.04</v>
      </c>
      <c r="L357" s="24">
        <v>3422.98</v>
      </c>
      <c r="M357" s="24">
        <v>3637.4</v>
      </c>
      <c r="N357" s="24">
        <v>4053.22</v>
      </c>
      <c r="O357" s="24">
        <v>4714.58</v>
      </c>
      <c r="P357" s="24">
        <v>6173.87</v>
      </c>
      <c r="Q357" s="30">
        <v>0</v>
      </c>
      <c r="R357" s="24">
        <v>2432.0100000000002</v>
      </c>
      <c r="S357" s="24">
        <v>2695.21</v>
      </c>
      <c r="T357" s="24">
        <v>2981.39</v>
      </c>
      <c r="U357" s="24">
        <v>3387.33</v>
      </c>
      <c r="V357" s="31">
        <v>0</v>
      </c>
      <c r="W357" s="31">
        <v>152.51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3683.76</v>
      </c>
      <c r="E358" s="30">
        <v>4099.58</v>
      </c>
      <c r="F358" s="30">
        <v>4760.9399999999996</v>
      </c>
      <c r="G358" s="30">
        <v>6220.23</v>
      </c>
      <c r="H358" s="30">
        <v>0</v>
      </c>
      <c r="I358" s="24">
        <v>2478.37</v>
      </c>
      <c r="J358" s="24">
        <v>2741.57</v>
      </c>
      <c r="K358" s="24">
        <v>3027.75</v>
      </c>
      <c r="L358" s="24">
        <v>3433.69</v>
      </c>
      <c r="M358" s="24">
        <v>3648.11</v>
      </c>
      <c r="N358" s="24">
        <v>4063.93</v>
      </c>
      <c r="O358" s="24">
        <v>4725.29</v>
      </c>
      <c r="P358" s="24">
        <v>6184.58</v>
      </c>
      <c r="Q358" s="30">
        <v>0</v>
      </c>
      <c r="R358" s="24">
        <v>2442.7199999999998</v>
      </c>
      <c r="S358" s="24">
        <v>2705.92</v>
      </c>
      <c r="T358" s="24">
        <v>2992.1</v>
      </c>
      <c r="U358" s="24">
        <v>3398.04</v>
      </c>
      <c r="V358" s="31">
        <v>0</v>
      </c>
      <c r="W358" s="31">
        <v>197.73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3688.44</v>
      </c>
      <c r="E359" s="30">
        <v>4104.26</v>
      </c>
      <c r="F359" s="30">
        <v>4765.62</v>
      </c>
      <c r="G359" s="30">
        <v>6224.91</v>
      </c>
      <c r="H359" s="30">
        <v>0</v>
      </c>
      <c r="I359" s="24">
        <v>2483.0500000000002</v>
      </c>
      <c r="J359" s="24">
        <v>2746.25</v>
      </c>
      <c r="K359" s="24">
        <v>3032.43</v>
      </c>
      <c r="L359" s="24">
        <v>3438.37</v>
      </c>
      <c r="M359" s="24">
        <v>3652.79</v>
      </c>
      <c r="N359" s="24">
        <v>4068.61</v>
      </c>
      <c r="O359" s="24">
        <v>4729.97</v>
      </c>
      <c r="P359" s="24">
        <v>6189.26</v>
      </c>
      <c r="Q359" s="30">
        <v>0</v>
      </c>
      <c r="R359" s="24">
        <v>2447.4</v>
      </c>
      <c r="S359" s="24">
        <v>2710.6</v>
      </c>
      <c r="T359" s="24">
        <v>2996.78</v>
      </c>
      <c r="U359" s="24">
        <v>3402.72</v>
      </c>
      <c r="V359" s="31">
        <v>0</v>
      </c>
      <c r="W359" s="31">
        <v>169.21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3710.45</v>
      </c>
      <c r="E360" s="30">
        <v>4126.2700000000004</v>
      </c>
      <c r="F360" s="30">
        <v>4787.63</v>
      </c>
      <c r="G360" s="30">
        <v>6246.92</v>
      </c>
      <c r="H360" s="30">
        <v>0</v>
      </c>
      <c r="I360" s="24">
        <v>2505.06</v>
      </c>
      <c r="J360" s="24">
        <v>2768.26</v>
      </c>
      <c r="K360" s="24">
        <v>3054.44</v>
      </c>
      <c r="L360" s="24">
        <v>3460.38</v>
      </c>
      <c r="M360" s="24">
        <v>3674.8</v>
      </c>
      <c r="N360" s="24">
        <v>4090.62</v>
      </c>
      <c r="O360" s="24">
        <v>4751.9799999999996</v>
      </c>
      <c r="P360" s="24">
        <v>6211.27</v>
      </c>
      <c r="Q360" s="30">
        <v>0</v>
      </c>
      <c r="R360" s="24">
        <v>2469.41</v>
      </c>
      <c r="S360" s="24">
        <v>2732.61</v>
      </c>
      <c r="T360" s="24">
        <v>3018.79</v>
      </c>
      <c r="U360" s="24">
        <v>3424.73</v>
      </c>
      <c r="V360" s="31">
        <v>0</v>
      </c>
      <c r="W360" s="31">
        <v>128.88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3704.86</v>
      </c>
      <c r="E361" s="30">
        <v>4120.68</v>
      </c>
      <c r="F361" s="30">
        <v>4782.04</v>
      </c>
      <c r="G361" s="30">
        <v>6241.33</v>
      </c>
      <c r="H361" s="30">
        <v>0</v>
      </c>
      <c r="I361" s="24">
        <v>2499.4699999999998</v>
      </c>
      <c r="J361" s="24">
        <v>2762.67</v>
      </c>
      <c r="K361" s="24">
        <v>3048.85</v>
      </c>
      <c r="L361" s="24">
        <v>3454.79</v>
      </c>
      <c r="M361" s="24">
        <v>3669.21</v>
      </c>
      <c r="N361" s="24">
        <v>4085.03</v>
      </c>
      <c r="O361" s="24">
        <v>4746.3900000000003</v>
      </c>
      <c r="P361" s="24">
        <v>6205.68</v>
      </c>
      <c r="Q361" s="30">
        <v>0</v>
      </c>
      <c r="R361" s="24">
        <v>2463.8200000000002</v>
      </c>
      <c r="S361" s="24">
        <v>2727.02</v>
      </c>
      <c r="T361" s="24">
        <v>3013.2</v>
      </c>
      <c r="U361" s="24">
        <v>3419.14</v>
      </c>
      <c r="V361" s="31">
        <v>0</v>
      </c>
      <c r="W361" s="31">
        <v>151.31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3696.74</v>
      </c>
      <c r="E362" s="30">
        <v>4112.5600000000004</v>
      </c>
      <c r="F362" s="30">
        <v>4773.92</v>
      </c>
      <c r="G362" s="30">
        <v>6233.21</v>
      </c>
      <c r="H362" s="30">
        <v>0</v>
      </c>
      <c r="I362" s="24">
        <v>2491.35</v>
      </c>
      <c r="J362" s="24">
        <v>2754.55</v>
      </c>
      <c r="K362" s="24">
        <v>3040.73</v>
      </c>
      <c r="L362" s="24">
        <v>3446.67</v>
      </c>
      <c r="M362" s="24">
        <v>3661.09</v>
      </c>
      <c r="N362" s="24">
        <v>4076.91</v>
      </c>
      <c r="O362" s="24">
        <v>4738.2700000000004</v>
      </c>
      <c r="P362" s="24">
        <v>6197.56</v>
      </c>
      <c r="Q362" s="30">
        <v>0</v>
      </c>
      <c r="R362" s="24">
        <v>2455.6999999999998</v>
      </c>
      <c r="S362" s="24">
        <v>2718.9</v>
      </c>
      <c r="T362" s="24">
        <v>3005.08</v>
      </c>
      <c r="U362" s="24">
        <v>3411.02</v>
      </c>
      <c r="V362" s="31">
        <v>0</v>
      </c>
      <c r="W362" s="31">
        <v>180.67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3676.21</v>
      </c>
      <c r="E363" s="30">
        <v>4092.03</v>
      </c>
      <c r="F363" s="30">
        <v>4753.3900000000003</v>
      </c>
      <c r="G363" s="30">
        <v>6212.68</v>
      </c>
      <c r="H363" s="30">
        <v>0</v>
      </c>
      <c r="I363" s="24">
        <v>2470.8200000000002</v>
      </c>
      <c r="J363" s="24">
        <v>2734.02</v>
      </c>
      <c r="K363" s="24">
        <v>3020.2</v>
      </c>
      <c r="L363" s="24">
        <v>3426.14</v>
      </c>
      <c r="M363" s="24">
        <v>3640.56</v>
      </c>
      <c r="N363" s="24">
        <v>4056.38</v>
      </c>
      <c r="O363" s="24">
        <v>4717.74</v>
      </c>
      <c r="P363" s="24">
        <v>6177.03</v>
      </c>
      <c r="Q363" s="30">
        <v>0</v>
      </c>
      <c r="R363" s="24">
        <v>2435.17</v>
      </c>
      <c r="S363" s="24">
        <v>2698.37</v>
      </c>
      <c r="T363" s="24">
        <v>2984.55</v>
      </c>
      <c r="U363" s="24">
        <v>3390.49</v>
      </c>
      <c r="V363" s="31">
        <v>0</v>
      </c>
      <c r="W363" s="31">
        <v>165.3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3660.44</v>
      </c>
      <c r="E364" s="30">
        <v>4076.26</v>
      </c>
      <c r="F364" s="30">
        <v>4737.62</v>
      </c>
      <c r="G364" s="30">
        <v>6196.91</v>
      </c>
      <c r="H364" s="30">
        <v>0</v>
      </c>
      <c r="I364" s="24">
        <v>2455.0500000000002</v>
      </c>
      <c r="J364" s="24">
        <v>2718.25</v>
      </c>
      <c r="K364" s="24">
        <v>3004.43</v>
      </c>
      <c r="L364" s="24">
        <v>3410.37</v>
      </c>
      <c r="M364" s="24">
        <v>3624.79</v>
      </c>
      <c r="N364" s="24">
        <v>4040.61</v>
      </c>
      <c r="O364" s="24">
        <v>4701.97</v>
      </c>
      <c r="P364" s="24">
        <v>6161.26</v>
      </c>
      <c r="Q364" s="30">
        <v>0</v>
      </c>
      <c r="R364" s="24">
        <v>2419.4</v>
      </c>
      <c r="S364" s="24">
        <v>2682.6</v>
      </c>
      <c r="T364" s="24">
        <v>2968.78</v>
      </c>
      <c r="U364" s="24">
        <v>3374.72</v>
      </c>
      <c r="V364" s="31">
        <v>0</v>
      </c>
      <c r="W364" s="31">
        <v>105.47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3658.12</v>
      </c>
      <c r="E365" s="30">
        <v>4073.94</v>
      </c>
      <c r="F365" s="30">
        <v>4735.3</v>
      </c>
      <c r="G365" s="30">
        <v>6194.59</v>
      </c>
      <c r="H365" s="30">
        <v>0</v>
      </c>
      <c r="I365" s="24">
        <v>2452.73</v>
      </c>
      <c r="J365" s="24">
        <v>2715.93</v>
      </c>
      <c r="K365" s="24">
        <v>3002.11</v>
      </c>
      <c r="L365" s="24">
        <v>3408.05</v>
      </c>
      <c r="M365" s="24">
        <v>3622.47</v>
      </c>
      <c r="N365" s="24">
        <v>4038.29</v>
      </c>
      <c r="O365" s="24">
        <v>4699.6499999999996</v>
      </c>
      <c r="P365" s="24">
        <v>6158.94</v>
      </c>
      <c r="Q365" s="30">
        <v>0</v>
      </c>
      <c r="R365" s="24">
        <v>2417.08</v>
      </c>
      <c r="S365" s="24">
        <v>2680.28</v>
      </c>
      <c r="T365" s="24">
        <v>2966.46</v>
      </c>
      <c r="U365" s="24">
        <v>3372.4</v>
      </c>
      <c r="V365" s="31">
        <v>0</v>
      </c>
      <c r="W365" s="31">
        <v>125.7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3703.34</v>
      </c>
      <c r="E366" s="30">
        <v>4119.16</v>
      </c>
      <c r="F366" s="30">
        <v>4780.5200000000004</v>
      </c>
      <c r="G366" s="30">
        <v>6239.81</v>
      </c>
      <c r="H366" s="30">
        <v>0</v>
      </c>
      <c r="I366" s="24">
        <v>2497.9499999999998</v>
      </c>
      <c r="J366" s="24">
        <v>2761.15</v>
      </c>
      <c r="K366" s="24">
        <v>3047.33</v>
      </c>
      <c r="L366" s="24">
        <v>3453.27</v>
      </c>
      <c r="M366" s="24">
        <v>3667.69</v>
      </c>
      <c r="N366" s="24">
        <v>4083.51</v>
      </c>
      <c r="O366" s="24">
        <v>4744.87</v>
      </c>
      <c r="P366" s="24">
        <v>6204.16</v>
      </c>
      <c r="Q366" s="30">
        <v>0</v>
      </c>
      <c r="R366" s="24">
        <v>2462.3000000000002</v>
      </c>
      <c r="S366" s="24">
        <v>2725.5</v>
      </c>
      <c r="T366" s="24">
        <v>3011.68</v>
      </c>
      <c r="U366" s="24">
        <v>3417.62</v>
      </c>
      <c r="V366" s="31">
        <v>0</v>
      </c>
      <c r="W366" s="31">
        <v>208.42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3625.61</v>
      </c>
      <c r="E367" s="30">
        <v>4041.43</v>
      </c>
      <c r="F367" s="30">
        <v>4702.79</v>
      </c>
      <c r="G367" s="30">
        <v>6162.08</v>
      </c>
      <c r="H367" s="30">
        <v>0</v>
      </c>
      <c r="I367" s="24">
        <v>2420.2199999999998</v>
      </c>
      <c r="J367" s="24">
        <v>2683.42</v>
      </c>
      <c r="K367" s="24">
        <v>2969.6</v>
      </c>
      <c r="L367" s="24">
        <v>3375.54</v>
      </c>
      <c r="M367" s="24">
        <v>3589.96</v>
      </c>
      <c r="N367" s="24">
        <v>4005.78</v>
      </c>
      <c r="O367" s="24">
        <v>4667.1400000000003</v>
      </c>
      <c r="P367" s="24">
        <v>6126.43</v>
      </c>
      <c r="Q367" s="30">
        <v>0</v>
      </c>
      <c r="R367" s="24">
        <v>2384.5700000000002</v>
      </c>
      <c r="S367" s="24">
        <v>2647.77</v>
      </c>
      <c r="T367" s="24">
        <v>2933.95</v>
      </c>
      <c r="U367" s="24">
        <v>3339.89</v>
      </c>
      <c r="V367" s="31">
        <v>0</v>
      </c>
      <c r="W367" s="31">
        <v>497.4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3362.29</v>
      </c>
      <c r="E368" s="30">
        <v>3778.11</v>
      </c>
      <c r="F368" s="30">
        <v>4439.47</v>
      </c>
      <c r="G368" s="30">
        <v>5898.76</v>
      </c>
      <c r="H368" s="30">
        <v>0</v>
      </c>
      <c r="I368" s="24">
        <v>2156.9</v>
      </c>
      <c r="J368" s="24">
        <v>2420.1</v>
      </c>
      <c r="K368" s="24">
        <v>2706.28</v>
      </c>
      <c r="L368" s="24">
        <v>3112.22</v>
      </c>
      <c r="M368" s="24">
        <v>3326.64</v>
      </c>
      <c r="N368" s="24">
        <v>3742.46</v>
      </c>
      <c r="O368" s="24">
        <v>4403.82</v>
      </c>
      <c r="P368" s="24">
        <v>5863.11</v>
      </c>
      <c r="Q368" s="30">
        <v>0</v>
      </c>
      <c r="R368" s="24">
        <v>2121.25</v>
      </c>
      <c r="S368" s="24">
        <v>2384.4499999999998</v>
      </c>
      <c r="T368" s="24">
        <v>2670.63</v>
      </c>
      <c r="U368" s="24">
        <v>3076.57</v>
      </c>
      <c r="V368" s="31">
        <v>0</v>
      </c>
      <c r="W368" s="31">
        <v>290.60000000000002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3262.99</v>
      </c>
      <c r="E369" s="30">
        <v>3678.81</v>
      </c>
      <c r="F369" s="30">
        <v>4340.17</v>
      </c>
      <c r="G369" s="30">
        <v>5799.46</v>
      </c>
      <c r="H369" s="30">
        <v>0</v>
      </c>
      <c r="I369" s="24">
        <v>2057.6</v>
      </c>
      <c r="J369" s="24">
        <v>2320.8000000000002</v>
      </c>
      <c r="K369" s="24">
        <v>2606.98</v>
      </c>
      <c r="L369" s="24">
        <v>3012.92</v>
      </c>
      <c r="M369" s="24">
        <v>3227.34</v>
      </c>
      <c r="N369" s="24">
        <v>3643.16</v>
      </c>
      <c r="O369" s="24">
        <v>4304.5200000000004</v>
      </c>
      <c r="P369" s="24">
        <v>5763.81</v>
      </c>
      <c r="Q369" s="30">
        <v>0</v>
      </c>
      <c r="R369" s="24">
        <v>2021.95</v>
      </c>
      <c r="S369" s="24">
        <v>2285.15</v>
      </c>
      <c r="T369" s="24">
        <v>2571.33</v>
      </c>
      <c r="U369" s="24">
        <v>2977.27</v>
      </c>
      <c r="V369" s="31">
        <v>0</v>
      </c>
      <c r="W369" s="31">
        <v>265.38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3059.09</v>
      </c>
      <c r="E370" s="30">
        <v>3474.91</v>
      </c>
      <c r="F370" s="30">
        <v>4136.2700000000004</v>
      </c>
      <c r="G370" s="30">
        <v>5595.56</v>
      </c>
      <c r="H370" s="30">
        <v>0</v>
      </c>
      <c r="I370" s="24">
        <v>1853.7</v>
      </c>
      <c r="J370" s="24">
        <v>2116.9</v>
      </c>
      <c r="K370" s="24">
        <v>2403.08</v>
      </c>
      <c r="L370" s="24">
        <v>2809.02</v>
      </c>
      <c r="M370" s="24">
        <v>3023.44</v>
      </c>
      <c r="N370" s="24">
        <v>3439.26</v>
      </c>
      <c r="O370" s="24">
        <v>4100.62</v>
      </c>
      <c r="P370" s="24">
        <v>5559.91</v>
      </c>
      <c r="Q370" s="30">
        <v>0</v>
      </c>
      <c r="R370" s="24">
        <v>1818.05</v>
      </c>
      <c r="S370" s="24">
        <v>2081.25</v>
      </c>
      <c r="T370" s="24">
        <v>2367.4299999999998</v>
      </c>
      <c r="U370" s="24">
        <v>2773.37</v>
      </c>
      <c r="V370" s="31">
        <v>0</v>
      </c>
      <c r="W370" s="31">
        <v>148.27000000000001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3013.07</v>
      </c>
      <c r="E371" s="30">
        <v>3428.89</v>
      </c>
      <c r="F371" s="30">
        <v>4090.25</v>
      </c>
      <c r="G371" s="30">
        <v>5549.54</v>
      </c>
      <c r="H371" s="30">
        <v>0</v>
      </c>
      <c r="I371" s="24">
        <v>1807.68</v>
      </c>
      <c r="J371" s="24">
        <v>2070.88</v>
      </c>
      <c r="K371" s="24">
        <v>2357.06</v>
      </c>
      <c r="L371" s="24">
        <v>2763</v>
      </c>
      <c r="M371" s="24">
        <v>2977.42</v>
      </c>
      <c r="N371" s="24">
        <v>3393.24</v>
      </c>
      <c r="O371" s="24">
        <v>4054.6</v>
      </c>
      <c r="P371" s="24">
        <v>5513.89</v>
      </c>
      <c r="Q371" s="30">
        <v>0</v>
      </c>
      <c r="R371" s="24">
        <v>1772.03</v>
      </c>
      <c r="S371" s="24">
        <v>2035.23</v>
      </c>
      <c r="T371" s="24">
        <v>2321.41</v>
      </c>
      <c r="U371" s="24">
        <v>2727.35</v>
      </c>
      <c r="V371" s="31">
        <v>0</v>
      </c>
      <c r="W371" s="31">
        <v>173.75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2947.95</v>
      </c>
      <c r="E372" s="30">
        <v>3363.77</v>
      </c>
      <c r="F372" s="30">
        <v>4025.13</v>
      </c>
      <c r="G372" s="30">
        <v>5484.42</v>
      </c>
      <c r="H372" s="30">
        <v>0</v>
      </c>
      <c r="I372" s="24">
        <v>1742.56</v>
      </c>
      <c r="J372" s="24">
        <v>2005.76</v>
      </c>
      <c r="K372" s="24">
        <v>2291.94</v>
      </c>
      <c r="L372" s="24">
        <v>2697.88</v>
      </c>
      <c r="M372" s="24">
        <v>2912.3</v>
      </c>
      <c r="N372" s="24">
        <v>3328.12</v>
      </c>
      <c r="O372" s="24">
        <v>3989.48</v>
      </c>
      <c r="P372" s="24">
        <v>5448.77</v>
      </c>
      <c r="Q372" s="30">
        <v>0</v>
      </c>
      <c r="R372" s="24">
        <v>1706.91</v>
      </c>
      <c r="S372" s="24">
        <v>1970.11</v>
      </c>
      <c r="T372" s="24">
        <v>2256.29</v>
      </c>
      <c r="U372" s="24">
        <v>2662.23</v>
      </c>
      <c r="V372" s="31">
        <v>0</v>
      </c>
      <c r="W372" s="31">
        <v>64.459999999999994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2936.22</v>
      </c>
      <c r="E373" s="30">
        <v>3352.04</v>
      </c>
      <c r="F373" s="30">
        <v>4013.4</v>
      </c>
      <c r="G373" s="30">
        <v>5472.69</v>
      </c>
      <c r="H373" s="30">
        <v>0</v>
      </c>
      <c r="I373" s="24">
        <v>1730.83</v>
      </c>
      <c r="J373" s="24">
        <v>1994.03</v>
      </c>
      <c r="K373" s="24">
        <v>2280.21</v>
      </c>
      <c r="L373" s="24">
        <v>2686.15</v>
      </c>
      <c r="M373" s="24">
        <v>2900.57</v>
      </c>
      <c r="N373" s="24">
        <v>3316.39</v>
      </c>
      <c r="O373" s="24">
        <v>3977.75</v>
      </c>
      <c r="P373" s="24">
        <v>5437.04</v>
      </c>
      <c r="Q373" s="30">
        <v>0</v>
      </c>
      <c r="R373" s="24">
        <v>1695.18</v>
      </c>
      <c r="S373" s="24">
        <v>1958.38</v>
      </c>
      <c r="T373" s="24">
        <v>2244.56</v>
      </c>
      <c r="U373" s="24">
        <v>2650.5</v>
      </c>
      <c r="V373" s="31">
        <v>0</v>
      </c>
      <c r="W373" s="31">
        <v>127.93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2990</v>
      </c>
      <c r="E374" s="30">
        <v>3405.82</v>
      </c>
      <c r="F374" s="30">
        <v>4067.18</v>
      </c>
      <c r="G374" s="30">
        <v>5526.47</v>
      </c>
      <c r="H374" s="30">
        <v>0</v>
      </c>
      <c r="I374" s="24">
        <v>1784.61</v>
      </c>
      <c r="J374" s="24">
        <v>2047.81</v>
      </c>
      <c r="K374" s="24">
        <v>2333.9899999999998</v>
      </c>
      <c r="L374" s="24">
        <v>2739.93</v>
      </c>
      <c r="M374" s="24">
        <v>2954.35</v>
      </c>
      <c r="N374" s="24">
        <v>3370.17</v>
      </c>
      <c r="O374" s="24">
        <v>4031.53</v>
      </c>
      <c r="P374" s="24">
        <v>5490.82</v>
      </c>
      <c r="Q374" s="30">
        <v>0</v>
      </c>
      <c r="R374" s="24">
        <v>1748.96</v>
      </c>
      <c r="S374" s="24">
        <v>2012.16</v>
      </c>
      <c r="T374" s="24">
        <v>2298.34</v>
      </c>
      <c r="U374" s="24">
        <v>2704.28</v>
      </c>
      <c r="V374" s="31">
        <v>12.09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3060.58</v>
      </c>
      <c r="E375" s="30">
        <v>3476.4</v>
      </c>
      <c r="F375" s="30">
        <v>4137.76</v>
      </c>
      <c r="G375" s="30">
        <v>5597.05</v>
      </c>
      <c r="H375" s="30">
        <v>0</v>
      </c>
      <c r="I375" s="24">
        <v>1855.19</v>
      </c>
      <c r="J375" s="24">
        <v>2118.39</v>
      </c>
      <c r="K375" s="24">
        <v>2404.5700000000002</v>
      </c>
      <c r="L375" s="24">
        <v>2810.51</v>
      </c>
      <c r="M375" s="24">
        <v>3024.93</v>
      </c>
      <c r="N375" s="24">
        <v>3440.75</v>
      </c>
      <c r="O375" s="24">
        <v>4102.1099999999997</v>
      </c>
      <c r="P375" s="24">
        <v>5561.4</v>
      </c>
      <c r="Q375" s="30">
        <v>0</v>
      </c>
      <c r="R375" s="24">
        <v>1819.54</v>
      </c>
      <c r="S375" s="24">
        <v>2082.7399999999998</v>
      </c>
      <c r="T375" s="24">
        <v>2368.92</v>
      </c>
      <c r="U375" s="24">
        <v>2774.86</v>
      </c>
      <c r="V375" s="31">
        <v>183.24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3346.32</v>
      </c>
      <c r="E376" s="30">
        <v>3762.14</v>
      </c>
      <c r="F376" s="30">
        <v>4423.5</v>
      </c>
      <c r="G376" s="30">
        <v>5882.79</v>
      </c>
      <c r="H376" s="30">
        <v>0</v>
      </c>
      <c r="I376" s="24">
        <v>2140.9299999999998</v>
      </c>
      <c r="J376" s="24">
        <v>2404.13</v>
      </c>
      <c r="K376" s="24">
        <v>2690.31</v>
      </c>
      <c r="L376" s="24">
        <v>3096.25</v>
      </c>
      <c r="M376" s="24">
        <v>3310.67</v>
      </c>
      <c r="N376" s="24">
        <v>3726.49</v>
      </c>
      <c r="O376" s="24">
        <v>4387.8500000000004</v>
      </c>
      <c r="P376" s="24">
        <v>5847.14</v>
      </c>
      <c r="Q376" s="30">
        <v>0</v>
      </c>
      <c r="R376" s="24">
        <v>2105.2800000000002</v>
      </c>
      <c r="S376" s="24">
        <v>2368.48</v>
      </c>
      <c r="T376" s="24">
        <v>2654.66</v>
      </c>
      <c r="U376" s="24">
        <v>3060.6</v>
      </c>
      <c r="V376" s="31">
        <v>77.16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3517.87</v>
      </c>
      <c r="E377" s="30">
        <v>3933.69</v>
      </c>
      <c r="F377" s="30">
        <v>4595.05</v>
      </c>
      <c r="G377" s="30">
        <v>6054.34</v>
      </c>
      <c r="H377" s="30">
        <v>0</v>
      </c>
      <c r="I377" s="24">
        <v>2312.48</v>
      </c>
      <c r="J377" s="24">
        <v>2575.6799999999998</v>
      </c>
      <c r="K377" s="24">
        <v>2861.86</v>
      </c>
      <c r="L377" s="24">
        <v>3267.8</v>
      </c>
      <c r="M377" s="24">
        <v>3482.22</v>
      </c>
      <c r="N377" s="24">
        <v>3898.04</v>
      </c>
      <c r="O377" s="24">
        <v>4559.3999999999996</v>
      </c>
      <c r="P377" s="24">
        <v>6018.69</v>
      </c>
      <c r="Q377" s="30">
        <v>0</v>
      </c>
      <c r="R377" s="24">
        <v>2276.83</v>
      </c>
      <c r="S377" s="24">
        <v>2540.0300000000002</v>
      </c>
      <c r="T377" s="24">
        <v>2826.21</v>
      </c>
      <c r="U377" s="24">
        <v>3232.15</v>
      </c>
      <c r="V377" s="31">
        <v>22.56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3651.29</v>
      </c>
      <c r="E378" s="30">
        <v>4067.11</v>
      </c>
      <c r="F378" s="30">
        <v>4728.47</v>
      </c>
      <c r="G378" s="30">
        <v>6187.76</v>
      </c>
      <c r="H378" s="30">
        <v>0</v>
      </c>
      <c r="I378" s="24">
        <v>2445.9</v>
      </c>
      <c r="J378" s="24">
        <v>2709.1</v>
      </c>
      <c r="K378" s="24">
        <v>2995.28</v>
      </c>
      <c r="L378" s="24">
        <v>3401.22</v>
      </c>
      <c r="M378" s="24">
        <v>3615.64</v>
      </c>
      <c r="N378" s="24">
        <v>4031.46</v>
      </c>
      <c r="O378" s="24">
        <v>4692.82</v>
      </c>
      <c r="P378" s="24">
        <v>6152.11</v>
      </c>
      <c r="Q378" s="30">
        <v>0</v>
      </c>
      <c r="R378" s="24">
        <v>2410.25</v>
      </c>
      <c r="S378" s="24">
        <v>2673.45</v>
      </c>
      <c r="T378" s="24">
        <v>2959.63</v>
      </c>
      <c r="U378" s="24">
        <v>3365.57</v>
      </c>
      <c r="V378" s="31">
        <v>0</v>
      </c>
      <c r="W378" s="31">
        <v>67.89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3701.98</v>
      </c>
      <c r="E379" s="30">
        <v>4117.8</v>
      </c>
      <c r="F379" s="30">
        <v>4779.16</v>
      </c>
      <c r="G379" s="30">
        <v>6238.45</v>
      </c>
      <c r="H379" s="30">
        <v>0</v>
      </c>
      <c r="I379" s="24">
        <v>2496.59</v>
      </c>
      <c r="J379" s="24">
        <v>2759.79</v>
      </c>
      <c r="K379" s="24">
        <v>3045.97</v>
      </c>
      <c r="L379" s="24">
        <v>3451.91</v>
      </c>
      <c r="M379" s="24">
        <v>3666.33</v>
      </c>
      <c r="N379" s="24">
        <v>4082.15</v>
      </c>
      <c r="O379" s="24">
        <v>4743.51</v>
      </c>
      <c r="P379" s="24">
        <v>6202.8</v>
      </c>
      <c r="Q379" s="30">
        <v>0</v>
      </c>
      <c r="R379" s="24">
        <v>2460.94</v>
      </c>
      <c r="S379" s="24">
        <v>2724.14</v>
      </c>
      <c r="T379" s="24">
        <v>3010.32</v>
      </c>
      <c r="U379" s="24">
        <v>3416.26</v>
      </c>
      <c r="V379" s="31">
        <v>0</v>
      </c>
      <c r="W379" s="31">
        <v>94.42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3707.86</v>
      </c>
      <c r="E380" s="30">
        <v>4123.68</v>
      </c>
      <c r="F380" s="30">
        <v>4785.04</v>
      </c>
      <c r="G380" s="30">
        <v>6244.33</v>
      </c>
      <c r="H380" s="30">
        <v>0</v>
      </c>
      <c r="I380" s="24">
        <v>2502.4699999999998</v>
      </c>
      <c r="J380" s="24">
        <v>2765.67</v>
      </c>
      <c r="K380" s="24">
        <v>3051.85</v>
      </c>
      <c r="L380" s="24">
        <v>3457.79</v>
      </c>
      <c r="M380" s="24">
        <v>3672.21</v>
      </c>
      <c r="N380" s="24">
        <v>4088.03</v>
      </c>
      <c r="O380" s="24">
        <v>4749.3900000000003</v>
      </c>
      <c r="P380" s="24">
        <v>6208.68</v>
      </c>
      <c r="Q380" s="30">
        <v>0</v>
      </c>
      <c r="R380" s="24">
        <v>2466.8200000000002</v>
      </c>
      <c r="S380" s="24">
        <v>2730.02</v>
      </c>
      <c r="T380" s="24">
        <v>3016.2</v>
      </c>
      <c r="U380" s="24">
        <v>3422.14</v>
      </c>
      <c r="V380" s="31">
        <v>0</v>
      </c>
      <c r="W380" s="31">
        <v>72.739999999999995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3712.28</v>
      </c>
      <c r="E381" s="30">
        <v>4128.1000000000004</v>
      </c>
      <c r="F381" s="30">
        <v>4789.46</v>
      </c>
      <c r="G381" s="30">
        <v>6248.75</v>
      </c>
      <c r="H381" s="30">
        <v>0</v>
      </c>
      <c r="I381" s="24">
        <v>2506.89</v>
      </c>
      <c r="J381" s="24">
        <v>2770.09</v>
      </c>
      <c r="K381" s="24">
        <v>3056.27</v>
      </c>
      <c r="L381" s="24">
        <v>3462.21</v>
      </c>
      <c r="M381" s="24">
        <v>3676.63</v>
      </c>
      <c r="N381" s="24">
        <v>4092.45</v>
      </c>
      <c r="O381" s="24">
        <v>4753.8100000000004</v>
      </c>
      <c r="P381" s="24">
        <v>6213.1</v>
      </c>
      <c r="Q381" s="30">
        <v>0</v>
      </c>
      <c r="R381" s="24">
        <v>2471.2399999999998</v>
      </c>
      <c r="S381" s="24">
        <v>2734.44</v>
      </c>
      <c r="T381" s="24">
        <v>3020.62</v>
      </c>
      <c r="U381" s="24">
        <v>3426.56</v>
      </c>
      <c r="V381" s="31">
        <v>0</v>
      </c>
      <c r="W381" s="31">
        <v>71.31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3730.13</v>
      </c>
      <c r="E382" s="30">
        <v>4145.95</v>
      </c>
      <c r="F382" s="30">
        <v>4807.3100000000004</v>
      </c>
      <c r="G382" s="30">
        <v>6266.6</v>
      </c>
      <c r="H382" s="30">
        <v>0</v>
      </c>
      <c r="I382" s="24">
        <v>2524.7399999999998</v>
      </c>
      <c r="J382" s="24">
        <v>2787.94</v>
      </c>
      <c r="K382" s="24">
        <v>3074.12</v>
      </c>
      <c r="L382" s="24">
        <v>3480.06</v>
      </c>
      <c r="M382" s="24">
        <v>3694.48</v>
      </c>
      <c r="N382" s="24">
        <v>4110.3</v>
      </c>
      <c r="O382" s="24">
        <v>4771.66</v>
      </c>
      <c r="P382" s="24">
        <v>6230.95</v>
      </c>
      <c r="Q382" s="30">
        <v>0</v>
      </c>
      <c r="R382" s="24">
        <v>2489.09</v>
      </c>
      <c r="S382" s="24">
        <v>2752.29</v>
      </c>
      <c r="T382" s="24">
        <v>3038.47</v>
      </c>
      <c r="U382" s="24">
        <v>3444.41</v>
      </c>
      <c r="V382" s="31">
        <v>0</v>
      </c>
      <c r="W382" s="31">
        <v>71.94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3740.79</v>
      </c>
      <c r="E383" s="30">
        <v>4156.6099999999997</v>
      </c>
      <c r="F383" s="30">
        <v>4817.97</v>
      </c>
      <c r="G383" s="30">
        <v>6277.26</v>
      </c>
      <c r="H383" s="30">
        <v>0</v>
      </c>
      <c r="I383" s="24">
        <v>2535.4</v>
      </c>
      <c r="J383" s="24">
        <v>2798.6</v>
      </c>
      <c r="K383" s="24">
        <v>3084.78</v>
      </c>
      <c r="L383" s="24">
        <v>3490.72</v>
      </c>
      <c r="M383" s="24">
        <v>3705.14</v>
      </c>
      <c r="N383" s="24">
        <v>4120.96</v>
      </c>
      <c r="O383" s="24">
        <v>4782.32</v>
      </c>
      <c r="P383" s="24">
        <v>6241.61</v>
      </c>
      <c r="Q383" s="30">
        <v>0</v>
      </c>
      <c r="R383" s="24">
        <v>2499.75</v>
      </c>
      <c r="S383" s="24">
        <v>2762.95</v>
      </c>
      <c r="T383" s="24">
        <v>3049.13</v>
      </c>
      <c r="U383" s="24">
        <v>3455.07</v>
      </c>
      <c r="V383" s="31">
        <v>0</v>
      </c>
      <c r="W383" s="31">
        <v>89.69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3778.22</v>
      </c>
      <c r="E384" s="30">
        <v>4194.04</v>
      </c>
      <c r="F384" s="30">
        <v>4855.3999999999996</v>
      </c>
      <c r="G384" s="30">
        <v>6314.69</v>
      </c>
      <c r="H384" s="30">
        <v>0</v>
      </c>
      <c r="I384" s="24">
        <v>2572.83</v>
      </c>
      <c r="J384" s="24">
        <v>2836.03</v>
      </c>
      <c r="K384" s="24">
        <v>3122.21</v>
      </c>
      <c r="L384" s="24">
        <v>3528.15</v>
      </c>
      <c r="M384" s="24">
        <v>3742.57</v>
      </c>
      <c r="N384" s="24">
        <v>4158.3900000000003</v>
      </c>
      <c r="O384" s="24">
        <v>4819.75</v>
      </c>
      <c r="P384" s="24">
        <v>6279.04</v>
      </c>
      <c r="Q384" s="30">
        <v>0</v>
      </c>
      <c r="R384" s="24">
        <v>2537.1799999999998</v>
      </c>
      <c r="S384" s="24">
        <v>2800.38</v>
      </c>
      <c r="T384" s="24">
        <v>3086.56</v>
      </c>
      <c r="U384" s="24">
        <v>3492.5</v>
      </c>
      <c r="V384" s="31">
        <v>0</v>
      </c>
      <c r="W384" s="31">
        <v>124.9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3792.85</v>
      </c>
      <c r="E385" s="30">
        <v>4208.67</v>
      </c>
      <c r="F385" s="30">
        <v>4870.03</v>
      </c>
      <c r="G385" s="30">
        <v>6329.32</v>
      </c>
      <c r="H385" s="30">
        <v>0</v>
      </c>
      <c r="I385" s="24">
        <v>2587.46</v>
      </c>
      <c r="J385" s="24">
        <v>2850.66</v>
      </c>
      <c r="K385" s="24">
        <v>3136.84</v>
      </c>
      <c r="L385" s="24">
        <v>3542.78</v>
      </c>
      <c r="M385" s="24">
        <v>3757.2</v>
      </c>
      <c r="N385" s="24">
        <v>4173.0200000000004</v>
      </c>
      <c r="O385" s="24">
        <v>4834.38</v>
      </c>
      <c r="P385" s="24">
        <v>6293.67</v>
      </c>
      <c r="Q385" s="30">
        <v>0</v>
      </c>
      <c r="R385" s="24">
        <v>2551.81</v>
      </c>
      <c r="S385" s="24">
        <v>2815.01</v>
      </c>
      <c r="T385" s="24">
        <v>3101.19</v>
      </c>
      <c r="U385" s="24">
        <v>3507.13</v>
      </c>
      <c r="V385" s="31">
        <v>0</v>
      </c>
      <c r="W385" s="31">
        <v>138.38999999999999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3777.77</v>
      </c>
      <c r="E386" s="30">
        <v>4193.59</v>
      </c>
      <c r="F386" s="30">
        <v>4854.95</v>
      </c>
      <c r="G386" s="30">
        <v>6314.24</v>
      </c>
      <c r="H386" s="30">
        <v>0</v>
      </c>
      <c r="I386" s="24">
        <v>2572.38</v>
      </c>
      <c r="J386" s="24">
        <v>2835.58</v>
      </c>
      <c r="K386" s="24">
        <v>3121.76</v>
      </c>
      <c r="L386" s="24">
        <v>3527.7</v>
      </c>
      <c r="M386" s="24">
        <v>3742.12</v>
      </c>
      <c r="N386" s="24">
        <v>4157.9399999999996</v>
      </c>
      <c r="O386" s="24">
        <v>4819.3</v>
      </c>
      <c r="P386" s="24">
        <v>6278.59</v>
      </c>
      <c r="Q386" s="30">
        <v>0</v>
      </c>
      <c r="R386" s="24">
        <v>2536.73</v>
      </c>
      <c r="S386" s="24">
        <v>2799.93</v>
      </c>
      <c r="T386" s="24">
        <v>3086.11</v>
      </c>
      <c r="U386" s="24">
        <v>3492.05</v>
      </c>
      <c r="V386" s="31">
        <v>0</v>
      </c>
      <c r="W386" s="31">
        <v>127.96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3733.14</v>
      </c>
      <c r="E387" s="30">
        <v>4148.96</v>
      </c>
      <c r="F387" s="30">
        <v>4810.32</v>
      </c>
      <c r="G387" s="30">
        <v>6269.61</v>
      </c>
      <c r="H387" s="30">
        <v>0</v>
      </c>
      <c r="I387" s="24">
        <v>2527.75</v>
      </c>
      <c r="J387" s="24">
        <v>2790.95</v>
      </c>
      <c r="K387" s="24">
        <v>3077.13</v>
      </c>
      <c r="L387" s="24">
        <v>3483.07</v>
      </c>
      <c r="M387" s="24">
        <v>3697.49</v>
      </c>
      <c r="N387" s="24">
        <v>4113.3100000000004</v>
      </c>
      <c r="O387" s="24">
        <v>4774.67</v>
      </c>
      <c r="P387" s="24">
        <v>6233.96</v>
      </c>
      <c r="Q387" s="30">
        <v>0</v>
      </c>
      <c r="R387" s="24">
        <v>2492.1</v>
      </c>
      <c r="S387" s="24">
        <v>2755.3</v>
      </c>
      <c r="T387" s="24">
        <v>3041.48</v>
      </c>
      <c r="U387" s="24">
        <v>3447.42</v>
      </c>
      <c r="V387" s="31">
        <v>0</v>
      </c>
      <c r="W387" s="31">
        <v>112.72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3695.55</v>
      </c>
      <c r="E388" s="30">
        <v>4111.37</v>
      </c>
      <c r="F388" s="30">
        <v>4772.7299999999996</v>
      </c>
      <c r="G388" s="30">
        <v>6232.02</v>
      </c>
      <c r="H388" s="30">
        <v>0</v>
      </c>
      <c r="I388" s="24">
        <v>2490.16</v>
      </c>
      <c r="J388" s="24">
        <v>2753.36</v>
      </c>
      <c r="K388" s="24">
        <v>3039.54</v>
      </c>
      <c r="L388" s="24">
        <v>3445.48</v>
      </c>
      <c r="M388" s="24">
        <v>3659.9</v>
      </c>
      <c r="N388" s="24">
        <v>4075.72</v>
      </c>
      <c r="O388" s="24">
        <v>4737.08</v>
      </c>
      <c r="P388" s="24">
        <v>6196.37</v>
      </c>
      <c r="Q388" s="30">
        <v>0</v>
      </c>
      <c r="R388" s="24">
        <v>2454.5100000000002</v>
      </c>
      <c r="S388" s="24">
        <v>2717.71</v>
      </c>
      <c r="T388" s="24">
        <v>3003.89</v>
      </c>
      <c r="U388" s="24">
        <v>3409.83</v>
      </c>
      <c r="V388" s="31">
        <v>0</v>
      </c>
      <c r="W388" s="31">
        <v>89.64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3696.53</v>
      </c>
      <c r="E389" s="30">
        <v>4112.3500000000004</v>
      </c>
      <c r="F389" s="30">
        <v>4773.71</v>
      </c>
      <c r="G389" s="30">
        <v>6233</v>
      </c>
      <c r="H389" s="30">
        <v>0</v>
      </c>
      <c r="I389" s="24">
        <v>2491.14</v>
      </c>
      <c r="J389" s="24">
        <v>2754.34</v>
      </c>
      <c r="K389" s="24">
        <v>3040.52</v>
      </c>
      <c r="L389" s="24">
        <v>3446.46</v>
      </c>
      <c r="M389" s="24">
        <v>3660.88</v>
      </c>
      <c r="N389" s="24">
        <v>4076.7</v>
      </c>
      <c r="O389" s="24">
        <v>4738.0600000000004</v>
      </c>
      <c r="P389" s="24">
        <v>6197.35</v>
      </c>
      <c r="Q389" s="30">
        <v>0</v>
      </c>
      <c r="R389" s="24">
        <v>2455.4899999999998</v>
      </c>
      <c r="S389" s="24">
        <v>2718.69</v>
      </c>
      <c r="T389" s="24">
        <v>3004.87</v>
      </c>
      <c r="U389" s="24">
        <v>3410.81</v>
      </c>
      <c r="V389" s="31">
        <v>0</v>
      </c>
      <c r="W389" s="31">
        <v>50.98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3749.21</v>
      </c>
      <c r="E390" s="30">
        <v>4165.03</v>
      </c>
      <c r="F390" s="30">
        <v>4826.3900000000003</v>
      </c>
      <c r="G390" s="30">
        <v>6285.68</v>
      </c>
      <c r="H390" s="30">
        <v>0</v>
      </c>
      <c r="I390" s="24">
        <v>2543.8200000000002</v>
      </c>
      <c r="J390" s="24">
        <v>2807.02</v>
      </c>
      <c r="K390" s="24">
        <v>3093.2</v>
      </c>
      <c r="L390" s="24">
        <v>3499.14</v>
      </c>
      <c r="M390" s="24">
        <v>3713.56</v>
      </c>
      <c r="N390" s="24">
        <v>4129.38</v>
      </c>
      <c r="O390" s="24">
        <v>4790.74</v>
      </c>
      <c r="P390" s="24">
        <v>6250.03</v>
      </c>
      <c r="Q390" s="30">
        <v>0</v>
      </c>
      <c r="R390" s="24">
        <v>2508.17</v>
      </c>
      <c r="S390" s="24">
        <v>2771.37</v>
      </c>
      <c r="T390" s="24">
        <v>3057.55</v>
      </c>
      <c r="U390" s="24">
        <v>3463.49</v>
      </c>
      <c r="V390" s="31">
        <v>0</v>
      </c>
      <c r="W390" s="31">
        <v>185.22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3681.79</v>
      </c>
      <c r="E391" s="30">
        <v>4097.6099999999997</v>
      </c>
      <c r="F391" s="30">
        <v>4758.97</v>
      </c>
      <c r="G391" s="30">
        <v>6218.26</v>
      </c>
      <c r="H391" s="30">
        <v>0</v>
      </c>
      <c r="I391" s="24">
        <v>2476.4</v>
      </c>
      <c r="J391" s="24">
        <v>2739.6</v>
      </c>
      <c r="K391" s="24">
        <v>3025.78</v>
      </c>
      <c r="L391" s="24">
        <v>3431.72</v>
      </c>
      <c r="M391" s="24">
        <v>3646.14</v>
      </c>
      <c r="N391" s="24">
        <v>4061.96</v>
      </c>
      <c r="O391" s="24">
        <v>4723.32</v>
      </c>
      <c r="P391" s="24">
        <v>6182.61</v>
      </c>
      <c r="Q391" s="30">
        <v>0</v>
      </c>
      <c r="R391" s="24">
        <v>2440.75</v>
      </c>
      <c r="S391" s="24">
        <v>2703.95</v>
      </c>
      <c r="T391" s="24">
        <v>2990.13</v>
      </c>
      <c r="U391" s="24">
        <v>3396.07</v>
      </c>
      <c r="V391" s="31">
        <v>0</v>
      </c>
      <c r="W391" s="31">
        <v>520.94000000000005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3526.13</v>
      </c>
      <c r="E392" s="30">
        <v>3941.95</v>
      </c>
      <c r="F392" s="30">
        <v>4603.3100000000004</v>
      </c>
      <c r="G392" s="30">
        <v>6062.6</v>
      </c>
      <c r="H392" s="30">
        <v>0</v>
      </c>
      <c r="I392" s="24">
        <v>2320.7399999999998</v>
      </c>
      <c r="J392" s="24">
        <v>2583.94</v>
      </c>
      <c r="K392" s="24">
        <v>2870.12</v>
      </c>
      <c r="L392" s="24">
        <v>3276.06</v>
      </c>
      <c r="M392" s="24">
        <v>3490.48</v>
      </c>
      <c r="N392" s="24">
        <v>3906.3</v>
      </c>
      <c r="O392" s="24">
        <v>4567.66</v>
      </c>
      <c r="P392" s="24">
        <v>6026.95</v>
      </c>
      <c r="Q392" s="30">
        <v>0</v>
      </c>
      <c r="R392" s="24">
        <v>2285.09</v>
      </c>
      <c r="S392" s="24">
        <v>2548.29</v>
      </c>
      <c r="T392" s="24">
        <v>2834.47</v>
      </c>
      <c r="U392" s="24">
        <v>3240.41</v>
      </c>
      <c r="V392" s="31">
        <v>0</v>
      </c>
      <c r="W392" s="31">
        <v>428.73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3295.26</v>
      </c>
      <c r="E393" s="30">
        <v>3711.08</v>
      </c>
      <c r="F393" s="30">
        <v>4372.4399999999996</v>
      </c>
      <c r="G393" s="30">
        <v>5831.73</v>
      </c>
      <c r="H393" s="30">
        <v>0</v>
      </c>
      <c r="I393" s="24">
        <v>2089.87</v>
      </c>
      <c r="J393" s="24">
        <v>2353.0700000000002</v>
      </c>
      <c r="K393" s="24">
        <v>2639.25</v>
      </c>
      <c r="L393" s="24">
        <v>3045.19</v>
      </c>
      <c r="M393" s="24">
        <v>3259.61</v>
      </c>
      <c r="N393" s="24">
        <v>3675.43</v>
      </c>
      <c r="O393" s="24">
        <v>4336.79</v>
      </c>
      <c r="P393" s="24">
        <v>5796.08</v>
      </c>
      <c r="Q393" s="30">
        <v>0</v>
      </c>
      <c r="R393" s="24">
        <v>2054.2199999999998</v>
      </c>
      <c r="S393" s="24">
        <v>2317.42</v>
      </c>
      <c r="T393" s="24">
        <v>2603.6</v>
      </c>
      <c r="U393" s="24">
        <v>3009.54</v>
      </c>
      <c r="V393" s="31">
        <v>0</v>
      </c>
      <c r="W393" s="31">
        <v>237.07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3054.75</v>
      </c>
      <c r="E394" s="30">
        <v>3470.57</v>
      </c>
      <c r="F394" s="30">
        <v>4131.93</v>
      </c>
      <c r="G394" s="30">
        <v>5591.22</v>
      </c>
      <c r="H394" s="30">
        <v>0</v>
      </c>
      <c r="I394" s="24">
        <v>1849.36</v>
      </c>
      <c r="J394" s="24">
        <v>2112.56</v>
      </c>
      <c r="K394" s="24">
        <v>2398.7399999999998</v>
      </c>
      <c r="L394" s="24">
        <v>2804.68</v>
      </c>
      <c r="M394" s="24">
        <v>3019.1</v>
      </c>
      <c r="N394" s="24">
        <v>3434.92</v>
      </c>
      <c r="O394" s="24">
        <v>4096.28</v>
      </c>
      <c r="P394" s="24">
        <v>5555.57</v>
      </c>
      <c r="Q394" s="30">
        <v>0</v>
      </c>
      <c r="R394" s="24">
        <v>1813.71</v>
      </c>
      <c r="S394" s="24">
        <v>2076.91</v>
      </c>
      <c r="T394" s="24">
        <v>2363.09</v>
      </c>
      <c r="U394" s="24">
        <v>2769.03</v>
      </c>
      <c r="V394" s="31">
        <v>0</v>
      </c>
      <c r="W394" s="31">
        <v>49.73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2988.05</v>
      </c>
      <c r="E395" s="30">
        <v>3403.87</v>
      </c>
      <c r="F395" s="30">
        <v>4065.23</v>
      </c>
      <c r="G395" s="30">
        <v>5524.52</v>
      </c>
      <c r="H395" s="30">
        <v>0</v>
      </c>
      <c r="I395" s="24">
        <v>1782.66</v>
      </c>
      <c r="J395" s="24">
        <v>2045.86</v>
      </c>
      <c r="K395" s="24">
        <v>2332.04</v>
      </c>
      <c r="L395" s="24">
        <v>2737.98</v>
      </c>
      <c r="M395" s="24">
        <v>2952.4</v>
      </c>
      <c r="N395" s="24">
        <v>3368.22</v>
      </c>
      <c r="O395" s="24">
        <v>4029.58</v>
      </c>
      <c r="P395" s="24">
        <v>5488.87</v>
      </c>
      <c r="Q395" s="30">
        <v>0</v>
      </c>
      <c r="R395" s="24">
        <v>1747.01</v>
      </c>
      <c r="S395" s="24">
        <v>2010.21</v>
      </c>
      <c r="T395" s="24">
        <v>2296.39</v>
      </c>
      <c r="U395" s="24">
        <v>2702.33</v>
      </c>
      <c r="V395" s="31">
        <v>0</v>
      </c>
      <c r="W395" s="31">
        <v>64.53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2919.47</v>
      </c>
      <c r="E396" s="30">
        <v>3335.29</v>
      </c>
      <c r="F396" s="30">
        <v>3996.65</v>
      </c>
      <c r="G396" s="30">
        <v>5455.94</v>
      </c>
      <c r="H396" s="30">
        <v>0</v>
      </c>
      <c r="I396" s="24">
        <v>1714.08</v>
      </c>
      <c r="J396" s="24">
        <v>1977.28</v>
      </c>
      <c r="K396" s="24">
        <v>2263.46</v>
      </c>
      <c r="L396" s="24">
        <v>2669.4</v>
      </c>
      <c r="M396" s="24">
        <v>2883.82</v>
      </c>
      <c r="N396" s="24">
        <v>3299.64</v>
      </c>
      <c r="O396" s="24">
        <v>3961</v>
      </c>
      <c r="P396" s="24">
        <v>5420.29</v>
      </c>
      <c r="Q396" s="30">
        <v>0</v>
      </c>
      <c r="R396" s="24">
        <v>1678.43</v>
      </c>
      <c r="S396" s="24">
        <v>1941.63</v>
      </c>
      <c r="T396" s="24">
        <v>2227.81</v>
      </c>
      <c r="U396" s="24">
        <v>2633.75</v>
      </c>
      <c r="V396" s="31">
        <v>0</v>
      </c>
      <c r="W396" s="31">
        <v>28.56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2895.45</v>
      </c>
      <c r="E397" s="30">
        <v>3311.27</v>
      </c>
      <c r="F397" s="30">
        <v>3972.63</v>
      </c>
      <c r="G397" s="30">
        <v>5431.92</v>
      </c>
      <c r="H397" s="30">
        <v>0</v>
      </c>
      <c r="I397" s="24">
        <v>1690.06</v>
      </c>
      <c r="J397" s="24">
        <v>1953.26</v>
      </c>
      <c r="K397" s="24">
        <v>2239.44</v>
      </c>
      <c r="L397" s="24">
        <v>2645.38</v>
      </c>
      <c r="M397" s="24">
        <v>2859.8</v>
      </c>
      <c r="N397" s="24">
        <v>3275.62</v>
      </c>
      <c r="O397" s="24">
        <v>3936.98</v>
      </c>
      <c r="P397" s="24">
        <v>5396.27</v>
      </c>
      <c r="Q397" s="30">
        <v>0</v>
      </c>
      <c r="R397" s="24">
        <v>1654.41</v>
      </c>
      <c r="S397" s="24">
        <v>1917.61</v>
      </c>
      <c r="T397" s="24">
        <v>2203.79</v>
      </c>
      <c r="U397" s="24">
        <v>2609.73</v>
      </c>
      <c r="V397" s="31">
        <v>0</v>
      </c>
      <c r="W397" s="31">
        <v>39.200000000000003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2988.5</v>
      </c>
      <c r="E398" s="30">
        <v>3404.32</v>
      </c>
      <c r="F398" s="30">
        <v>4065.68</v>
      </c>
      <c r="G398" s="30">
        <v>5524.97</v>
      </c>
      <c r="H398" s="30">
        <v>0</v>
      </c>
      <c r="I398" s="24">
        <v>1783.11</v>
      </c>
      <c r="J398" s="24">
        <v>2046.31</v>
      </c>
      <c r="K398" s="24">
        <v>2332.4899999999998</v>
      </c>
      <c r="L398" s="24">
        <v>2738.43</v>
      </c>
      <c r="M398" s="24">
        <v>2952.85</v>
      </c>
      <c r="N398" s="24">
        <v>3368.67</v>
      </c>
      <c r="O398" s="24">
        <v>4030.03</v>
      </c>
      <c r="P398" s="24">
        <v>5489.32</v>
      </c>
      <c r="Q398" s="30">
        <v>0</v>
      </c>
      <c r="R398" s="24">
        <v>1747.46</v>
      </c>
      <c r="S398" s="24">
        <v>2010.66</v>
      </c>
      <c r="T398" s="24">
        <v>2296.84</v>
      </c>
      <c r="U398" s="24">
        <v>2702.78</v>
      </c>
      <c r="V398" s="31">
        <v>67.38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3054.25</v>
      </c>
      <c r="E399" s="30">
        <v>3470.07</v>
      </c>
      <c r="F399" s="30">
        <v>4131.43</v>
      </c>
      <c r="G399" s="30">
        <v>5590.72</v>
      </c>
      <c r="H399" s="30">
        <v>0</v>
      </c>
      <c r="I399" s="24">
        <v>1848.86</v>
      </c>
      <c r="J399" s="24">
        <v>2112.06</v>
      </c>
      <c r="K399" s="24">
        <v>2398.2399999999998</v>
      </c>
      <c r="L399" s="24">
        <v>2804.18</v>
      </c>
      <c r="M399" s="24">
        <v>3018.6</v>
      </c>
      <c r="N399" s="24">
        <v>3434.42</v>
      </c>
      <c r="O399" s="24">
        <v>4095.78</v>
      </c>
      <c r="P399" s="24">
        <v>5555.07</v>
      </c>
      <c r="Q399" s="30">
        <v>0</v>
      </c>
      <c r="R399" s="24">
        <v>1813.21</v>
      </c>
      <c r="S399" s="24">
        <v>2076.41</v>
      </c>
      <c r="T399" s="24">
        <v>2362.59</v>
      </c>
      <c r="U399" s="24">
        <v>2768.53</v>
      </c>
      <c r="V399" s="31">
        <v>228.1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3259.07</v>
      </c>
      <c r="E400" s="30">
        <v>3674.89</v>
      </c>
      <c r="F400" s="30">
        <v>4336.25</v>
      </c>
      <c r="G400" s="30">
        <v>5795.54</v>
      </c>
      <c r="H400" s="30">
        <v>0</v>
      </c>
      <c r="I400" s="24">
        <v>2053.6799999999998</v>
      </c>
      <c r="J400" s="24">
        <v>2316.88</v>
      </c>
      <c r="K400" s="24">
        <v>2603.06</v>
      </c>
      <c r="L400" s="24">
        <v>3009</v>
      </c>
      <c r="M400" s="24">
        <v>3223.42</v>
      </c>
      <c r="N400" s="24">
        <v>3639.24</v>
      </c>
      <c r="O400" s="24">
        <v>4300.6000000000004</v>
      </c>
      <c r="P400" s="24">
        <v>5759.89</v>
      </c>
      <c r="Q400" s="30">
        <v>0</v>
      </c>
      <c r="R400" s="24">
        <v>2018.03</v>
      </c>
      <c r="S400" s="24">
        <v>2281.23</v>
      </c>
      <c r="T400" s="24">
        <v>2567.41</v>
      </c>
      <c r="U400" s="24">
        <v>2973.35</v>
      </c>
      <c r="V400" s="31">
        <v>189.99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3532.12</v>
      </c>
      <c r="E401" s="30">
        <v>3947.94</v>
      </c>
      <c r="F401" s="30">
        <v>4609.3</v>
      </c>
      <c r="G401" s="30">
        <v>6068.59</v>
      </c>
      <c r="H401" s="30">
        <v>0</v>
      </c>
      <c r="I401" s="24">
        <v>2326.73</v>
      </c>
      <c r="J401" s="24">
        <v>2589.9299999999998</v>
      </c>
      <c r="K401" s="24">
        <v>2876.11</v>
      </c>
      <c r="L401" s="24">
        <v>3282.05</v>
      </c>
      <c r="M401" s="24">
        <v>3496.47</v>
      </c>
      <c r="N401" s="24">
        <v>3912.29</v>
      </c>
      <c r="O401" s="24">
        <v>4573.6499999999996</v>
      </c>
      <c r="P401" s="24">
        <v>6032.94</v>
      </c>
      <c r="Q401" s="30">
        <v>0</v>
      </c>
      <c r="R401" s="24">
        <v>2291.08</v>
      </c>
      <c r="S401" s="24">
        <v>2554.2800000000002</v>
      </c>
      <c r="T401" s="24">
        <v>2840.46</v>
      </c>
      <c r="U401" s="24">
        <v>3246.4</v>
      </c>
      <c r="V401" s="31">
        <v>29.29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3633.51</v>
      </c>
      <c r="E402" s="30">
        <v>4049.33</v>
      </c>
      <c r="F402" s="30">
        <v>4710.6899999999996</v>
      </c>
      <c r="G402" s="30">
        <v>6169.98</v>
      </c>
      <c r="H402" s="30">
        <v>0</v>
      </c>
      <c r="I402" s="24">
        <v>2428.12</v>
      </c>
      <c r="J402" s="24">
        <v>2691.32</v>
      </c>
      <c r="K402" s="24">
        <v>2977.5</v>
      </c>
      <c r="L402" s="24">
        <v>3383.44</v>
      </c>
      <c r="M402" s="24">
        <v>3597.86</v>
      </c>
      <c r="N402" s="24">
        <v>4013.68</v>
      </c>
      <c r="O402" s="24">
        <v>4675.04</v>
      </c>
      <c r="P402" s="24">
        <v>6134.33</v>
      </c>
      <c r="Q402" s="30">
        <v>0</v>
      </c>
      <c r="R402" s="24">
        <v>2392.4699999999998</v>
      </c>
      <c r="S402" s="24">
        <v>2655.67</v>
      </c>
      <c r="T402" s="24">
        <v>2941.85</v>
      </c>
      <c r="U402" s="24">
        <v>3347.79</v>
      </c>
      <c r="V402" s="31">
        <v>0</v>
      </c>
      <c r="W402" s="31">
        <v>73.34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3674.76</v>
      </c>
      <c r="E403" s="30">
        <v>4090.58</v>
      </c>
      <c r="F403" s="30">
        <v>4751.9399999999996</v>
      </c>
      <c r="G403" s="30">
        <v>6211.23</v>
      </c>
      <c r="H403" s="30">
        <v>0</v>
      </c>
      <c r="I403" s="24">
        <v>2469.37</v>
      </c>
      <c r="J403" s="24">
        <v>2732.57</v>
      </c>
      <c r="K403" s="24">
        <v>3018.75</v>
      </c>
      <c r="L403" s="24">
        <v>3424.69</v>
      </c>
      <c r="M403" s="24">
        <v>3639.11</v>
      </c>
      <c r="N403" s="24">
        <v>4054.93</v>
      </c>
      <c r="O403" s="24">
        <v>4716.29</v>
      </c>
      <c r="P403" s="24">
        <v>6175.58</v>
      </c>
      <c r="Q403" s="30">
        <v>0</v>
      </c>
      <c r="R403" s="24">
        <v>2433.7199999999998</v>
      </c>
      <c r="S403" s="24">
        <v>2696.92</v>
      </c>
      <c r="T403" s="24">
        <v>2983.1</v>
      </c>
      <c r="U403" s="24">
        <v>3389.04</v>
      </c>
      <c r="V403" s="31">
        <v>0</v>
      </c>
      <c r="W403" s="31">
        <v>115.8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3678.2</v>
      </c>
      <c r="E404" s="30">
        <v>4094.02</v>
      </c>
      <c r="F404" s="30">
        <v>4755.38</v>
      </c>
      <c r="G404" s="30">
        <v>6214.67</v>
      </c>
      <c r="H404" s="30">
        <v>0</v>
      </c>
      <c r="I404" s="24">
        <v>2472.81</v>
      </c>
      <c r="J404" s="24">
        <v>2736.01</v>
      </c>
      <c r="K404" s="24">
        <v>3022.19</v>
      </c>
      <c r="L404" s="24">
        <v>3428.13</v>
      </c>
      <c r="M404" s="24">
        <v>3642.55</v>
      </c>
      <c r="N404" s="24">
        <v>4058.37</v>
      </c>
      <c r="O404" s="24">
        <v>4719.7299999999996</v>
      </c>
      <c r="P404" s="24">
        <v>6179.02</v>
      </c>
      <c r="Q404" s="30">
        <v>0</v>
      </c>
      <c r="R404" s="24">
        <v>2437.16</v>
      </c>
      <c r="S404" s="24">
        <v>2700.36</v>
      </c>
      <c r="T404" s="24">
        <v>2986.54</v>
      </c>
      <c r="U404" s="24">
        <v>3392.48</v>
      </c>
      <c r="V404" s="31">
        <v>0</v>
      </c>
      <c r="W404" s="31">
        <v>143.22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3675.3</v>
      </c>
      <c r="E405" s="30">
        <v>4091.12</v>
      </c>
      <c r="F405" s="30">
        <v>4752.4799999999996</v>
      </c>
      <c r="G405" s="30">
        <v>6211.77</v>
      </c>
      <c r="H405" s="30">
        <v>0</v>
      </c>
      <c r="I405" s="24">
        <v>2469.91</v>
      </c>
      <c r="J405" s="24">
        <v>2733.11</v>
      </c>
      <c r="K405" s="24">
        <v>3019.29</v>
      </c>
      <c r="L405" s="24">
        <v>3425.23</v>
      </c>
      <c r="M405" s="24">
        <v>3639.65</v>
      </c>
      <c r="N405" s="24">
        <v>4055.47</v>
      </c>
      <c r="O405" s="24">
        <v>4716.83</v>
      </c>
      <c r="P405" s="24">
        <v>6176.12</v>
      </c>
      <c r="Q405" s="30">
        <v>0</v>
      </c>
      <c r="R405" s="24">
        <v>2434.2600000000002</v>
      </c>
      <c r="S405" s="24">
        <v>2697.46</v>
      </c>
      <c r="T405" s="24">
        <v>2983.64</v>
      </c>
      <c r="U405" s="24">
        <v>3389.58</v>
      </c>
      <c r="V405" s="31">
        <v>0</v>
      </c>
      <c r="W405" s="31">
        <v>135.36000000000001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3681.24</v>
      </c>
      <c r="E406" s="30">
        <v>4097.0600000000004</v>
      </c>
      <c r="F406" s="30">
        <v>4758.42</v>
      </c>
      <c r="G406" s="30">
        <v>6217.71</v>
      </c>
      <c r="H406" s="30">
        <v>0</v>
      </c>
      <c r="I406" s="24">
        <v>2475.85</v>
      </c>
      <c r="J406" s="24">
        <v>2739.05</v>
      </c>
      <c r="K406" s="24">
        <v>3025.23</v>
      </c>
      <c r="L406" s="24">
        <v>3431.17</v>
      </c>
      <c r="M406" s="24">
        <v>3645.59</v>
      </c>
      <c r="N406" s="24">
        <v>4061.41</v>
      </c>
      <c r="O406" s="24">
        <v>4722.7700000000004</v>
      </c>
      <c r="P406" s="24">
        <v>6182.06</v>
      </c>
      <c r="Q406" s="30">
        <v>0</v>
      </c>
      <c r="R406" s="24">
        <v>2440.1999999999998</v>
      </c>
      <c r="S406" s="24">
        <v>2703.4</v>
      </c>
      <c r="T406" s="24">
        <v>2989.58</v>
      </c>
      <c r="U406" s="24">
        <v>3395.52</v>
      </c>
      <c r="V406" s="31">
        <v>0</v>
      </c>
      <c r="W406" s="31">
        <v>159.88999999999999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3681.96</v>
      </c>
      <c r="E407" s="30">
        <v>4097.78</v>
      </c>
      <c r="F407" s="30">
        <v>4759.1400000000003</v>
      </c>
      <c r="G407" s="30">
        <v>6218.43</v>
      </c>
      <c r="H407" s="30">
        <v>0</v>
      </c>
      <c r="I407" s="24">
        <v>2476.5700000000002</v>
      </c>
      <c r="J407" s="24">
        <v>2739.77</v>
      </c>
      <c r="K407" s="24">
        <v>3025.95</v>
      </c>
      <c r="L407" s="24">
        <v>3431.89</v>
      </c>
      <c r="M407" s="24">
        <v>3646.31</v>
      </c>
      <c r="N407" s="24">
        <v>4062.13</v>
      </c>
      <c r="O407" s="24">
        <v>4723.49</v>
      </c>
      <c r="P407" s="24">
        <v>6182.78</v>
      </c>
      <c r="Q407" s="30">
        <v>0</v>
      </c>
      <c r="R407" s="24">
        <v>2440.92</v>
      </c>
      <c r="S407" s="24">
        <v>2704.12</v>
      </c>
      <c r="T407" s="24">
        <v>2990.3</v>
      </c>
      <c r="U407" s="24">
        <v>3396.24</v>
      </c>
      <c r="V407" s="31">
        <v>0</v>
      </c>
      <c r="W407" s="31">
        <v>162.76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3682.44</v>
      </c>
      <c r="E408" s="30">
        <v>4098.26</v>
      </c>
      <c r="F408" s="30">
        <v>4759.62</v>
      </c>
      <c r="G408" s="30">
        <v>6218.91</v>
      </c>
      <c r="H408" s="30">
        <v>0</v>
      </c>
      <c r="I408" s="24">
        <v>2477.0500000000002</v>
      </c>
      <c r="J408" s="24">
        <v>2740.25</v>
      </c>
      <c r="K408" s="24">
        <v>3026.43</v>
      </c>
      <c r="L408" s="24">
        <v>3432.37</v>
      </c>
      <c r="M408" s="24">
        <v>3646.79</v>
      </c>
      <c r="N408" s="24">
        <v>4062.61</v>
      </c>
      <c r="O408" s="24">
        <v>4723.97</v>
      </c>
      <c r="P408" s="24">
        <v>6183.26</v>
      </c>
      <c r="Q408" s="30">
        <v>0</v>
      </c>
      <c r="R408" s="24">
        <v>2441.4</v>
      </c>
      <c r="S408" s="24">
        <v>2704.6</v>
      </c>
      <c r="T408" s="24">
        <v>2990.78</v>
      </c>
      <c r="U408" s="24">
        <v>3396.72</v>
      </c>
      <c r="V408" s="31">
        <v>0</v>
      </c>
      <c r="W408" s="31">
        <v>156.09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3680.82</v>
      </c>
      <c r="E409" s="30">
        <v>4096.6400000000003</v>
      </c>
      <c r="F409" s="30">
        <v>4758</v>
      </c>
      <c r="G409" s="30">
        <v>6217.29</v>
      </c>
      <c r="H409" s="30">
        <v>0</v>
      </c>
      <c r="I409" s="24">
        <v>2475.4299999999998</v>
      </c>
      <c r="J409" s="24">
        <v>2738.63</v>
      </c>
      <c r="K409" s="24">
        <v>3024.81</v>
      </c>
      <c r="L409" s="24">
        <v>3430.75</v>
      </c>
      <c r="M409" s="24">
        <v>3645.17</v>
      </c>
      <c r="N409" s="24">
        <v>4060.99</v>
      </c>
      <c r="O409" s="24">
        <v>4722.3500000000004</v>
      </c>
      <c r="P409" s="24">
        <v>6181.64</v>
      </c>
      <c r="Q409" s="30">
        <v>0</v>
      </c>
      <c r="R409" s="24">
        <v>2439.7800000000002</v>
      </c>
      <c r="S409" s="24">
        <v>2702.98</v>
      </c>
      <c r="T409" s="24">
        <v>2989.16</v>
      </c>
      <c r="U409" s="24">
        <v>3395.1</v>
      </c>
      <c r="V409" s="31">
        <v>0</v>
      </c>
      <c r="W409" s="31">
        <v>138.84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3676.44</v>
      </c>
      <c r="E410" s="30">
        <v>4092.26</v>
      </c>
      <c r="F410" s="30">
        <v>4753.62</v>
      </c>
      <c r="G410" s="30">
        <v>6212.91</v>
      </c>
      <c r="H410" s="30">
        <v>0</v>
      </c>
      <c r="I410" s="24">
        <v>2471.0500000000002</v>
      </c>
      <c r="J410" s="24">
        <v>2734.25</v>
      </c>
      <c r="K410" s="24">
        <v>3020.43</v>
      </c>
      <c r="L410" s="24">
        <v>3426.37</v>
      </c>
      <c r="M410" s="24">
        <v>3640.79</v>
      </c>
      <c r="N410" s="24">
        <v>4056.61</v>
      </c>
      <c r="O410" s="24">
        <v>4717.97</v>
      </c>
      <c r="P410" s="24">
        <v>6177.26</v>
      </c>
      <c r="Q410" s="30">
        <v>0</v>
      </c>
      <c r="R410" s="24">
        <v>2435.4</v>
      </c>
      <c r="S410" s="24">
        <v>2698.6</v>
      </c>
      <c r="T410" s="24">
        <v>2984.78</v>
      </c>
      <c r="U410" s="24">
        <v>3390.72</v>
      </c>
      <c r="V410" s="31">
        <v>0</v>
      </c>
      <c r="W410" s="31">
        <v>191.65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3669.39</v>
      </c>
      <c r="E411" s="30">
        <v>4085.21</v>
      </c>
      <c r="F411" s="30">
        <v>4746.57</v>
      </c>
      <c r="G411" s="30">
        <v>6205.86</v>
      </c>
      <c r="H411" s="30">
        <v>0</v>
      </c>
      <c r="I411" s="24">
        <v>2464</v>
      </c>
      <c r="J411" s="24">
        <v>2727.2</v>
      </c>
      <c r="K411" s="24">
        <v>3013.38</v>
      </c>
      <c r="L411" s="24">
        <v>3419.32</v>
      </c>
      <c r="M411" s="24">
        <v>3633.74</v>
      </c>
      <c r="N411" s="24">
        <v>4049.56</v>
      </c>
      <c r="O411" s="24">
        <v>4710.92</v>
      </c>
      <c r="P411" s="24">
        <v>6170.21</v>
      </c>
      <c r="Q411" s="30">
        <v>0</v>
      </c>
      <c r="R411" s="24">
        <v>2428.35</v>
      </c>
      <c r="S411" s="24">
        <v>2691.55</v>
      </c>
      <c r="T411" s="24">
        <v>2977.73</v>
      </c>
      <c r="U411" s="24">
        <v>3383.67</v>
      </c>
      <c r="V411" s="31">
        <v>0</v>
      </c>
      <c r="W411" s="31">
        <v>255.34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3645.51</v>
      </c>
      <c r="E412" s="30">
        <v>4061.33</v>
      </c>
      <c r="F412" s="30">
        <v>4722.6899999999996</v>
      </c>
      <c r="G412" s="30">
        <v>6181.98</v>
      </c>
      <c r="H412" s="30">
        <v>0</v>
      </c>
      <c r="I412" s="24">
        <v>2440.12</v>
      </c>
      <c r="J412" s="24">
        <v>2703.32</v>
      </c>
      <c r="K412" s="24">
        <v>2989.5</v>
      </c>
      <c r="L412" s="24">
        <v>3395.44</v>
      </c>
      <c r="M412" s="24">
        <v>3609.86</v>
      </c>
      <c r="N412" s="24">
        <v>4025.68</v>
      </c>
      <c r="O412" s="24">
        <v>4687.04</v>
      </c>
      <c r="P412" s="24">
        <v>6146.33</v>
      </c>
      <c r="Q412" s="30">
        <v>0</v>
      </c>
      <c r="R412" s="24">
        <v>2404.4699999999998</v>
      </c>
      <c r="S412" s="24">
        <v>2667.67</v>
      </c>
      <c r="T412" s="24">
        <v>2953.85</v>
      </c>
      <c r="U412" s="24">
        <v>3359.79</v>
      </c>
      <c r="V412" s="31">
        <v>0</v>
      </c>
      <c r="W412" s="31">
        <v>256.43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3627.94</v>
      </c>
      <c r="E413" s="30">
        <v>4043.76</v>
      </c>
      <c r="F413" s="30">
        <v>4705.12</v>
      </c>
      <c r="G413" s="30">
        <v>6164.41</v>
      </c>
      <c r="H413" s="30">
        <v>0</v>
      </c>
      <c r="I413" s="24">
        <v>2422.5500000000002</v>
      </c>
      <c r="J413" s="24">
        <v>2685.75</v>
      </c>
      <c r="K413" s="24">
        <v>2971.93</v>
      </c>
      <c r="L413" s="24">
        <v>3377.87</v>
      </c>
      <c r="M413" s="24">
        <v>3592.29</v>
      </c>
      <c r="N413" s="24">
        <v>4008.11</v>
      </c>
      <c r="O413" s="24">
        <v>4669.47</v>
      </c>
      <c r="P413" s="24">
        <v>6128.76</v>
      </c>
      <c r="Q413" s="30">
        <v>0</v>
      </c>
      <c r="R413" s="24">
        <v>2386.9</v>
      </c>
      <c r="S413" s="24">
        <v>2650.1</v>
      </c>
      <c r="T413" s="24">
        <v>2936.28</v>
      </c>
      <c r="U413" s="24">
        <v>3342.22</v>
      </c>
      <c r="V413" s="31">
        <v>0</v>
      </c>
      <c r="W413" s="31">
        <v>200.17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3687.38</v>
      </c>
      <c r="E414" s="30">
        <v>4103.2</v>
      </c>
      <c r="F414" s="30">
        <v>4764.5600000000004</v>
      </c>
      <c r="G414" s="30">
        <v>6223.85</v>
      </c>
      <c r="H414" s="30">
        <v>0</v>
      </c>
      <c r="I414" s="24">
        <v>2481.9899999999998</v>
      </c>
      <c r="J414" s="24">
        <v>2745.19</v>
      </c>
      <c r="K414" s="24">
        <v>3031.37</v>
      </c>
      <c r="L414" s="24">
        <v>3437.31</v>
      </c>
      <c r="M414" s="24">
        <v>3651.73</v>
      </c>
      <c r="N414" s="24">
        <v>4067.55</v>
      </c>
      <c r="O414" s="24">
        <v>4728.91</v>
      </c>
      <c r="P414" s="24">
        <v>6188.2</v>
      </c>
      <c r="Q414" s="30">
        <v>0</v>
      </c>
      <c r="R414" s="24">
        <v>2446.34</v>
      </c>
      <c r="S414" s="24">
        <v>2709.54</v>
      </c>
      <c r="T414" s="24">
        <v>2995.72</v>
      </c>
      <c r="U414" s="24">
        <v>3401.66</v>
      </c>
      <c r="V414" s="31">
        <v>0</v>
      </c>
      <c r="W414" s="31">
        <v>275.20999999999998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3660.86</v>
      </c>
      <c r="E415" s="30">
        <v>4076.68</v>
      </c>
      <c r="F415" s="30">
        <v>4738.04</v>
      </c>
      <c r="G415" s="30">
        <v>6197.33</v>
      </c>
      <c r="H415" s="30">
        <v>0</v>
      </c>
      <c r="I415" s="24">
        <v>2455.4699999999998</v>
      </c>
      <c r="J415" s="24">
        <v>2718.67</v>
      </c>
      <c r="K415" s="24">
        <v>3004.85</v>
      </c>
      <c r="L415" s="24">
        <v>3410.79</v>
      </c>
      <c r="M415" s="24">
        <v>3625.21</v>
      </c>
      <c r="N415" s="24">
        <v>4041.03</v>
      </c>
      <c r="O415" s="24">
        <v>4702.3900000000003</v>
      </c>
      <c r="P415" s="24">
        <v>6161.68</v>
      </c>
      <c r="Q415" s="30">
        <v>0</v>
      </c>
      <c r="R415" s="24">
        <v>2419.8200000000002</v>
      </c>
      <c r="S415" s="24">
        <v>2683.02</v>
      </c>
      <c r="T415" s="24">
        <v>2969.2</v>
      </c>
      <c r="U415" s="24">
        <v>3375.14</v>
      </c>
      <c r="V415" s="31">
        <v>0</v>
      </c>
      <c r="W415" s="31">
        <v>532.61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3536.64</v>
      </c>
      <c r="E416" s="30">
        <v>3952.46</v>
      </c>
      <c r="F416" s="30">
        <v>4613.82</v>
      </c>
      <c r="G416" s="30">
        <v>6073.11</v>
      </c>
      <c r="H416" s="30">
        <v>0</v>
      </c>
      <c r="I416" s="24">
        <v>2331.25</v>
      </c>
      <c r="J416" s="24">
        <v>2594.4499999999998</v>
      </c>
      <c r="K416" s="24">
        <v>2880.63</v>
      </c>
      <c r="L416" s="24">
        <v>3286.57</v>
      </c>
      <c r="M416" s="24">
        <v>3500.99</v>
      </c>
      <c r="N416" s="24">
        <v>3916.81</v>
      </c>
      <c r="O416" s="24">
        <v>4578.17</v>
      </c>
      <c r="P416" s="24">
        <v>6037.46</v>
      </c>
      <c r="Q416" s="30">
        <v>0</v>
      </c>
      <c r="R416" s="24">
        <v>2295.6</v>
      </c>
      <c r="S416" s="24">
        <v>2558.8000000000002</v>
      </c>
      <c r="T416" s="24">
        <v>2844.98</v>
      </c>
      <c r="U416" s="24">
        <v>3250.92</v>
      </c>
      <c r="V416" s="31">
        <v>0</v>
      </c>
      <c r="W416" s="31">
        <v>496.36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3412.56</v>
      </c>
      <c r="E417" s="30">
        <v>3828.38</v>
      </c>
      <c r="F417" s="30">
        <v>4489.74</v>
      </c>
      <c r="G417" s="30">
        <v>5949.03</v>
      </c>
      <c r="H417" s="30">
        <v>0</v>
      </c>
      <c r="I417" s="24">
        <v>2207.17</v>
      </c>
      <c r="J417" s="24">
        <v>2470.37</v>
      </c>
      <c r="K417" s="24">
        <v>2756.55</v>
      </c>
      <c r="L417" s="24">
        <v>3162.49</v>
      </c>
      <c r="M417" s="24">
        <v>3376.91</v>
      </c>
      <c r="N417" s="24">
        <v>3792.73</v>
      </c>
      <c r="O417" s="24">
        <v>4454.09</v>
      </c>
      <c r="P417" s="24">
        <v>5913.38</v>
      </c>
      <c r="Q417" s="30">
        <v>0</v>
      </c>
      <c r="R417" s="24">
        <v>2171.52</v>
      </c>
      <c r="S417" s="24">
        <v>2434.7199999999998</v>
      </c>
      <c r="T417" s="24">
        <v>2720.9</v>
      </c>
      <c r="U417" s="24">
        <v>3126.84</v>
      </c>
      <c r="V417" s="31">
        <v>0</v>
      </c>
      <c r="W417" s="31">
        <v>148.86000000000001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3249.95</v>
      </c>
      <c r="E418" s="30">
        <v>3665.77</v>
      </c>
      <c r="F418" s="30">
        <v>4327.13</v>
      </c>
      <c r="G418" s="30">
        <v>5786.42</v>
      </c>
      <c r="H418" s="30">
        <v>0</v>
      </c>
      <c r="I418" s="24">
        <v>2044.56</v>
      </c>
      <c r="J418" s="24">
        <v>2307.7600000000002</v>
      </c>
      <c r="K418" s="24">
        <v>2593.94</v>
      </c>
      <c r="L418" s="24">
        <v>2999.88</v>
      </c>
      <c r="M418" s="24">
        <v>3214.3</v>
      </c>
      <c r="N418" s="24">
        <v>3630.12</v>
      </c>
      <c r="O418" s="24">
        <v>4291.4799999999996</v>
      </c>
      <c r="P418" s="24">
        <v>5750.77</v>
      </c>
      <c r="Q418" s="30">
        <v>0</v>
      </c>
      <c r="R418" s="24">
        <v>2008.91</v>
      </c>
      <c r="S418" s="24">
        <v>2272.11</v>
      </c>
      <c r="T418" s="24">
        <v>2558.29</v>
      </c>
      <c r="U418" s="24">
        <v>2964.23</v>
      </c>
      <c r="V418" s="31">
        <v>0</v>
      </c>
      <c r="W418" s="31">
        <v>243.06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3063.06</v>
      </c>
      <c r="E419" s="30">
        <v>3478.88</v>
      </c>
      <c r="F419" s="30">
        <v>4140.24</v>
      </c>
      <c r="G419" s="30">
        <v>5599.53</v>
      </c>
      <c r="H419" s="30">
        <v>0</v>
      </c>
      <c r="I419" s="24">
        <v>1857.67</v>
      </c>
      <c r="J419" s="24">
        <v>2120.87</v>
      </c>
      <c r="K419" s="24">
        <v>2407.0500000000002</v>
      </c>
      <c r="L419" s="24">
        <v>2812.99</v>
      </c>
      <c r="M419" s="24">
        <v>3027.41</v>
      </c>
      <c r="N419" s="24">
        <v>3443.23</v>
      </c>
      <c r="O419" s="24">
        <v>4104.59</v>
      </c>
      <c r="P419" s="24">
        <v>5563.88</v>
      </c>
      <c r="Q419" s="30">
        <v>0</v>
      </c>
      <c r="R419" s="24">
        <v>1822.02</v>
      </c>
      <c r="S419" s="24">
        <v>2085.2199999999998</v>
      </c>
      <c r="T419" s="24">
        <v>2371.4</v>
      </c>
      <c r="U419" s="24">
        <v>2777.34</v>
      </c>
      <c r="V419" s="31">
        <v>0</v>
      </c>
      <c r="W419" s="31">
        <v>80.5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3014.58</v>
      </c>
      <c r="E420" s="30">
        <v>3430.4</v>
      </c>
      <c r="F420" s="30">
        <v>4091.76</v>
      </c>
      <c r="G420" s="30">
        <v>5551.05</v>
      </c>
      <c r="H420" s="30">
        <v>0</v>
      </c>
      <c r="I420" s="24">
        <v>1809.19</v>
      </c>
      <c r="J420" s="24">
        <v>2072.39</v>
      </c>
      <c r="K420" s="24">
        <v>2358.5700000000002</v>
      </c>
      <c r="L420" s="24">
        <v>2764.51</v>
      </c>
      <c r="M420" s="24">
        <v>2978.93</v>
      </c>
      <c r="N420" s="24">
        <v>3394.75</v>
      </c>
      <c r="O420" s="24">
        <v>4056.11</v>
      </c>
      <c r="P420" s="24">
        <v>5515.4</v>
      </c>
      <c r="Q420" s="30">
        <v>0</v>
      </c>
      <c r="R420" s="24">
        <v>1773.54</v>
      </c>
      <c r="S420" s="24">
        <v>2036.74</v>
      </c>
      <c r="T420" s="24">
        <v>2322.92</v>
      </c>
      <c r="U420" s="24">
        <v>2728.86</v>
      </c>
      <c r="V420" s="31">
        <v>0</v>
      </c>
      <c r="W420" s="31">
        <v>9.36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2975.19</v>
      </c>
      <c r="E421" s="30">
        <v>3391.01</v>
      </c>
      <c r="F421" s="30">
        <v>4052.37</v>
      </c>
      <c r="G421" s="30">
        <v>5511.66</v>
      </c>
      <c r="H421" s="30">
        <v>0</v>
      </c>
      <c r="I421" s="24">
        <v>1769.8</v>
      </c>
      <c r="J421" s="24">
        <v>2033</v>
      </c>
      <c r="K421" s="24">
        <v>2319.1799999999998</v>
      </c>
      <c r="L421" s="24">
        <v>2725.12</v>
      </c>
      <c r="M421" s="24">
        <v>2939.54</v>
      </c>
      <c r="N421" s="24">
        <v>3355.36</v>
      </c>
      <c r="O421" s="24">
        <v>4016.72</v>
      </c>
      <c r="P421" s="24">
        <v>5476.01</v>
      </c>
      <c r="Q421" s="30">
        <v>0</v>
      </c>
      <c r="R421" s="24">
        <v>1734.15</v>
      </c>
      <c r="S421" s="24">
        <v>1997.35</v>
      </c>
      <c r="T421" s="24">
        <v>2283.5300000000002</v>
      </c>
      <c r="U421" s="24">
        <v>2689.47</v>
      </c>
      <c r="V421" s="31">
        <v>13.54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2966.37</v>
      </c>
      <c r="E422" s="30">
        <v>3382.19</v>
      </c>
      <c r="F422" s="30">
        <v>4043.55</v>
      </c>
      <c r="G422" s="30">
        <v>5502.84</v>
      </c>
      <c r="H422" s="30">
        <v>0</v>
      </c>
      <c r="I422" s="24">
        <v>1760.98</v>
      </c>
      <c r="J422" s="24">
        <v>2024.18</v>
      </c>
      <c r="K422" s="24">
        <v>2310.36</v>
      </c>
      <c r="L422" s="24">
        <v>2716.3</v>
      </c>
      <c r="M422" s="24">
        <v>2930.72</v>
      </c>
      <c r="N422" s="24">
        <v>3346.54</v>
      </c>
      <c r="O422" s="24">
        <v>4007.9</v>
      </c>
      <c r="P422" s="24">
        <v>5467.19</v>
      </c>
      <c r="Q422" s="30">
        <v>0</v>
      </c>
      <c r="R422" s="24">
        <v>1725.33</v>
      </c>
      <c r="S422" s="24">
        <v>1988.53</v>
      </c>
      <c r="T422" s="24">
        <v>2274.71</v>
      </c>
      <c r="U422" s="24">
        <v>2680.65</v>
      </c>
      <c r="V422" s="31">
        <v>48.28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3021.92</v>
      </c>
      <c r="E423" s="30">
        <v>3437.74</v>
      </c>
      <c r="F423" s="30">
        <v>4099.1000000000004</v>
      </c>
      <c r="G423" s="30">
        <v>5558.39</v>
      </c>
      <c r="H423" s="30">
        <v>0</v>
      </c>
      <c r="I423" s="24">
        <v>1816.53</v>
      </c>
      <c r="J423" s="24">
        <v>2079.73</v>
      </c>
      <c r="K423" s="24">
        <v>2365.91</v>
      </c>
      <c r="L423" s="24">
        <v>2771.85</v>
      </c>
      <c r="M423" s="24">
        <v>2986.27</v>
      </c>
      <c r="N423" s="24">
        <v>3402.09</v>
      </c>
      <c r="O423" s="24">
        <v>4063.45</v>
      </c>
      <c r="P423" s="24">
        <v>5522.74</v>
      </c>
      <c r="Q423" s="30">
        <v>0</v>
      </c>
      <c r="R423" s="24">
        <v>1780.88</v>
      </c>
      <c r="S423" s="24">
        <v>2044.08</v>
      </c>
      <c r="T423" s="24">
        <v>2330.2600000000002</v>
      </c>
      <c r="U423" s="24">
        <v>2736.2</v>
      </c>
      <c r="V423" s="31">
        <v>5.86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3235.87</v>
      </c>
      <c r="E424" s="30">
        <v>3651.69</v>
      </c>
      <c r="F424" s="30">
        <v>4313.05</v>
      </c>
      <c r="G424" s="30">
        <v>5772.34</v>
      </c>
      <c r="H424" s="30">
        <v>0</v>
      </c>
      <c r="I424" s="24">
        <v>2030.48</v>
      </c>
      <c r="J424" s="24">
        <v>2293.6799999999998</v>
      </c>
      <c r="K424" s="24">
        <v>2579.86</v>
      </c>
      <c r="L424" s="24">
        <v>2985.8</v>
      </c>
      <c r="M424" s="24">
        <v>3200.22</v>
      </c>
      <c r="N424" s="24">
        <v>3616.04</v>
      </c>
      <c r="O424" s="24">
        <v>4277.3999999999996</v>
      </c>
      <c r="P424" s="24">
        <v>5736.69</v>
      </c>
      <c r="Q424" s="30">
        <v>0</v>
      </c>
      <c r="R424" s="24">
        <v>1994.83</v>
      </c>
      <c r="S424" s="24">
        <v>2258.0300000000002</v>
      </c>
      <c r="T424" s="24">
        <v>2544.21</v>
      </c>
      <c r="U424" s="24">
        <v>2950.15</v>
      </c>
      <c r="V424" s="31">
        <v>0</v>
      </c>
      <c r="W424" s="31">
        <v>22.69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3482.21</v>
      </c>
      <c r="E425" s="30">
        <v>3898.03</v>
      </c>
      <c r="F425" s="30">
        <v>4559.3900000000003</v>
      </c>
      <c r="G425" s="30">
        <v>6018.68</v>
      </c>
      <c r="H425" s="30">
        <v>0</v>
      </c>
      <c r="I425" s="24">
        <v>2276.8200000000002</v>
      </c>
      <c r="J425" s="24">
        <v>2540.02</v>
      </c>
      <c r="K425" s="24">
        <v>2826.2</v>
      </c>
      <c r="L425" s="24">
        <v>3232.14</v>
      </c>
      <c r="M425" s="24">
        <v>3446.56</v>
      </c>
      <c r="N425" s="24">
        <v>3862.38</v>
      </c>
      <c r="O425" s="24">
        <v>4523.74</v>
      </c>
      <c r="P425" s="24">
        <v>5983.03</v>
      </c>
      <c r="Q425" s="30">
        <v>0</v>
      </c>
      <c r="R425" s="24">
        <v>2241.17</v>
      </c>
      <c r="S425" s="24">
        <v>2504.37</v>
      </c>
      <c r="T425" s="24">
        <v>2790.55</v>
      </c>
      <c r="U425" s="24">
        <v>3196.49</v>
      </c>
      <c r="V425" s="31">
        <v>3.96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3596.28</v>
      </c>
      <c r="E426" s="30">
        <v>4012.1</v>
      </c>
      <c r="F426" s="30">
        <v>4673.46</v>
      </c>
      <c r="G426" s="30">
        <v>6132.75</v>
      </c>
      <c r="H426" s="30">
        <v>0</v>
      </c>
      <c r="I426" s="24">
        <v>2390.89</v>
      </c>
      <c r="J426" s="24">
        <v>2654.09</v>
      </c>
      <c r="K426" s="24">
        <v>2940.27</v>
      </c>
      <c r="L426" s="24">
        <v>3346.21</v>
      </c>
      <c r="M426" s="24">
        <v>3560.63</v>
      </c>
      <c r="N426" s="24">
        <v>3976.45</v>
      </c>
      <c r="O426" s="24">
        <v>4637.8100000000004</v>
      </c>
      <c r="P426" s="24">
        <v>6097.1</v>
      </c>
      <c r="Q426" s="30">
        <v>0</v>
      </c>
      <c r="R426" s="24">
        <v>2355.2399999999998</v>
      </c>
      <c r="S426" s="24">
        <v>2618.44</v>
      </c>
      <c r="T426" s="24">
        <v>2904.62</v>
      </c>
      <c r="U426" s="24">
        <v>3310.56</v>
      </c>
      <c r="V426" s="31">
        <v>0</v>
      </c>
      <c r="W426" s="31">
        <v>470.47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3650.67</v>
      </c>
      <c r="E427" s="30">
        <v>4066.49</v>
      </c>
      <c r="F427" s="30">
        <v>4727.8500000000004</v>
      </c>
      <c r="G427" s="30">
        <v>6187.14</v>
      </c>
      <c r="H427" s="30">
        <v>0</v>
      </c>
      <c r="I427" s="24">
        <v>2445.2800000000002</v>
      </c>
      <c r="J427" s="24">
        <v>2708.48</v>
      </c>
      <c r="K427" s="24">
        <v>2994.66</v>
      </c>
      <c r="L427" s="24">
        <v>3400.6</v>
      </c>
      <c r="M427" s="24">
        <v>3615.02</v>
      </c>
      <c r="N427" s="24">
        <v>4030.84</v>
      </c>
      <c r="O427" s="24">
        <v>4692.2</v>
      </c>
      <c r="P427" s="24">
        <v>6151.49</v>
      </c>
      <c r="Q427" s="30">
        <v>0</v>
      </c>
      <c r="R427" s="24">
        <v>2409.63</v>
      </c>
      <c r="S427" s="24">
        <v>2672.83</v>
      </c>
      <c r="T427" s="24">
        <v>2959.01</v>
      </c>
      <c r="U427" s="24">
        <v>3364.95</v>
      </c>
      <c r="V427" s="31">
        <v>0</v>
      </c>
      <c r="W427" s="31">
        <v>62.61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3656.36</v>
      </c>
      <c r="E428" s="30">
        <v>4072.18</v>
      </c>
      <c r="F428" s="30">
        <v>4733.54</v>
      </c>
      <c r="G428" s="30">
        <v>6192.83</v>
      </c>
      <c r="H428" s="30">
        <v>0</v>
      </c>
      <c r="I428" s="24">
        <v>2450.9699999999998</v>
      </c>
      <c r="J428" s="24">
        <v>2714.17</v>
      </c>
      <c r="K428" s="24">
        <v>3000.35</v>
      </c>
      <c r="L428" s="24">
        <v>3406.29</v>
      </c>
      <c r="M428" s="24">
        <v>3620.71</v>
      </c>
      <c r="N428" s="24">
        <v>4036.53</v>
      </c>
      <c r="O428" s="24">
        <v>4697.8900000000003</v>
      </c>
      <c r="P428" s="24">
        <v>6157.18</v>
      </c>
      <c r="Q428" s="30">
        <v>0</v>
      </c>
      <c r="R428" s="24">
        <v>2415.3200000000002</v>
      </c>
      <c r="S428" s="24">
        <v>2678.52</v>
      </c>
      <c r="T428" s="24">
        <v>2964.7</v>
      </c>
      <c r="U428" s="24">
        <v>3370.64</v>
      </c>
      <c r="V428" s="31">
        <v>0</v>
      </c>
      <c r="W428" s="31">
        <v>52.56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3668.25</v>
      </c>
      <c r="E429" s="30">
        <v>4084.07</v>
      </c>
      <c r="F429" s="30">
        <v>4745.43</v>
      </c>
      <c r="G429" s="30">
        <v>6204.72</v>
      </c>
      <c r="H429" s="30">
        <v>0</v>
      </c>
      <c r="I429" s="24">
        <v>2462.86</v>
      </c>
      <c r="J429" s="24">
        <v>2726.06</v>
      </c>
      <c r="K429" s="24">
        <v>3012.24</v>
      </c>
      <c r="L429" s="24">
        <v>3418.18</v>
      </c>
      <c r="M429" s="24">
        <v>3632.6</v>
      </c>
      <c r="N429" s="24">
        <v>4048.42</v>
      </c>
      <c r="O429" s="24">
        <v>4709.78</v>
      </c>
      <c r="P429" s="24">
        <v>6169.07</v>
      </c>
      <c r="Q429" s="30">
        <v>0</v>
      </c>
      <c r="R429" s="24">
        <v>2427.21</v>
      </c>
      <c r="S429" s="24">
        <v>2690.41</v>
      </c>
      <c r="T429" s="24">
        <v>2976.59</v>
      </c>
      <c r="U429" s="24">
        <v>3382.53</v>
      </c>
      <c r="V429" s="31">
        <v>0</v>
      </c>
      <c r="W429" s="31">
        <v>138.44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3669.35</v>
      </c>
      <c r="E430" s="30">
        <v>4085.17</v>
      </c>
      <c r="F430" s="30">
        <v>4746.53</v>
      </c>
      <c r="G430" s="30">
        <v>6205.82</v>
      </c>
      <c r="H430" s="30">
        <v>0</v>
      </c>
      <c r="I430" s="24">
        <v>2463.96</v>
      </c>
      <c r="J430" s="24">
        <v>2727.16</v>
      </c>
      <c r="K430" s="24">
        <v>3013.34</v>
      </c>
      <c r="L430" s="24">
        <v>3419.28</v>
      </c>
      <c r="M430" s="24">
        <v>3633.7</v>
      </c>
      <c r="N430" s="24">
        <v>4049.52</v>
      </c>
      <c r="O430" s="24">
        <v>4710.88</v>
      </c>
      <c r="P430" s="24">
        <v>6170.17</v>
      </c>
      <c r="Q430" s="30">
        <v>0</v>
      </c>
      <c r="R430" s="24">
        <v>2428.31</v>
      </c>
      <c r="S430" s="24">
        <v>2691.51</v>
      </c>
      <c r="T430" s="24">
        <v>2977.69</v>
      </c>
      <c r="U430" s="24">
        <v>3383.63</v>
      </c>
      <c r="V430" s="31">
        <v>0</v>
      </c>
      <c r="W430" s="31">
        <v>40.51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3671.95</v>
      </c>
      <c r="E431" s="30">
        <v>4087.77</v>
      </c>
      <c r="F431" s="30">
        <v>4749.13</v>
      </c>
      <c r="G431" s="30">
        <v>6208.42</v>
      </c>
      <c r="H431" s="30">
        <v>0</v>
      </c>
      <c r="I431" s="24">
        <v>2466.56</v>
      </c>
      <c r="J431" s="24">
        <v>2729.76</v>
      </c>
      <c r="K431" s="24">
        <v>3015.94</v>
      </c>
      <c r="L431" s="24">
        <v>3421.88</v>
      </c>
      <c r="M431" s="24">
        <v>3636.3</v>
      </c>
      <c r="N431" s="24">
        <v>4052.12</v>
      </c>
      <c r="O431" s="24">
        <v>4713.4799999999996</v>
      </c>
      <c r="P431" s="24">
        <v>6172.77</v>
      </c>
      <c r="Q431" s="30">
        <v>0</v>
      </c>
      <c r="R431" s="24">
        <v>2430.91</v>
      </c>
      <c r="S431" s="24">
        <v>2694.11</v>
      </c>
      <c r="T431" s="24">
        <v>2980.29</v>
      </c>
      <c r="U431" s="24">
        <v>3386.23</v>
      </c>
      <c r="V431" s="31">
        <v>0</v>
      </c>
      <c r="W431" s="31">
        <v>40.340000000000003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3683.23</v>
      </c>
      <c r="E432" s="30">
        <v>4099.05</v>
      </c>
      <c r="F432" s="30">
        <v>4760.41</v>
      </c>
      <c r="G432" s="30">
        <v>6219.7</v>
      </c>
      <c r="H432" s="30">
        <v>0</v>
      </c>
      <c r="I432" s="24">
        <v>2477.84</v>
      </c>
      <c r="J432" s="24">
        <v>2741.04</v>
      </c>
      <c r="K432" s="24">
        <v>3027.22</v>
      </c>
      <c r="L432" s="24">
        <v>3433.16</v>
      </c>
      <c r="M432" s="24">
        <v>3647.58</v>
      </c>
      <c r="N432" s="24">
        <v>4063.4</v>
      </c>
      <c r="O432" s="24">
        <v>4724.76</v>
      </c>
      <c r="P432" s="24">
        <v>6184.05</v>
      </c>
      <c r="Q432" s="30">
        <v>0</v>
      </c>
      <c r="R432" s="24">
        <v>2442.19</v>
      </c>
      <c r="S432" s="24">
        <v>2705.39</v>
      </c>
      <c r="T432" s="24">
        <v>2991.57</v>
      </c>
      <c r="U432" s="24">
        <v>3397.51</v>
      </c>
      <c r="V432" s="31">
        <v>0</v>
      </c>
      <c r="W432" s="31">
        <v>245.95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3745.29</v>
      </c>
      <c r="E433" s="30">
        <v>4161.1099999999997</v>
      </c>
      <c r="F433" s="30">
        <v>4822.47</v>
      </c>
      <c r="G433" s="30">
        <v>6281.76</v>
      </c>
      <c r="H433" s="30">
        <v>0</v>
      </c>
      <c r="I433" s="24">
        <v>2539.9</v>
      </c>
      <c r="J433" s="24">
        <v>2803.1</v>
      </c>
      <c r="K433" s="24">
        <v>3089.28</v>
      </c>
      <c r="L433" s="24">
        <v>3495.22</v>
      </c>
      <c r="M433" s="24">
        <v>3709.64</v>
      </c>
      <c r="N433" s="24">
        <v>4125.46</v>
      </c>
      <c r="O433" s="24">
        <v>4786.82</v>
      </c>
      <c r="P433" s="24">
        <v>6246.11</v>
      </c>
      <c r="Q433" s="30">
        <v>0</v>
      </c>
      <c r="R433" s="24">
        <v>2504.25</v>
      </c>
      <c r="S433" s="24">
        <v>2767.45</v>
      </c>
      <c r="T433" s="24">
        <v>3053.63</v>
      </c>
      <c r="U433" s="24">
        <v>3459.57</v>
      </c>
      <c r="V433" s="31">
        <v>0</v>
      </c>
      <c r="W433" s="31">
        <v>221.3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3726.93</v>
      </c>
      <c r="E434" s="30">
        <v>4142.75</v>
      </c>
      <c r="F434" s="30">
        <v>4804.1099999999997</v>
      </c>
      <c r="G434" s="30">
        <v>6263.4</v>
      </c>
      <c r="H434" s="30">
        <v>0</v>
      </c>
      <c r="I434" s="24">
        <v>2521.54</v>
      </c>
      <c r="J434" s="24">
        <v>2784.74</v>
      </c>
      <c r="K434" s="24">
        <v>3070.92</v>
      </c>
      <c r="L434" s="24">
        <v>3476.86</v>
      </c>
      <c r="M434" s="24">
        <v>3691.28</v>
      </c>
      <c r="N434" s="24">
        <v>4107.1000000000004</v>
      </c>
      <c r="O434" s="24">
        <v>4768.46</v>
      </c>
      <c r="P434" s="24">
        <v>6227.75</v>
      </c>
      <c r="Q434" s="30">
        <v>0</v>
      </c>
      <c r="R434" s="24">
        <v>2485.89</v>
      </c>
      <c r="S434" s="24">
        <v>2749.09</v>
      </c>
      <c r="T434" s="24">
        <v>3035.27</v>
      </c>
      <c r="U434" s="24">
        <v>3441.21</v>
      </c>
      <c r="V434" s="31">
        <v>0</v>
      </c>
      <c r="W434" s="31">
        <v>271.56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3682.93</v>
      </c>
      <c r="E435" s="30">
        <v>4098.75</v>
      </c>
      <c r="F435" s="30">
        <v>4760.1099999999997</v>
      </c>
      <c r="G435" s="30">
        <v>6219.4</v>
      </c>
      <c r="H435" s="30">
        <v>0</v>
      </c>
      <c r="I435" s="24">
        <v>2477.54</v>
      </c>
      <c r="J435" s="24">
        <v>2740.74</v>
      </c>
      <c r="K435" s="24">
        <v>3026.92</v>
      </c>
      <c r="L435" s="24">
        <v>3432.86</v>
      </c>
      <c r="M435" s="24">
        <v>3647.28</v>
      </c>
      <c r="N435" s="24">
        <v>4063.1</v>
      </c>
      <c r="O435" s="24">
        <v>4724.46</v>
      </c>
      <c r="P435" s="24">
        <v>6183.75</v>
      </c>
      <c r="Q435" s="30">
        <v>0</v>
      </c>
      <c r="R435" s="24">
        <v>2441.89</v>
      </c>
      <c r="S435" s="24">
        <v>2705.09</v>
      </c>
      <c r="T435" s="24">
        <v>2991.27</v>
      </c>
      <c r="U435" s="24">
        <v>3397.21</v>
      </c>
      <c r="V435" s="31">
        <v>0</v>
      </c>
      <c r="W435" s="31">
        <v>49.12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3660.5</v>
      </c>
      <c r="E436" s="30">
        <v>4076.32</v>
      </c>
      <c r="F436" s="30">
        <v>4737.68</v>
      </c>
      <c r="G436" s="30">
        <v>6196.97</v>
      </c>
      <c r="H436" s="30">
        <v>0</v>
      </c>
      <c r="I436" s="24">
        <v>2455.11</v>
      </c>
      <c r="J436" s="24">
        <v>2718.31</v>
      </c>
      <c r="K436" s="24">
        <v>3004.49</v>
      </c>
      <c r="L436" s="24">
        <v>3410.43</v>
      </c>
      <c r="M436" s="24">
        <v>3624.85</v>
      </c>
      <c r="N436" s="24">
        <v>4040.67</v>
      </c>
      <c r="O436" s="24">
        <v>4702.03</v>
      </c>
      <c r="P436" s="24">
        <v>6161.32</v>
      </c>
      <c r="Q436" s="30">
        <v>0</v>
      </c>
      <c r="R436" s="24">
        <v>2419.46</v>
      </c>
      <c r="S436" s="24">
        <v>2682.66</v>
      </c>
      <c r="T436" s="24">
        <v>2968.84</v>
      </c>
      <c r="U436" s="24">
        <v>3374.78</v>
      </c>
      <c r="V436" s="31">
        <v>0</v>
      </c>
      <c r="W436" s="31">
        <v>28.56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3644.35</v>
      </c>
      <c r="E437" s="30">
        <v>4060.17</v>
      </c>
      <c r="F437" s="30">
        <v>4721.53</v>
      </c>
      <c r="G437" s="30">
        <v>6180.82</v>
      </c>
      <c r="H437" s="30">
        <v>0</v>
      </c>
      <c r="I437" s="24">
        <v>2438.96</v>
      </c>
      <c r="J437" s="24">
        <v>2702.16</v>
      </c>
      <c r="K437" s="24">
        <v>2988.34</v>
      </c>
      <c r="L437" s="24">
        <v>3394.28</v>
      </c>
      <c r="M437" s="24">
        <v>3608.7</v>
      </c>
      <c r="N437" s="24">
        <v>4024.52</v>
      </c>
      <c r="O437" s="24">
        <v>4685.88</v>
      </c>
      <c r="P437" s="24">
        <v>6145.17</v>
      </c>
      <c r="Q437" s="30">
        <v>0</v>
      </c>
      <c r="R437" s="24">
        <v>2403.31</v>
      </c>
      <c r="S437" s="24">
        <v>2666.51</v>
      </c>
      <c r="T437" s="24">
        <v>2952.69</v>
      </c>
      <c r="U437" s="24">
        <v>3358.63</v>
      </c>
      <c r="V437" s="31">
        <v>0</v>
      </c>
      <c r="W437" s="31">
        <v>16.899999999999999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3718.68</v>
      </c>
      <c r="E438" s="30">
        <v>4134.5</v>
      </c>
      <c r="F438" s="30">
        <v>4795.8599999999997</v>
      </c>
      <c r="G438" s="30">
        <v>6255.15</v>
      </c>
      <c r="H438" s="30">
        <v>0</v>
      </c>
      <c r="I438" s="24">
        <v>2513.29</v>
      </c>
      <c r="J438" s="24">
        <v>2776.49</v>
      </c>
      <c r="K438" s="24">
        <v>3062.67</v>
      </c>
      <c r="L438" s="24">
        <v>3468.61</v>
      </c>
      <c r="M438" s="24">
        <v>3683.03</v>
      </c>
      <c r="N438" s="24">
        <v>4098.8500000000004</v>
      </c>
      <c r="O438" s="24">
        <v>4760.21</v>
      </c>
      <c r="P438" s="24">
        <v>6219.5</v>
      </c>
      <c r="Q438" s="30">
        <v>0</v>
      </c>
      <c r="R438" s="24">
        <v>2477.64</v>
      </c>
      <c r="S438" s="24">
        <v>2740.84</v>
      </c>
      <c r="T438" s="24">
        <v>3027.02</v>
      </c>
      <c r="U438" s="24">
        <v>3432.96</v>
      </c>
      <c r="V438" s="31">
        <v>0</v>
      </c>
      <c r="W438" s="31">
        <v>46.62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3653.53</v>
      </c>
      <c r="E439" s="30">
        <v>4069.35</v>
      </c>
      <c r="F439" s="30">
        <v>4730.71</v>
      </c>
      <c r="G439" s="30">
        <v>6190</v>
      </c>
      <c r="H439" s="30">
        <v>0</v>
      </c>
      <c r="I439" s="24">
        <v>2448.14</v>
      </c>
      <c r="J439" s="24">
        <v>2711.34</v>
      </c>
      <c r="K439" s="24">
        <v>2997.52</v>
      </c>
      <c r="L439" s="24">
        <v>3403.46</v>
      </c>
      <c r="M439" s="24">
        <v>3617.88</v>
      </c>
      <c r="N439" s="24">
        <v>4033.7</v>
      </c>
      <c r="O439" s="24">
        <v>4695.0600000000004</v>
      </c>
      <c r="P439" s="24">
        <v>6154.35</v>
      </c>
      <c r="Q439" s="30">
        <v>0</v>
      </c>
      <c r="R439" s="24">
        <v>2412.4899999999998</v>
      </c>
      <c r="S439" s="24">
        <v>2675.69</v>
      </c>
      <c r="T439" s="24">
        <v>2961.87</v>
      </c>
      <c r="U439" s="24">
        <v>3367.81</v>
      </c>
      <c r="V439" s="31">
        <v>0</v>
      </c>
      <c r="W439" s="31">
        <v>140.72999999999999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3586.57</v>
      </c>
      <c r="E440" s="30">
        <v>4002.39</v>
      </c>
      <c r="F440" s="30">
        <v>4663.75</v>
      </c>
      <c r="G440" s="30">
        <v>6123.04</v>
      </c>
      <c r="H440" s="30">
        <v>0</v>
      </c>
      <c r="I440" s="24">
        <v>2381.1799999999998</v>
      </c>
      <c r="J440" s="24">
        <v>2644.38</v>
      </c>
      <c r="K440" s="24">
        <v>2930.56</v>
      </c>
      <c r="L440" s="24">
        <v>3336.5</v>
      </c>
      <c r="M440" s="24">
        <v>3550.92</v>
      </c>
      <c r="N440" s="24">
        <v>3966.74</v>
      </c>
      <c r="O440" s="24">
        <v>4628.1000000000004</v>
      </c>
      <c r="P440" s="24">
        <v>6087.39</v>
      </c>
      <c r="Q440" s="30">
        <v>0</v>
      </c>
      <c r="R440" s="24">
        <v>2345.5300000000002</v>
      </c>
      <c r="S440" s="24">
        <v>2608.73</v>
      </c>
      <c r="T440" s="24">
        <v>2894.91</v>
      </c>
      <c r="U440" s="24">
        <v>3300.85</v>
      </c>
      <c r="V440" s="31">
        <v>0</v>
      </c>
      <c r="W440" s="31">
        <v>396.13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3299.39</v>
      </c>
      <c r="E441" s="30">
        <v>3715.21</v>
      </c>
      <c r="F441" s="30">
        <v>4376.57</v>
      </c>
      <c r="G441" s="30">
        <v>5835.86</v>
      </c>
      <c r="H441" s="30">
        <v>0</v>
      </c>
      <c r="I441" s="24">
        <v>2094</v>
      </c>
      <c r="J441" s="24">
        <v>2357.1999999999998</v>
      </c>
      <c r="K441" s="24">
        <v>2643.38</v>
      </c>
      <c r="L441" s="24">
        <v>3049.32</v>
      </c>
      <c r="M441" s="24">
        <v>3263.74</v>
      </c>
      <c r="N441" s="24">
        <v>3679.56</v>
      </c>
      <c r="O441" s="24">
        <v>4340.92</v>
      </c>
      <c r="P441" s="24">
        <v>5800.21</v>
      </c>
      <c r="Q441" s="30">
        <v>0</v>
      </c>
      <c r="R441" s="24">
        <v>2058.35</v>
      </c>
      <c r="S441" s="24">
        <v>2321.5500000000002</v>
      </c>
      <c r="T441" s="24">
        <v>2607.73</v>
      </c>
      <c r="U441" s="24">
        <v>3013.67</v>
      </c>
      <c r="V441" s="31">
        <v>0</v>
      </c>
      <c r="W441" s="31">
        <v>138.04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3099.99</v>
      </c>
      <c r="E442" s="30">
        <v>3515.81</v>
      </c>
      <c r="F442" s="30">
        <v>4177.17</v>
      </c>
      <c r="G442" s="30">
        <v>5636.46</v>
      </c>
      <c r="H442" s="30">
        <v>0</v>
      </c>
      <c r="I442" s="24">
        <v>1894.6</v>
      </c>
      <c r="J442" s="24">
        <v>2157.8000000000002</v>
      </c>
      <c r="K442" s="24">
        <v>2443.98</v>
      </c>
      <c r="L442" s="24">
        <v>2849.92</v>
      </c>
      <c r="M442" s="24">
        <v>3064.34</v>
      </c>
      <c r="N442" s="24">
        <v>3480.16</v>
      </c>
      <c r="O442" s="24">
        <v>4141.5200000000004</v>
      </c>
      <c r="P442" s="24">
        <v>5600.81</v>
      </c>
      <c r="Q442" s="30">
        <v>0</v>
      </c>
      <c r="R442" s="24">
        <v>1858.95</v>
      </c>
      <c r="S442" s="24">
        <v>2122.15</v>
      </c>
      <c r="T442" s="24">
        <v>2408.33</v>
      </c>
      <c r="U442" s="24">
        <v>2814.27</v>
      </c>
      <c r="V442" s="31">
        <v>0</v>
      </c>
      <c r="W442" s="31">
        <v>105.54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3023.16</v>
      </c>
      <c r="E443" s="30">
        <v>3438.98</v>
      </c>
      <c r="F443" s="30">
        <v>4100.34</v>
      </c>
      <c r="G443" s="30">
        <v>5559.63</v>
      </c>
      <c r="H443" s="30">
        <v>0</v>
      </c>
      <c r="I443" s="24">
        <v>1817.77</v>
      </c>
      <c r="J443" s="24">
        <v>2080.9699999999998</v>
      </c>
      <c r="K443" s="24">
        <v>2367.15</v>
      </c>
      <c r="L443" s="24">
        <v>2773.09</v>
      </c>
      <c r="M443" s="24">
        <v>2987.51</v>
      </c>
      <c r="N443" s="24">
        <v>3403.33</v>
      </c>
      <c r="O443" s="24">
        <v>4064.69</v>
      </c>
      <c r="P443" s="24">
        <v>5523.98</v>
      </c>
      <c r="Q443" s="30">
        <v>0</v>
      </c>
      <c r="R443" s="24">
        <v>1782.12</v>
      </c>
      <c r="S443" s="24">
        <v>2045.32</v>
      </c>
      <c r="T443" s="24">
        <v>2331.5</v>
      </c>
      <c r="U443" s="24">
        <v>2737.44</v>
      </c>
      <c r="V443" s="31">
        <v>0</v>
      </c>
      <c r="W443" s="31">
        <v>64.12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2982.79</v>
      </c>
      <c r="E444" s="30">
        <v>3398.61</v>
      </c>
      <c r="F444" s="30">
        <v>4059.97</v>
      </c>
      <c r="G444" s="30">
        <v>5519.26</v>
      </c>
      <c r="H444" s="30">
        <v>0</v>
      </c>
      <c r="I444" s="24">
        <v>1777.4</v>
      </c>
      <c r="J444" s="24">
        <v>2040.6</v>
      </c>
      <c r="K444" s="24">
        <v>2326.7800000000002</v>
      </c>
      <c r="L444" s="24">
        <v>2732.72</v>
      </c>
      <c r="M444" s="24">
        <v>2947.14</v>
      </c>
      <c r="N444" s="24">
        <v>3362.96</v>
      </c>
      <c r="O444" s="24">
        <v>4024.32</v>
      </c>
      <c r="P444" s="24">
        <v>5483.61</v>
      </c>
      <c r="Q444" s="30">
        <v>0</v>
      </c>
      <c r="R444" s="24">
        <v>1741.75</v>
      </c>
      <c r="S444" s="24">
        <v>2004.95</v>
      </c>
      <c r="T444" s="24">
        <v>2291.13</v>
      </c>
      <c r="U444" s="24">
        <v>2697.07</v>
      </c>
      <c r="V444" s="31">
        <v>0</v>
      </c>
      <c r="W444" s="31">
        <v>51.39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2944.65</v>
      </c>
      <c r="E445" s="30">
        <v>3360.47</v>
      </c>
      <c r="F445" s="30">
        <v>4021.83</v>
      </c>
      <c r="G445" s="30">
        <v>5481.12</v>
      </c>
      <c r="H445" s="30">
        <v>0</v>
      </c>
      <c r="I445" s="24">
        <v>1739.26</v>
      </c>
      <c r="J445" s="24">
        <v>2002.46</v>
      </c>
      <c r="K445" s="24">
        <v>2288.64</v>
      </c>
      <c r="L445" s="24">
        <v>2694.58</v>
      </c>
      <c r="M445" s="24">
        <v>2909</v>
      </c>
      <c r="N445" s="24">
        <v>3324.82</v>
      </c>
      <c r="O445" s="24">
        <v>3986.18</v>
      </c>
      <c r="P445" s="24">
        <v>5445.47</v>
      </c>
      <c r="Q445" s="30">
        <v>0</v>
      </c>
      <c r="R445" s="24">
        <v>1703.61</v>
      </c>
      <c r="S445" s="24">
        <v>1966.81</v>
      </c>
      <c r="T445" s="24">
        <v>2252.9899999999998</v>
      </c>
      <c r="U445" s="24">
        <v>2658.93</v>
      </c>
      <c r="V445" s="31">
        <v>1.37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2812.53</v>
      </c>
      <c r="E446" s="30">
        <v>3228.35</v>
      </c>
      <c r="F446" s="30">
        <v>3889.71</v>
      </c>
      <c r="G446" s="30">
        <v>5349</v>
      </c>
      <c r="H446" s="30">
        <v>0</v>
      </c>
      <c r="I446" s="24">
        <v>1607.14</v>
      </c>
      <c r="J446" s="24">
        <v>1870.34</v>
      </c>
      <c r="K446" s="24">
        <v>2156.52</v>
      </c>
      <c r="L446" s="24">
        <v>2562.46</v>
      </c>
      <c r="M446" s="24">
        <v>2776.88</v>
      </c>
      <c r="N446" s="24">
        <v>3192.7</v>
      </c>
      <c r="O446" s="24">
        <v>3854.06</v>
      </c>
      <c r="P446" s="24">
        <v>5313.35</v>
      </c>
      <c r="Q446" s="30">
        <v>0</v>
      </c>
      <c r="R446" s="24">
        <v>1571.49</v>
      </c>
      <c r="S446" s="24">
        <v>1834.69</v>
      </c>
      <c r="T446" s="24">
        <v>2120.87</v>
      </c>
      <c r="U446" s="24">
        <v>2526.81</v>
      </c>
      <c r="V446" s="31">
        <v>198.34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2953.75</v>
      </c>
      <c r="E447" s="30">
        <v>3369.57</v>
      </c>
      <c r="F447" s="30">
        <v>4030.93</v>
      </c>
      <c r="G447" s="30">
        <v>5490.22</v>
      </c>
      <c r="H447" s="30">
        <v>0</v>
      </c>
      <c r="I447" s="24">
        <v>1748.36</v>
      </c>
      <c r="J447" s="24">
        <v>2011.56</v>
      </c>
      <c r="K447" s="24">
        <v>2297.7399999999998</v>
      </c>
      <c r="L447" s="24">
        <v>2703.68</v>
      </c>
      <c r="M447" s="24">
        <v>2918.1</v>
      </c>
      <c r="N447" s="24">
        <v>3333.92</v>
      </c>
      <c r="O447" s="24">
        <v>3995.28</v>
      </c>
      <c r="P447" s="24">
        <v>5454.57</v>
      </c>
      <c r="Q447" s="30">
        <v>0</v>
      </c>
      <c r="R447" s="24">
        <v>1712.71</v>
      </c>
      <c r="S447" s="24">
        <v>1975.91</v>
      </c>
      <c r="T447" s="24">
        <v>2262.09</v>
      </c>
      <c r="U447" s="24">
        <v>2668.03</v>
      </c>
      <c r="V447" s="31">
        <v>37.380000000000003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3059.29</v>
      </c>
      <c r="E448" s="30">
        <v>3475.11</v>
      </c>
      <c r="F448" s="30">
        <v>4136.47</v>
      </c>
      <c r="G448" s="30">
        <v>5595.76</v>
      </c>
      <c r="H448" s="30">
        <v>0</v>
      </c>
      <c r="I448" s="24">
        <v>1853.9</v>
      </c>
      <c r="J448" s="24">
        <v>2117.1</v>
      </c>
      <c r="K448" s="24">
        <v>2403.2800000000002</v>
      </c>
      <c r="L448" s="24">
        <v>2809.22</v>
      </c>
      <c r="M448" s="24">
        <v>3023.64</v>
      </c>
      <c r="N448" s="24">
        <v>3439.46</v>
      </c>
      <c r="O448" s="24">
        <v>4100.82</v>
      </c>
      <c r="P448" s="24">
        <v>5560.11</v>
      </c>
      <c r="Q448" s="30">
        <v>0</v>
      </c>
      <c r="R448" s="24">
        <v>1818.25</v>
      </c>
      <c r="S448" s="24">
        <v>2081.4499999999998</v>
      </c>
      <c r="T448" s="24">
        <v>2367.63</v>
      </c>
      <c r="U448" s="24">
        <v>2773.57</v>
      </c>
      <c r="V448" s="31">
        <v>179.99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3301.41</v>
      </c>
      <c r="E449" s="30">
        <v>3717.23</v>
      </c>
      <c r="F449" s="30">
        <v>4378.59</v>
      </c>
      <c r="G449" s="30">
        <v>5837.88</v>
      </c>
      <c r="H449" s="30">
        <v>0</v>
      </c>
      <c r="I449" s="24">
        <v>2096.02</v>
      </c>
      <c r="J449" s="24">
        <v>2359.2199999999998</v>
      </c>
      <c r="K449" s="24">
        <v>2645.4</v>
      </c>
      <c r="L449" s="24">
        <v>3051.34</v>
      </c>
      <c r="M449" s="24">
        <v>3265.76</v>
      </c>
      <c r="N449" s="24">
        <v>3681.58</v>
      </c>
      <c r="O449" s="24">
        <v>4342.9399999999996</v>
      </c>
      <c r="P449" s="24">
        <v>5802.23</v>
      </c>
      <c r="Q449" s="30">
        <v>0</v>
      </c>
      <c r="R449" s="24">
        <v>2060.37</v>
      </c>
      <c r="S449" s="24">
        <v>2323.5700000000002</v>
      </c>
      <c r="T449" s="24">
        <v>2609.75</v>
      </c>
      <c r="U449" s="24">
        <v>3015.69</v>
      </c>
      <c r="V449" s="31">
        <v>167.18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3577.55</v>
      </c>
      <c r="E450" s="30">
        <v>3993.37</v>
      </c>
      <c r="F450" s="30">
        <v>4654.7299999999996</v>
      </c>
      <c r="G450" s="30">
        <v>6114.02</v>
      </c>
      <c r="H450" s="30">
        <v>0</v>
      </c>
      <c r="I450" s="24">
        <v>2372.16</v>
      </c>
      <c r="J450" s="24">
        <v>2635.36</v>
      </c>
      <c r="K450" s="24">
        <v>2921.54</v>
      </c>
      <c r="L450" s="24">
        <v>3327.48</v>
      </c>
      <c r="M450" s="24">
        <v>3541.9</v>
      </c>
      <c r="N450" s="24">
        <v>3957.72</v>
      </c>
      <c r="O450" s="24">
        <v>4619.08</v>
      </c>
      <c r="P450" s="24">
        <v>6078.37</v>
      </c>
      <c r="Q450" s="30">
        <v>0</v>
      </c>
      <c r="R450" s="24">
        <v>2336.5100000000002</v>
      </c>
      <c r="S450" s="24">
        <v>2599.71</v>
      </c>
      <c r="T450" s="24">
        <v>2885.89</v>
      </c>
      <c r="U450" s="24">
        <v>3291.83</v>
      </c>
      <c r="V450" s="31">
        <v>0.21</v>
      </c>
      <c r="W450" s="31">
        <v>0.19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3644.61</v>
      </c>
      <c r="E451" s="30">
        <v>4060.43</v>
      </c>
      <c r="F451" s="30">
        <v>4721.79</v>
      </c>
      <c r="G451" s="30">
        <v>6181.08</v>
      </c>
      <c r="H451" s="30">
        <v>0</v>
      </c>
      <c r="I451" s="24">
        <v>2439.2199999999998</v>
      </c>
      <c r="J451" s="24">
        <v>2702.42</v>
      </c>
      <c r="K451" s="24">
        <v>2988.6</v>
      </c>
      <c r="L451" s="24">
        <v>3394.54</v>
      </c>
      <c r="M451" s="24">
        <v>3608.96</v>
      </c>
      <c r="N451" s="24">
        <v>4024.78</v>
      </c>
      <c r="O451" s="24">
        <v>4686.1400000000003</v>
      </c>
      <c r="P451" s="24">
        <v>6145.43</v>
      </c>
      <c r="Q451" s="30">
        <v>0</v>
      </c>
      <c r="R451" s="24">
        <v>2403.5700000000002</v>
      </c>
      <c r="S451" s="24">
        <v>2666.77</v>
      </c>
      <c r="T451" s="24">
        <v>2952.95</v>
      </c>
      <c r="U451" s="24">
        <v>3358.89</v>
      </c>
      <c r="V451" s="31">
        <v>0</v>
      </c>
      <c r="W451" s="31">
        <v>39.65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3665.87</v>
      </c>
      <c r="E452" s="30">
        <v>4081.69</v>
      </c>
      <c r="F452" s="30">
        <v>4743.05</v>
      </c>
      <c r="G452" s="30">
        <v>6202.34</v>
      </c>
      <c r="H452" s="30">
        <v>0</v>
      </c>
      <c r="I452" s="24">
        <v>2460.48</v>
      </c>
      <c r="J452" s="24">
        <v>2723.68</v>
      </c>
      <c r="K452" s="24">
        <v>3009.86</v>
      </c>
      <c r="L452" s="24">
        <v>3415.8</v>
      </c>
      <c r="M452" s="24">
        <v>3630.22</v>
      </c>
      <c r="N452" s="24">
        <v>4046.04</v>
      </c>
      <c r="O452" s="24">
        <v>4707.3999999999996</v>
      </c>
      <c r="P452" s="24">
        <v>6166.69</v>
      </c>
      <c r="Q452" s="30">
        <v>0</v>
      </c>
      <c r="R452" s="24">
        <v>2424.83</v>
      </c>
      <c r="S452" s="24">
        <v>2688.03</v>
      </c>
      <c r="T452" s="24">
        <v>2974.21</v>
      </c>
      <c r="U452" s="24">
        <v>3380.15</v>
      </c>
      <c r="V452" s="31">
        <v>0</v>
      </c>
      <c r="W452" s="31">
        <v>9.4499999999999993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3687.83</v>
      </c>
      <c r="E453" s="30">
        <v>4103.6499999999996</v>
      </c>
      <c r="F453" s="30">
        <v>4765.01</v>
      </c>
      <c r="G453" s="30">
        <v>6224.3</v>
      </c>
      <c r="H453" s="30">
        <v>0</v>
      </c>
      <c r="I453" s="24">
        <v>2482.44</v>
      </c>
      <c r="J453" s="24">
        <v>2745.64</v>
      </c>
      <c r="K453" s="24">
        <v>3031.82</v>
      </c>
      <c r="L453" s="24">
        <v>3437.76</v>
      </c>
      <c r="M453" s="24">
        <v>3652.18</v>
      </c>
      <c r="N453" s="24">
        <v>4068</v>
      </c>
      <c r="O453" s="24">
        <v>4729.3599999999997</v>
      </c>
      <c r="P453" s="24">
        <v>6188.65</v>
      </c>
      <c r="Q453" s="30">
        <v>0</v>
      </c>
      <c r="R453" s="24">
        <v>2446.79</v>
      </c>
      <c r="S453" s="24">
        <v>2709.99</v>
      </c>
      <c r="T453" s="24">
        <v>2996.17</v>
      </c>
      <c r="U453" s="24">
        <v>3402.11</v>
      </c>
      <c r="V453" s="31">
        <v>0</v>
      </c>
      <c r="W453" s="31">
        <v>33.54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3691.3</v>
      </c>
      <c r="E454" s="30">
        <v>4107.12</v>
      </c>
      <c r="F454" s="30">
        <v>4768.4799999999996</v>
      </c>
      <c r="G454" s="30">
        <v>6227.77</v>
      </c>
      <c r="H454" s="30">
        <v>0</v>
      </c>
      <c r="I454" s="24">
        <v>2485.91</v>
      </c>
      <c r="J454" s="24">
        <v>2749.11</v>
      </c>
      <c r="K454" s="24">
        <v>3035.29</v>
      </c>
      <c r="L454" s="24">
        <v>3441.23</v>
      </c>
      <c r="M454" s="24">
        <v>3655.65</v>
      </c>
      <c r="N454" s="24">
        <v>4071.47</v>
      </c>
      <c r="O454" s="24">
        <v>4732.83</v>
      </c>
      <c r="P454" s="24">
        <v>6192.12</v>
      </c>
      <c r="Q454" s="30">
        <v>0</v>
      </c>
      <c r="R454" s="24">
        <v>2450.2600000000002</v>
      </c>
      <c r="S454" s="24">
        <v>2713.46</v>
      </c>
      <c r="T454" s="24">
        <v>2999.64</v>
      </c>
      <c r="U454" s="24">
        <v>3405.58</v>
      </c>
      <c r="V454" s="31">
        <v>0</v>
      </c>
      <c r="W454" s="31">
        <v>48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3694.27</v>
      </c>
      <c r="E455" s="30">
        <v>4110.09</v>
      </c>
      <c r="F455" s="30">
        <v>4771.45</v>
      </c>
      <c r="G455" s="30">
        <v>6230.74</v>
      </c>
      <c r="H455" s="30">
        <v>0</v>
      </c>
      <c r="I455" s="24">
        <v>2488.88</v>
      </c>
      <c r="J455" s="24">
        <v>2752.08</v>
      </c>
      <c r="K455" s="24">
        <v>3038.26</v>
      </c>
      <c r="L455" s="24">
        <v>3444.2</v>
      </c>
      <c r="M455" s="24">
        <v>3658.62</v>
      </c>
      <c r="N455" s="24">
        <v>4074.44</v>
      </c>
      <c r="O455" s="24">
        <v>4735.8</v>
      </c>
      <c r="P455" s="24">
        <v>6195.09</v>
      </c>
      <c r="Q455" s="30">
        <v>0</v>
      </c>
      <c r="R455" s="24">
        <v>2453.23</v>
      </c>
      <c r="S455" s="24">
        <v>2716.43</v>
      </c>
      <c r="T455" s="24">
        <v>3002.61</v>
      </c>
      <c r="U455" s="24">
        <v>3408.55</v>
      </c>
      <c r="V455" s="31">
        <v>0</v>
      </c>
      <c r="W455" s="31">
        <v>46.62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3705.04</v>
      </c>
      <c r="E456" s="30">
        <v>4120.8599999999997</v>
      </c>
      <c r="F456" s="30">
        <v>4782.22</v>
      </c>
      <c r="G456" s="30">
        <v>6241.51</v>
      </c>
      <c r="H456" s="30">
        <v>0</v>
      </c>
      <c r="I456" s="24">
        <v>2499.65</v>
      </c>
      <c r="J456" s="24">
        <v>2762.85</v>
      </c>
      <c r="K456" s="24">
        <v>3049.03</v>
      </c>
      <c r="L456" s="24">
        <v>3454.97</v>
      </c>
      <c r="M456" s="24">
        <v>3669.39</v>
      </c>
      <c r="N456" s="24">
        <v>4085.21</v>
      </c>
      <c r="O456" s="24">
        <v>4746.57</v>
      </c>
      <c r="P456" s="24">
        <v>6205.86</v>
      </c>
      <c r="Q456" s="30">
        <v>0</v>
      </c>
      <c r="R456" s="24">
        <v>2464</v>
      </c>
      <c r="S456" s="24">
        <v>2727.2</v>
      </c>
      <c r="T456" s="24">
        <v>3013.38</v>
      </c>
      <c r="U456" s="24">
        <v>3419.32</v>
      </c>
      <c r="V456" s="31">
        <v>0</v>
      </c>
      <c r="W456" s="31">
        <v>39.049999999999997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3715.25</v>
      </c>
      <c r="E457" s="30">
        <v>4131.07</v>
      </c>
      <c r="F457" s="30">
        <v>4792.43</v>
      </c>
      <c r="G457" s="30">
        <v>6251.72</v>
      </c>
      <c r="H457" s="30">
        <v>0</v>
      </c>
      <c r="I457" s="24">
        <v>2509.86</v>
      </c>
      <c r="J457" s="24">
        <v>2773.06</v>
      </c>
      <c r="K457" s="24">
        <v>3059.24</v>
      </c>
      <c r="L457" s="24">
        <v>3465.18</v>
      </c>
      <c r="M457" s="24">
        <v>3679.6</v>
      </c>
      <c r="N457" s="24">
        <v>4095.42</v>
      </c>
      <c r="O457" s="24">
        <v>4756.78</v>
      </c>
      <c r="P457" s="24">
        <v>6216.07</v>
      </c>
      <c r="Q457" s="30">
        <v>0</v>
      </c>
      <c r="R457" s="24">
        <v>2474.21</v>
      </c>
      <c r="S457" s="24">
        <v>2737.41</v>
      </c>
      <c r="T457" s="24">
        <v>3023.59</v>
      </c>
      <c r="U457" s="24">
        <v>3429.53</v>
      </c>
      <c r="V457" s="31">
        <v>0</v>
      </c>
      <c r="W457" s="31">
        <v>52.43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3697.27</v>
      </c>
      <c r="E458" s="30">
        <v>4113.09</v>
      </c>
      <c r="F458" s="30">
        <v>4774.45</v>
      </c>
      <c r="G458" s="30">
        <v>6233.74</v>
      </c>
      <c r="H458" s="30">
        <v>0</v>
      </c>
      <c r="I458" s="24">
        <v>2491.88</v>
      </c>
      <c r="J458" s="24">
        <v>2755.08</v>
      </c>
      <c r="K458" s="24">
        <v>3041.26</v>
      </c>
      <c r="L458" s="24">
        <v>3447.2</v>
      </c>
      <c r="M458" s="24">
        <v>3661.62</v>
      </c>
      <c r="N458" s="24">
        <v>4077.44</v>
      </c>
      <c r="O458" s="24">
        <v>4738.8</v>
      </c>
      <c r="P458" s="24">
        <v>6198.09</v>
      </c>
      <c r="Q458" s="30">
        <v>0</v>
      </c>
      <c r="R458" s="24">
        <v>2456.23</v>
      </c>
      <c r="S458" s="24">
        <v>2719.43</v>
      </c>
      <c r="T458" s="24">
        <v>3005.61</v>
      </c>
      <c r="U458" s="24">
        <v>3411.55</v>
      </c>
      <c r="V458" s="31">
        <v>0</v>
      </c>
      <c r="W458" s="31">
        <v>47.63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3692.76</v>
      </c>
      <c r="E459" s="30">
        <v>4108.58</v>
      </c>
      <c r="F459" s="30">
        <v>4769.9399999999996</v>
      </c>
      <c r="G459" s="30">
        <v>6229.23</v>
      </c>
      <c r="H459" s="30">
        <v>0</v>
      </c>
      <c r="I459" s="24">
        <v>2487.37</v>
      </c>
      <c r="J459" s="24">
        <v>2750.57</v>
      </c>
      <c r="K459" s="24">
        <v>3036.75</v>
      </c>
      <c r="L459" s="24">
        <v>3442.69</v>
      </c>
      <c r="M459" s="24">
        <v>3657.11</v>
      </c>
      <c r="N459" s="24">
        <v>4072.93</v>
      </c>
      <c r="O459" s="24">
        <v>4734.29</v>
      </c>
      <c r="P459" s="24">
        <v>6193.58</v>
      </c>
      <c r="Q459" s="30">
        <v>0</v>
      </c>
      <c r="R459" s="24">
        <v>2451.7199999999998</v>
      </c>
      <c r="S459" s="24">
        <v>2714.92</v>
      </c>
      <c r="T459" s="24">
        <v>3001.1</v>
      </c>
      <c r="U459" s="24">
        <v>3407.04</v>
      </c>
      <c r="V459" s="31">
        <v>0</v>
      </c>
      <c r="W459" s="31">
        <v>57.17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3682.07</v>
      </c>
      <c r="E460" s="30">
        <v>4097.8900000000003</v>
      </c>
      <c r="F460" s="30">
        <v>4759.25</v>
      </c>
      <c r="G460" s="30">
        <v>6218.54</v>
      </c>
      <c r="H460" s="30">
        <v>0</v>
      </c>
      <c r="I460" s="24">
        <v>2476.6799999999998</v>
      </c>
      <c r="J460" s="24">
        <v>2739.88</v>
      </c>
      <c r="K460" s="24">
        <v>3026.06</v>
      </c>
      <c r="L460" s="24">
        <v>3432</v>
      </c>
      <c r="M460" s="24">
        <v>3646.42</v>
      </c>
      <c r="N460" s="24">
        <v>4062.24</v>
      </c>
      <c r="O460" s="24">
        <v>4723.6000000000004</v>
      </c>
      <c r="P460" s="24">
        <v>6182.89</v>
      </c>
      <c r="Q460" s="30">
        <v>0</v>
      </c>
      <c r="R460" s="24">
        <v>2441.0300000000002</v>
      </c>
      <c r="S460" s="24">
        <v>2704.23</v>
      </c>
      <c r="T460" s="24">
        <v>2990.41</v>
      </c>
      <c r="U460" s="24">
        <v>3396.35</v>
      </c>
      <c r="V460" s="31">
        <v>0</v>
      </c>
      <c r="W460" s="31">
        <v>44.44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3661.65</v>
      </c>
      <c r="E461" s="30">
        <v>4077.47</v>
      </c>
      <c r="F461" s="30">
        <v>4738.83</v>
      </c>
      <c r="G461" s="30">
        <v>6198.12</v>
      </c>
      <c r="H461" s="30">
        <v>0</v>
      </c>
      <c r="I461" s="24">
        <v>2456.2600000000002</v>
      </c>
      <c r="J461" s="24">
        <v>2719.46</v>
      </c>
      <c r="K461" s="24">
        <v>3005.64</v>
      </c>
      <c r="L461" s="24">
        <v>3411.58</v>
      </c>
      <c r="M461" s="24">
        <v>3626</v>
      </c>
      <c r="N461" s="24">
        <v>4041.82</v>
      </c>
      <c r="O461" s="24">
        <v>4703.18</v>
      </c>
      <c r="P461" s="24">
        <v>6162.47</v>
      </c>
      <c r="Q461" s="30">
        <v>0</v>
      </c>
      <c r="R461" s="24">
        <v>2420.61</v>
      </c>
      <c r="S461" s="24">
        <v>2683.81</v>
      </c>
      <c r="T461" s="24">
        <v>2969.99</v>
      </c>
      <c r="U461" s="24">
        <v>3375.93</v>
      </c>
      <c r="V461" s="31">
        <v>0</v>
      </c>
      <c r="W461" s="31">
        <v>10.09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3730.22</v>
      </c>
      <c r="E462" s="30">
        <v>4146.04</v>
      </c>
      <c r="F462" s="30">
        <v>4807.3999999999996</v>
      </c>
      <c r="G462" s="30">
        <v>6266.69</v>
      </c>
      <c r="H462" s="30">
        <v>0</v>
      </c>
      <c r="I462" s="24">
        <v>2524.83</v>
      </c>
      <c r="J462" s="24">
        <v>2788.03</v>
      </c>
      <c r="K462" s="24">
        <v>3074.21</v>
      </c>
      <c r="L462" s="24">
        <v>3480.15</v>
      </c>
      <c r="M462" s="24">
        <v>3694.57</v>
      </c>
      <c r="N462" s="24">
        <v>4110.3900000000003</v>
      </c>
      <c r="O462" s="24">
        <v>4771.75</v>
      </c>
      <c r="P462" s="24">
        <v>6231.04</v>
      </c>
      <c r="Q462" s="30">
        <v>0</v>
      </c>
      <c r="R462" s="24">
        <v>2489.1799999999998</v>
      </c>
      <c r="S462" s="24">
        <v>2752.38</v>
      </c>
      <c r="T462" s="24">
        <v>3038.56</v>
      </c>
      <c r="U462" s="24">
        <v>3444.5</v>
      </c>
      <c r="V462" s="31">
        <v>0</v>
      </c>
      <c r="W462" s="31">
        <v>77.34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3674.56</v>
      </c>
      <c r="E463" s="30">
        <v>4090.38</v>
      </c>
      <c r="F463" s="30">
        <v>4751.74</v>
      </c>
      <c r="G463" s="30">
        <v>6211.03</v>
      </c>
      <c r="H463" s="30">
        <v>0</v>
      </c>
      <c r="I463" s="24">
        <v>2469.17</v>
      </c>
      <c r="J463" s="24">
        <v>2732.37</v>
      </c>
      <c r="K463" s="24">
        <v>3018.55</v>
      </c>
      <c r="L463" s="24">
        <v>3424.49</v>
      </c>
      <c r="M463" s="24">
        <v>3638.91</v>
      </c>
      <c r="N463" s="24">
        <v>4054.73</v>
      </c>
      <c r="O463" s="24">
        <v>4716.09</v>
      </c>
      <c r="P463" s="24">
        <v>6175.38</v>
      </c>
      <c r="Q463" s="30">
        <v>0</v>
      </c>
      <c r="R463" s="24">
        <v>2433.52</v>
      </c>
      <c r="S463" s="24">
        <v>2696.72</v>
      </c>
      <c r="T463" s="24">
        <v>2982.9</v>
      </c>
      <c r="U463" s="24">
        <v>3388.84</v>
      </c>
      <c r="V463" s="31">
        <v>0</v>
      </c>
      <c r="W463" s="31">
        <v>198.99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3573.5</v>
      </c>
      <c r="E464" s="30">
        <v>3989.32</v>
      </c>
      <c r="F464" s="30">
        <v>4650.68</v>
      </c>
      <c r="G464" s="30">
        <v>6109.97</v>
      </c>
      <c r="H464" s="30">
        <v>0</v>
      </c>
      <c r="I464" s="24">
        <v>2368.11</v>
      </c>
      <c r="J464" s="24">
        <v>2631.31</v>
      </c>
      <c r="K464" s="24">
        <v>2917.49</v>
      </c>
      <c r="L464" s="24">
        <v>3323.43</v>
      </c>
      <c r="M464" s="24">
        <v>3537.85</v>
      </c>
      <c r="N464" s="24">
        <v>3953.67</v>
      </c>
      <c r="O464" s="24">
        <v>4615.03</v>
      </c>
      <c r="P464" s="24">
        <v>6074.32</v>
      </c>
      <c r="Q464" s="30">
        <v>0</v>
      </c>
      <c r="R464" s="24">
        <v>2332.46</v>
      </c>
      <c r="S464" s="24">
        <v>2595.66</v>
      </c>
      <c r="T464" s="24">
        <v>2881.84</v>
      </c>
      <c r="U464" s="24">
        <v>3287.78</v>
      </c>
      <c r="V464" s="31">
        <v>0</v>
      </c>
      <c r="W464" s="31">
        <v>135.72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3260.03</v>
      </c>
      <c r="E465" s="30">
        <v>3675.85</v>
      </c>
      <c r="F465" s="30">
        <v>4337.21</v>
      </c>
      <c r="G465" s="30">
        <v>5796.5</v>
      </c>
      <c r="H465" s="30">
        <v>0</v>
      </c>
      <c r="I465" s="24">
        <v>2054.64</v>
      </c>
      <c r="J465" s="24">
        <v>2317.84</v>
      </c>
      <c r="K465" s="24">
        <v>2604.02</v>
      </c>
      <c r="L465" s="24">
        <v>3009.96</v>
      </c>
      <c r="M465" s="24">
        <v>3224.38</v>
      </c>
      <c r="N465" s="24">
        <v>3640.2</v>
      </c>
      <c r="O465" s="24">
        <v>4301.5600000000004</v>
      </c>
      <c r="P465" s="24">
        <v>5760.85</v>
      </c>
      <c r="Q465" s="30">
        <v>0</v>
      </c>
      <c r="R465" s="24">
        <v>2018.99</v>
      </c>
      <c r="S465" s="24">
        <v>2282.19</v>
      </c>
      <c r="T465" s="24">
        <v>2568.37</v>
      </c>
      <c r="U465" s="24">
        <v>2974.31</v>
      </c>
      <c r="V465" s="31">
        <v>0</v>
      </c>
      <c r="W465" s="31">
        <v>385.5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3010.31</v>
      </c>
      <c r="E466" s="30">
        <v>3426.13</v>
      </c>
      <c r="F466" s="30">
        <v>4087.49</v>
      </c>
      <c r="G466" s="30">
        <v>5546.78</v>
      </c>
      <c r="H466" s="30">
        <v>0</v>
      </c>
      <c r="I466" s="24">
        <v>1804.92</v>
      </c>
      <c r="J466" s="24">
        <v>2068.12</v>
      </c>
      <c r="K466" s="24">
        <v>2354.3000000000002</v>
      </c>
      <c r="L466" s="24">
        <v>2760.24</v>
      </c>
      <c r="M466" s="24">
        <v>2974.66</v>
      </c>
      <c r="N466" s="24">
        <v>3390.48</v>
      </c>
      <c r="O466" s="24">
        <v>4051.84</v>
      </c>
      <c r="P466" s="24">
        <v>5511.13</v>
      </c>
      <c r="Q466" s="30">
        <v>0</v>
      </c>
      <c r="R466" s="24">
        <v>1769.27</v>
      </c>
      <c r="S466" s="24">
        <v>2032.47</v>
      </c>
      <c r="T466" s="24">
        <v>2318.65</v>
      </c>
      <c r="U466" s="24">
        <v>2724.59</v>
      </c>
      <c r="V466" s="31">
        <v>0</v>
      </c>
      <c r="W466" s="31">
        <v>185.93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2995.18</v>
      </c>
      <c r="E467" s="30">
        <v>3411</v>
      </c>
      <c r="F467" s="30">
        <v>4072.36</v>
      </c>
      <c r="G467" s="30">
        <v>5531.65</v>
      </c>
      <c r="H467" s="30">
        <v>0</v>
      </c>
      <c r="I467" s="24">
        <v>1789.79</v>
      </c>
      <c r="J467" s="24">
        <v>2052.9899999999998</v>
      </c>
      <c r="K467" s="24">
        <v>2339.17</v>
      </c>
      <c r="L467" s="24">
        <v>2745.11</v>
      </c>
      <c r="M467" s="24">
        <v>2959.53</v>
      </c>
      <c r="N467" s="24">
        <v>3375.35</v>
      </c>
      <c r="O467" s="24">
        <v>4036.71</v>
      </c>
      <c r="P467" s="24">
        <v>5496</v>
      </c>
      <c r="Q467" s="30">
        <v>0</v>
      </c>
      <c r="R467" s="24">
        <v>1754.14</v>
      </c>
      <c r="S467" s="24">
        <v>2017.34</v>
      </c>
      <c r="T467" s="24">
        <v>2303.52</v>
      </c>
      <c r="U467" s="24">
        <v>2709.46</v>
      </c>
      <c r="V467" s="31">
        <v>0</v>
      </c>
      <c r="W467" s="31">
        <v>152.33000000000001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2990.96</v>
      </c>
      <c r="E468" s="30">
        <v>3406.78</v>
      </c>
      <c r="F468" s="30">
        <v>4068.14</v>
      </c>
      <c r="G468" s="30">
        <v>5527.43</v>
      </c>
      <c r="H468" s="30">
        <v>0</v>
      </c>
      <c r="I468" s="24">
        <v>1785.57</v>
      </c>
      <c r="J468" s="24">
        <v>2048.77</v>
      </c>
      <c r="K468" s="24">
        <v>2334.9499999999998</v>
      </c>
      <c r="L468" s="24">
        <v>2740.89</v>
      </c>
      <c r="M468" s="24">
        <v>2955.31</v>
      </c>
      <c r="N468" s="24">
        <v>3371.13</v>
      </c>
      <c r="O468" s="24">
        <v>4032.49</v>
      </c>
      <c r="P468" s="24">
        <v>5491.78</v>
      </c>
      <c r="Q468" s="30">
        <v>0</v>
      </c>
      <c r="R468" s="24">
        <v>1749.92</v>
      </c>
      <c r="S468" s="24">
        <v>2013.12</v>
      </c>
      <c r="T468" s="24">
        <v>2299.3000000000002</v>
      </c>
      <c r="U468" s="24">
        <v>2705.24</v>
      </c>
      <c r="V468" s="31">
        <v>0</v>
      </c>
      <c r="W468" s="31">
        <v>135.74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2977.56</v>
      </c>
      <c r="E469" s="30">
        <v>3393.38</v>
      </c>
      <c r="F469" s="30">
        <v>4054.74</v>
      </c>
      <c r="G469" s="30">
        <v>5514.03</v>
      </c>
      <c r="H469" s="30">
        <v>0</v>
      </c>
      <c r="I469" s="24">
        <v>1772.17</v>
      </c>
      <c r="J469" s="24">
        <v>2035.37</v>
      </c>
      <c r="K469" s="24">
        <v>2321.5500000000002</v>
      </c>
      <c r="L469" s="24">
        <v>2727.49</v>
      </c>
      <c r="M469" s="24">
        <v>2941.91</v>
      </c>
      <c r="N469" s="24">
        <v>3357.73</v>
      </c>
      <c r="O469" s="24">
        <v>4019.09</v>
      </c>
      <c r="P469" s="24">
        <v>5478.38</v>
      </c>
      <c r="Q469" s="30">
        <v>0</v>
      </c>
      <c r="R469" s="24">
        <v>1736.52</v>
      </c>
      <c r="S469" s="24">
        <v>1999.72</v>
      </c>
      <c r="T469" s="24">
        <v>2285.9</v>
      </c>
      <c r="U469" s="24">
        <v>2691.84</v>
      </c>
      <c r="V469" s="31">
        <v>0</v>
      </c>
      <c r="W469" s="31">
        <v>132.36000000000001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2990.39</v>
      </c>
      <c r="E470" s="30">
        <v>3406.21</v>
      </c>
      <c r="F470" s="30">
        <v>4067.57</v>
      </c>
      <c r="G470" s="30">
        <v>5526.86</v>
      </c>
      <c r="H470" s="30">
        <v>0</v>
      </c>
      <c r="I470" s="24">
        <v>1785</v>
      </c>
      <c r="J470" s="24">
        <v>2048.1999999999998</v>
      </c>
      <c r="K470" s="24">
        <v>2334.38</v>
      </c>
      <c r="L470" s="24">
        <v>2740.32</v>
      </c>
      <c r="M470" s="24">
        <v>2954.74</v>
      </c>
      <c r="N470" s="24">
        <v>3370.56</v>
      </c>
      <c r="O470" s="24">
        <v>4031.92</v>
      </c>
      <c r="P470" s="24">
        <v>5491.21</v>
      </c>
      <c r="Q470" s="30">
        <v>0</v>
      </c>
      <c r="R470" s="24">
        <v>1749.35</v>
      </c>
      <c r="S470" s="24">
        <v>2012.55</v>
      </c>
      <c r="T470" s="24">
        <v>2298.73</v>
      </c>
      <c r="U470" s="24">
        <v>2704.67</v>
      </c>
      <c r="V470" s="31">
        <v>28.3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3060.6</v>
      </c>
      <c r="E471" s="30">
        <v>3476.42</v>
      </c>
      <c r="F471" s="30">
        <v>4137.78</v>
      </c>
      <c r="G471" s="30">
        <v>5597.07</v>
      </c>
      <c r="H471" s="30">
        <v>0</v>
      </c>
      <c r="I471" s="24">
        <v>1855.21</v>
      </c>
      <c r="J471" s="24">
        <v>2118.41</v>
      </c>
      <c r="K471" s="24">
        <v>2404.59</v>
      </c>
      <c r="L471" s="24">
        <v>2810.53</v>
      </c>
      <c r="M471" s="24">
        <v>3024.95</v>
      </c>
      <c r="N471" s="24">
        <v>3440.77</v>
      </c>
      <c r="O471" s="24">
        <v>4102.13</v>
      </c>
      <c r="P471" s="24">
        <v>5561.42</v>
      </c>
      <c r="Q471" s="30">
        <v>0</v>
      </c>
      <c r="R471" s="24">
        <v>1819.56</v>
      </c>
      <c r="S471" s="24">
        <v>2082.7600000000002</v>
      </c>
      <c r="T471" s="24">
        <v>2368.94</v>
      </c>
      <c r="U471" s="24">
        <v>2774.88</v>
      </c>
      <c r="V471" s="31">
        <v>162.65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3363.36</v>
      </c>
      <c r="E472" s="30">
        <v>3779.18</v>
      </c>
      <c r="F472" s="30">
        <v>4440.54</v>
      </c>
      <c r="G472" s="30">
        <v>5899.83</v>
      </c>
      <c r="H472" s="30">
        <v>0</v>
      </c>
      <c r="I472" s="24">
        <v>2157.9699999999998</v>
      </c>
      <c r="J472" s="24">
        <v>2421.17</v>
      </c>
      <c r="K472" s="24">
        <v>2707.35</v>
      </c>
      <c r="L472" s="24">
        <v>3113.29</v>
      </c>
      <c r="M472" s="24">
        <v>3327.71</v>
      </c>
      <c r="N472" s="24">
        <v>3743.53</v>
      </c>
      <c r="O472" s="24">
        <v>4404.8900000000003</v>
      </c>
      <c r="P472" s="24">
        <v>5864.18</v>
      </c>
      <c r="Q472" s="30">
        <v>0</v>
      </c>
      <c r="R472" s="24">
        <v>2122.3200000000002</v>
      </c>
      <c r="S472" s="24">
        <v>2385.52</v>
      </c>
      <c r="T472" s="24">
        <v>2671.7</v>
      </c>
      <c r="U472" s="24">
        <v>3077.64</v>
      </c>
      <c r="V472" s="31">
        <v>156.41999999999999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3611.97</v>
      </c>
      <c r="E473" s="30">
        <v>4027.79</v>
      </c>
      <c r="F473" s="30">
        <v>4689.1499999999996</v>
      </c>
      <c r="G473" s="30">
        <v>6148.44</v>
      </c>
      <c r="H473" s="30">
        <v>0</v>
      </c>
      <c r="I473" s="24">
        <v>2406.58</v>
      </c>
      <c r="J473" s="24">
        <v>2669.78</v>
      </c>
      <c r="K473" s="24">
        <v>2955.96</v>
      </c>
      <c r="L473" s="24">
        <v>3361.9</v>
      </c>
      <c r="M473" s="24">
        <v>3576.32</v>
      </c>
      <c r="N473" s="24">
        <v>3992.14</v>
      </c>
      <c r="O473" s="24">
        <v>4653.5</v>
      </c>
      <c r="P473" s="24">
        <v>6112.79</v>
      </c>
      <c r="Q473" s="30">
        <v>0</v>
      </c>
      <c r="R473" s="24">
        <v>2370.9299999999998</v>
      </c>
      <c r="S473" s="24">
        <v>2634.13</v>
      </c>
      <c r="T473" s="24">
        <v>2920.31</v>
      </c>
      <c r="U473" s="24">
        <v>3326.25</v>
      </c>
      <c r="V473" s="31">
        <v>114.66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3714.54</v>
      </c>
      <c r="E474" s="30">
        <v>4130.3599999999997</v>
      </c>
      <c r="F474" s="30">
        <v>4791.72</v>
      </c>
      <c r="G474" s="30">
        <v>6251.01</v>
      </c>
      <c r="H474" s="30">
        <v>0</v>
      </c>
      <c r="I474" s="24">
        <v>2509.15</v>
      </c>
      <c r="J474" s="24">
        <v>2772.35</v>
      </c>
      <c r="K474" s="24">
        <v>3058.53</v>
      </c>
      <c r="L474" s="24">
        <v>3464.47</v>
      </c>
      <c r="M474" s="24">
        <v>3678.89</v>
      </c>
      <c r="N474" s="24">
        <v>4094.71</v>
      </c>
      <c r="O474" s="24">
        <v>4756.07</v>
      </c>
      <c r="P474" s="24">
        <v>6215.36</v>
      </c>
      <c r="Q474" s="30">
        <v>0</v>
      </c>
      <c r="R474" s="24">
        <v>2473.5</v>
      </c>
      <c r="S474" s="24">
        <v>2736.7</v>
      </c>
      <c r="T474" s="24">
        <v>3022.88</v>
      </c>
      <c r="U474" s="24">
        <v>3428.82</v>
      </c>
      <c r="V474" s="31">
        <v>124.13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3807.13</v>
      </c>
      <c r="E475" s="30">
        <v>4222.95</v>
      </c>
      <c r="F475" s="30">
        <v>4884.3100000000004</v>
      </c>
      <c r="G475" s="30">
        <v>6343.6</v>
      </c>
      <c r="H475" s="30">
        <v>0</v>
      </c>
      <c r="I475" s="24">
        <v>2601.7399999999998</v>
      </c>
      <c r="J475" s="24">
        <v>2864.94</v>
      </c>
      <c r="K475" s="24">
        <v>3151.12</v>
      </c>
      <c r="L475" s="24">
        <v>3557.06</v>
      </c>
      <c r="M475" s="24">
        <v>3771.48</v>
      </c>
      <c r="N475" s="24">
        <v>4187.3</v>
      </c>
      <c r="O475" s="24">
        <v>4848.66</v>
      </c>
      <c r="P475" s="24">
        <v>6307.95</v>
      </c>
      <c r="Q475" s="30">
        <v>0</v>
      </c>
      <c r="R475" s="24">
        <v>2566.09</v>
      </c>
      <c r="S475" s="24">
        <v>2829.29</v>
      </c>
      <c r="T475" s="24">
        <v>3115.47</v>
      </c>
      <c r="U475" s="24">
        <v>3521.41</v>
      </c>
      <c r="V475" s="31">
        <v>51.93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3816.77</v>
      </c>
      <c r="E476" s="30">
        <v>4232.59</v>
      </c>
      <c r="F476" s="30">
        <v>4893.95</v>
      </c>
      <c r="G476" s="30">
        <v>6353.24</v>
      </c>
      <c r="H476" s="30">
        <v>0</v>
      </c>
      <c r="I476" s="24">
        <v>2611.38</v>
      </c>
      <c r="J476" s="24">
        <v>2874.58</v>
      </c>
      <c r="K476" s="24">
        <v>3160.76</v>
      </c>
      <c r="L476" s="24">
        <v>3566.7</v>
      </c>
      <c r="M476" s="24">
        <v>3781.12</v>
      </c>
      <c r="N476" s="24">
        <v>4196.9399999999996</v>
      </c>
      <c r="O476" s="24">
        <v>4858.3</v>
      </c>
      <c r="P476" s="24">
        <v>6317.59</v>
      </c>
      <c r="Q476" s="30">
        <v>0</v>
      </c>
      <c r="R476" s="24">
        <v>2575.73</v>
      </c>
      <c r="S476" s="24">
        <v>2838.93</v>
      </c>
      <c r="T476" s="24">
        <v>3125.11</v>
      </c>
      <c r="U476" s="24">
        <v>3531.05</v>
      </c>
      <c r="V476" s="31">
        <v>26.36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3819.62</v>
      </c>
      <c r="E477" s="30">
        <v>4235.4399999999996</v>
      </c>
      <c r="F477" s="30">
        <v>4896.8</v>
      </c>
      <c r="G477" s="30">
        <v>6356.09</v>
      </c>
      <c r="H477" s="30">
        <v>0</v>
      </c>
      <c r="I477" s="24">
        <v>2614.23</v>
      </c>
      <c r="J477" s="24">
        <v>2877.43</v>
      </c>
      <c r="K477" s="24">
        <v>3163.61</v>
      </c>
      <c r="L477" s="24">
        <v>3569.55</v>
      </c>
      <c r="M477" s="24">
        <v>3783.97</v>
      </c>
      <c r="N477" s="24">
        <v>4199.79</v>
      </c>
      <c r="O477" s="24">
        <v>4861.1499999999996</v>
      </c>
      <c r="P477" s="24">
        <v>6320.44</v>
      </c>
      <c r="Q477" s="30">
        <v>0</v>
      </c>
      <c r="R477" s="24">
        <v>2578.58</v>
      </c>
      <c r="S477" s="24">
        <v>2841.78</v>
      </c>
      <c r="T477" s="24">
        <v>3127.96</v>
      </c>
      <c r="U477" s="24">
        <v>3533.9</v>
      </c>
      <c r="V477" s="31">
        <v>28.61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3839.8</v>
      </c>
      <c r="E478" s="30">
        <v>4255.62</v>
      </c>
      <c r="F478" s="30">
        <v>4916.9799999999996</v>
      </c>
      <c r="G478" s="30">
        <v>6376.27</v>
      </c>
      <c r="H478" s="30">
        <v>0</v>
      </c>
      <c r="I478" s="24">
        <v>2634.41</v>
      </c>
      <c r="J478" s="24">
        <v>2897.61</v>
      </c>
      <c r="K478" s="24">
        <v>3183.79</v>
      </c>
      <c r="L478" s="24">
        <v>3589.73</v>
      </c>
      <c r="M478" s="24">
        <v>3804.15</v>
      </c>
      <c r="N478" s="24">
        <v>4219.97</v>
      </c>
      <c r="O478" s="24">
        <v>4881.33</v>
      </c>
      <c r="P478" s="24">
        <v>6340.62</v>
      </c>
      <c r="Q478" s="30">
        <v>0</v>
      </c>
      <c r="R478" s="24">
        <v>2598.7600000000002</v>
      </c>
      <c r="S478" s="24">
        <v>2861.96</v>
      </c>
      <c r="T478" s="24">
        <v>3148.14</v>
      </c>
      <c r="U478" s="24">
        <v>3554.08</v>
      </c>
      <c r="V478" s="31">
        <v>52.24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3836.27</v>
      </c>
      <c r="E479" s="30">
        <v>4252.09</v>
      </c>
      <c r="F479" s="30">
        <v>4913.45</v>
      </c>
      <c r="G479" s="30">
        <v>6372.74</v>
      </c>
      <c r="H479" s="30">
        <v>0</v>
      </c>
      <c r="I479" s="24">
        <v>2630.88</v>
      </c>
      <c r="J479" s="24">
        <v>2894.08</v>
      </c>
      <c r="K479" s="24">
        <v>3180.26</v>
      </c>
      <c r="L479" s="24">
        <v>3586.2</v>
      </c>
      <c r="M479" s="24">
        <v>3800.62</v>
      </c>
      <c r="N479" s="24">
        <v>4216.4399999999996</v>
      </c>
      <c r="O479" s="24">
        <v>4877.8</v>
      </c>
      <c r="P479" s="24">
        <v>6337.09</v>
      </c>
      <c r="Q479" s="30">
        <v>0</v>
      </c>
      <c r="R479" s="24">
        <v>2595.23</v>
      </c>
      <c r="S479" s="24">
        <v>2858.43</v>
      </c>
      <c r="T479" s="24">
        <v>3144.61</v>
      </c>
      <c r="U479" s="24">
        <v>3550.55</v>
      </c>
      <c r="V479" s="31">
        <v>19.97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3845.91</v>
      </c>
      <c r="E480" s="30">
        <v>4261.7299999999996</v>
      </c>
      <c r="F480" s="30">
        <v>4923.09</v>
      </c>
      <c r="G480" s="30">
        <v>6382.38</v>
      </c>
      <c r="H480" s="30">
        <v>0</v>
      </c>
      <c r="I480" s="24">
        <v>2640.52</v>
      </c>
      <c r="J480" s="24">
        <v>2903.72</v>
      </c>
      <c r="K480" s="24">
        <v>3189.9</v>
      </c>
      <c r="L480" s="24">
        <v>3595.84</v>
      </c>
      <c r="M480" s="24">
        <v>3810.26</v>
      </c>
      <c r="N480" s="24">
        <v>4226.08</v>
      </c>
      <c r="O480" s="24">
        <v>4887.4399999999996</v>
      </c>
      <c r="P480" s="24">
        <v>6346.73</v>
      </c>
      <c r="Q480" s="30">
        <v>0</v>
      </c>
      <c r="R480" s="24">
        <v>2604.87</v>
      </c>
      <c r="S480" s="24">
        <v>2868.07</v>
      </c>
      <c r="T480" s="24">
        <v>3154.25</v>
      </c>
      <c r="U480" s="24">
        <v>3560.19</v>
      </c>
      <c r="V480" s="31">
        <v>76.91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3832.91</v>
      </c>
      <c r="E481" s="30">
        <v>4248.7299999999996</v>
      </c>
      <c r="F481" s="30">
        <v>4910.09</v>
      </c>
      <c r="G481" s="30">
        <v>6369.38</v>
      </c>
      <c r="H481" s="30">
        <v>0</v>
      </c>
      <c r="I481" s="24">
        <v>2627.52</v>
      </c>
      <c r="J481" s="24">
        <v>2890.72</v>
      </c>
      <c r="K481" s="24">
        <v>3176.9</v>
      </c>
      <c r="L481" s="24">
        <v>3582.84</v>
      </c>
      <c r="M481" s="24">
        <v>3797.26</v>
      </c>
      <c r="N481" s="24">
        <v>4213.08</v>
      </c>
      <c r="O481" s="24">
        <v>4874.4399999999996</v>
      </c>
      <c r="P481" s="24">
        <v>6333.73</v>
      </c>
      <c r="Q481" s="30">
        <v>0</v>
      </c>
      <c r="R481" s="24">
        <v>2591.87</v>
      </c>
      <c r="S481" s="24">
        <v>2855.07</v>
      </c>
      <c r="T481" s="24">
        <v>3141.25</v>
      </c>
      <c r="U481" s="24">
        <v>3547.19</v>
      </c>
      <c r="V481" s="31">
        <v>76.17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3811.11</v>
      </c>
      <c r="E482" s="30">
        <v>4226.93</v>
      </c>
      <c r="F482" s="30">
        <v>4888.29</v>
      </c>
      <c r="G482" s="30">
        <v>6347.58</v>
      </c>
      <c r="H482" s="30">
        <v>0</v>
      </c>
      <c r="I482" s="24">
        <v>2605.7199999999998</v>
      </c>
      <c r="J482" s="24">
        <v>2868.92</v>
      </c>
      <c r="K482" s="24">
        <v>3155.1</v>
      </c>
      <c r="L482" s="24">
        <v>3561.04</v>
      </c>
      <c r="M482" s="24">
        <v>3775.46</v>
      </c>
      <c r="N482" s="24">
        <v>4191.28</v>
      </c>
      <c r="O482" s="24">
        <v>4852.6400000000003</v>
      </c>
      <c r="P482" s="24">
        <v>6311.93</v>
      </c>
      <c r="Q482" s="30">
        <v>0</v>
      </c>
      <c r="R482" s="24">
        <v>2570.0700000000002</v>
      </c>
      <c r="S482" s="24">
        <v>2833.27</v>
      </c>
      <c r="T482" s="24">
        <v>3119.45</v>
      </c>
      <c r="U482" s="24">
        <v>3525.39</v>
      </c>
      <c r="V482" s="31">
        <v>24.25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3789.52</v>
      </c>
      <c r="E483" s="30">
        <v>4205.34</v>
      </c>
      <c r="F483" s="30">
        <v>4866.7</v>
      </c>
      <c r="G483" s="30">
        <v>6325.99</v>
      </c>
      <c r="H483" s="30">
        <v>0</v>
      </c>
      <c r="I483" s="24">
        <v>2584.13</v>
      </c>
      <c r="J483" s="24">
        <v>2847.33</v>
      </c>
      <c r="K483" s="24">
        <v>3133.51</v>
      </c>
      <c r="L483" s="24">
        <v>3539.45</v>
      </c>
      <c r="M483" s="24">
        <v>3753.87</v>
      </c>
      <c r="N483" s="24">
        <v>4169.6899999999996</v>
      </c>
      <c r="O483" s="24">
        <v>4831.05</v>
      </c>
      <c r="P483" s="24">
        <v>6290.34</v>
      </c>
      <c r="Q483" s="30">
        <v>0</v>
      </c>
      <c r="R483" s="24">
        <v>2548.48</v>
      </c>
      <c r="S483" s="24">
        <v>2811.68</v>
      </c>
      <c r="T483" s="24">
        <v>3097.86</v>
      </c>
      <c r="U483" s="24">
        <v>3503.8</v>
      </c>
      <c r="V483" s="31">
        <v>13.65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3691</v>
      </c>
      <c r="E484" s="30">
        <v>4106.82</v>
      </c>
      <c r="F484" s="30">
        <v>4768.18</v>
      </c>
      <c r="G484" s="30">
        <v>6227.47</v>
      </c>
      <c r="H484" s="30">
        <v>0</v>
      </c>
      <c r="I484" s="24">
        <v>2485.61</v>
      </c>
      <c r="J484" s="24">
        <v>2748.81</v>
      </c>
      <c r="K484" s="24">
        <v>3034.99</v>
      </c>
      <c r="L484" s="24">
        <v>3440.93</v>
      </c>
      <c r="M484" s="24">
        <v>3655.35</v>
      </c>
      <c r="N484" s="24">
        <v>4071.17</v>
      </c>
      <c r="O484" s="24">
        <v>4732.53</v>
      </c>
      <c r="P484" s="24">
        <v>6191.82</v>
      </c>
      <c r="Q484" s="30">
        <v>0</v>
      </c>
      <c r="R484" s="24">
        <v>2449.96</v>
      </c>
      <c r="S484" s="24">
        <v>2713.16</v>
      </c>
      <c r="T484" s="24">
        <v>2999.34</v>
      </c>
      <c r="U484" s="24">
        <v>3405.28</v>
      </c>
      <c r="V484" s="31">
        <v>136.88999999999999</v>
      </c>
      <c r="W484" s="31">
        <v>0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3696.76</v>
      </c>
      <c r="E485" s="30">
        <v>4112.58</v>
      </c>
      <c r="F485" s="30">
        <v>4773.9399999999996</v>
      </c>
      <c r="G485" s="30">
        <v>6233.23</v>
      </c>
      <c r="H485" s="30">
        <v>0</v>
      </c>
      <c r="I485" s="24">
        <v>2491.37</v>
      </c>
      <c r="J485" s="24">
        <v>2754.57</v>
      </c>
      <c r="K485" s="24">
        <v>3040.75</v>
      </c>
      <c r="L485" s="24">
        <v>3446.69</v>
      </c>
      <c r="M485" s="24">
        <v>3661.11</v>
      </c>
      <c r="N485" s="24">
        <v>4076.93</v>
      </c>
      <c r="O485" s="24">
        <v>4738.29</v>
      </c>
      <c r="P485" s="24">
        <v>6197.58</v>
      </c>
      <c r="Q485" s="30">
        <v>0</v>
      </c>
      <c r="R485" s="24">
        <v>2455.7199999999998</v>
      </c>
      <c r="S485" s="24">
        <v>2718.92</v>
      </c>
      <c r="T485" s="24">
        <v>3005.1</v>
      </c>
      <c r="U485" s="24">
        <v>3411.04</v>
      </c>
      <c r="V485" s="31">
        <v>286.07</v>
      </c>
      <c r="W485" s="31">
        <v>0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3789.33</v>
      </c>
      <c r="E486" s="30">
        <v>4205.1499999999996</v>
      </c>
      <c r="F486" s="30">
        <v>4866.51</v>
      </c>
      <c r="G486" s="30">
        <v>6325.8</v>
      </c>
      <c r="H486" s="30">
        <v>0</v>
      </c>
      <c r="I486" s="24">
        <v>2583.94</v>
      </c>
      <c r="J486" s="24">
        <v>2847.14</v>
      </c>
      <c r="K486" s="24">
        <v>3133.32</v>
      </c>
      <c r="L486" s="24">
        <v>3539.26</v>
      </c>
      <c r="M486" s="24">
        <v>3753.68</v>
      </c>
      <c r="N486" s="24">
        <v>4169.5</v>
      </c>
      <c r="O486" s="24">
        <v>4830.8599999999997</v>
      </c>
      <c r="P486" s="24">
        <v>6290.15</v>
      </c>
      <c r="Q486" s="30">
        <v>0</v>
      </c>
      <c r="R486" s="24">
        <v>2548.29</v>
      </c>
      <c r="S486" s="24">
        <v>2811.49</v>
      </c>
      <c r="T486" s="24">
        <v>3097.67</v>
      </c>
      <c r="U486" s="24">
        <v>3503.61</v>
      </c>
      <c r="V486" s="31">
        <v>0.56999999999999995</v>
      </c>
      <c r="W486" s="31">
        <v>8.41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3652.63</v>
      </c>
      <c r="E487" s="30">
        <v>4068.45</v>
      </c>
      <c r="F487" s="30">
        <v>4729.8100000000004</v>
      </c>
      <c r="G487" s="30">
        <v>6189.1</v>
      </c>
      <c r="H487" s="30">
        <v>0</v>
      </c>
      <c r="I487" s="24">
        <v>2447.2399999999998</v>
      </c>
      <c r="J487" s="24">
        <v>2710.44</v>
      </c>
      <c r="K487" s="24">
        <v>2996.62</v>
      </c>
      <c r="L487" s="24">
        <v>3402.56</v>
      </c>
      <c r="M487" s="24">
        <v>3616.98</v>
      </c>
      <c r="N487" s="24">
        <v>4032.8</v>
      </c>
      <c r="O487" s="24">
        <v>4694.16</v>
      </c>
      <c r="P487" s="24">
        <v>6153.45</v>
      </c>
      <c r="Q487" s="30">
        <v>0</v>
      </c>
      <c r="R487" s="24">
        <v>2411.59</v>
      </c>
      <c r="S487" s="24">
        <v>2674.79</v>
      </c>
      <c r="T487" s="24">
        <v>2960.97</v>
      </c>
      <c r="U487" s="24">
        <v>3366.91</v>
      </c>
      <c r="V487" s="31">
        <v>0</v>
      </c>
      <c r="W487" s="31">
        <v>311.66000000000003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3368.78</v>
      </c>
      <c r="E488" s="30">
        <v>3784.6</v>
      </c>
      <c r="F488" s="30">
        <v>4445.96</v>
      </c>
      <c r="G488" s="30">
        <v>5905.25</v>
      </c>
      <c r="H488" s="30">
        <v>0</v>
      </c>
      <c r="I488" s="24">
        <v>2163.39</v>
      </c>
      <c r="J488" s="24">
        <v>2426.59</v>
      </c>
      <c r="K488" s="24">
        <v>2712.77</v>
      </c>
      <c r="L488" s="24">
        <v>3118.71</v>
      </c>
      <c r="M488" s="24">
        <v>3333.13</v>
      </c>
      <c r="N488" s="24">
        <v>3748.95</v>
      </c>
      <c r="O488" s="24">
        <v>4410.3100000000004</v>
      </c>
      <c r="P488" s="24">
        <v>5869.6</v>
      </c>
      <c r="Q488" s="30">
        <v>0</v>
      </c>
      <c r="R488" s="24">
        <v>2127.7399999999998</v>
      </c>
      <c r="S488" s="24">
        <v>2390.94</v>
      </c>
      <c r="T488" s="24">
        <v>2677.12</v>
      </c>
      <c r="U488" s="24">
        <v>3083.06</v>
      </c>
      <c r="V488" s="31">
        <v>0</v>
      </c>
      <c r="W488" s="31">
        <v>290.88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3145.63</v>
      </c>
      <c r="E489" s="30">
        <v>3561.45</v>
      </c>
      <c r="F489" s="30">
        <v>4222.8100000000004</v>
      </c>
      <c r="G489" s="30">
        <v>5682.1</v>
      </c>
      <c r="H489" s="30">
        <v>0</v>
      </c>
      <c r="I489" s="24">
        <v>1940.24</v>
      </c>
      <c r="J489" s="24">
        <v>2203.44</v>
      </c>
      <c r="K489" s="24">
        <v>2489.62</v>
      </c>
      <c r="L489" s="24">
        <v>2895.56</v>
      </c>
      <c r="M489" s="24">
        <v>3109.98</v>
      </c>
      <c r="N489" s="24">
        <v>3525.8</v>
      </c>
      <c r="O489" s="24">
        <v>4187.16</v>
      </c>
      <c r="P489" s="24">
        <v>5646.45</v>
      </c>
      <c r="Q489" s="30">
        <v>0</v>
      </c>
      <c r="R489" s="24">
        <v>1904.59</v>
      </c>
      <c r="S489" s="24">
        <v>2167.79</v>
      </c>
      <c r="T489" s="24">
        <v>2453.9699999999998</v>
      </c>
      <c r="U489" s="24">
        <v>2859.91</v>
      </c>
      <c r="V489" s="31">
        <v>0</v>
      </c>
      <c r="W489" s="31">
        <v>253.37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3012.64</v>
      </c>
      <c r="E490" s="30">
        <v>3428.46</v>
      </c>
      <c r="F490" s="30">
        <v>4089.82</v>
      </c>
      <c r="G490" s="30">
        <v>5549.11</v>
      </c>
      <c r="H490" s="30">
        <v>0</v>
      </c>
      <c r="I490" s="24">
        <v>1807.25</v>
      </c>
      <c r="J490" s="24">
        <v>2070.4499999999998</v>
      </c>
      <c r="K490" s="24">
        <v>2356.63</v>
      </c>
      <c r="L490" s="24">
        <v>2762.57</v>
      </c>
      <c r="M490" s="24">
        <v>2976.99</v>
      </c>
      <c r="N490" s="24">
        <v>3392.81</v>
      </c>
      <c r="O490" s="24">
        <v>4054.17</v>
      </c>
      <c r="P490" s="24">
        <v>5513.46</v>
      </c>
      <c r="Q490" s="30">
        <v>0</v>
      </c>
      <c r="R490" s="24">
        <v>1771.6</v>
      </c>
      <c r="S490" s="24">
        <v>2034.8</v>
      </c>
      <c r="T490" s="24">
        <v>2320.98</v>
      </c>
      <c r="U490" s="24">
        <v>2726.92</v>
      </c>
      <c r="V490" s="31">
        <v>0</v>
      </c>
      <c r="W490" s="31">
        <v>163.83000000000001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2955.46</v>
      </c>
      <c r="E491" s="30">
        <v>3371.28</v>
      </c>
      <c r="F491" s="30">
        <v>4032.64</v>
      </c>
      <c r="G491" s="30">
        <v>5491.93</v>
      </c>
      <c r="H491" s="30">
        <v>0</v>
      </c>
      <c r="I491" s="24">
        <v>1750.07</v>
      </c>
      <c r="J491" s="24">
        <v>2013.27</v>
      </c>
      <c r="K491" s="24">
        <v>2299.4499999999998</v>
      </c>
      <c r="L491" s="24">
        <v>2705.39</v>
      </c>
      <c r="M491" s="24">
        <v>2919.81</v>
      </c>
      <c r="N491" s="24">
        <v>3335.63</v>
      </c>
      <c r="O491" s="24">
        <v>3996.99</v>
      </c>
      <c r="P491" s="24">
        <v>5456.28</v>
      </c>
      <c r="Q491" s="30">
        <v>0</v>
      </c>
      <c r="R491" s="24">
        <v>1714.42</v>
      </c>
      <c r="S491" s="24">
        <v>1977.62</v>
      </c>
      <c r="T491" s="24">
        <v>2263.8000000000002</v>
      </c>
      <c r="U491" s="24">
        <v>2669.74</v>
      </c>
      <c r="V491" s="31">
        <v>0</v>
      </c>
      <c r="W491" s="31">
        <v>110.02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2923.92</v>
      </c>
      <c r="E492" s="30">
        <v>3339.74</v>
      </c>
      <c r="F492" s="30">
        <v>4001.1</v>
      </c>
      <c r="G492" s="30">
        <v>5460.39</v>
      </c>
      <c r="H492" s="30">
        <v>0</v>
      </c>
      <c r="I492" s="24">
        <v>1718.53</v>
      </c>
      <c r="J492" s="24">
        <v>1981.73</v>
      </c>
      <c r="K492" s="24">
        <v>2267.91</v>
      </c>
      <c r="L492" s="24">
        <v>2673.85</v>
      </c>
      <c r="M492" s="24">
        <v>2888.27</v>
      </c>
      <c r="N492" s="24">
        <v>3304.09</v>
      </c>
      <c r="O492" s="24">
        <v>3965.45</v>
      </c>
      <c r="P492" s="24">
        <v>5424.74</v>
      </c>
      <c r="Q492" s="30">
        <v>0</v>
      </c>
      <c r="R492" s="24">
        <v>1682.88</v>
      </c>
      <c r="S492" s="24">
        <v>1946.08</v>
      </c>
      <c r="T492" s="24">
        <v>2232.2600000000002</v>
      </c>
      <c r="U492" s="24">
        <v>2638.2</v>
      </c>
      <c r="V492" s="31">
        <v>0</v>
      </c>
      <c r="W492" s="31">
        <v>48.57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2889.46</v>
      </c>
      <c r="E493" s="30">
        <v>3305.28</v>
      </c>
      <c r="F493" s="30">
        <v>3966.64</v>
      </c>
      <c r="G493" s="30">
        <v>5425.93</v>
      </c>
      <c r="H493" s="30">
        <v>0</v>
      </c>
      <c r="I493" s="24">
        <v>1684.07</v>
      </c>
      <c r="J493" s="24">
        <v>1947.27</v>
      </c>
      <c r="K493" s="24">
        <v>2233.4499999999998</v>
      </c>
      <c r="L493" s="24">
        <v>2639.39</v>
      </c>
      <c r="M493" s="24">
        <v>2853.81</v>
      </c>
      <c r="N493" s="24">
        <v>3269.63</v>
      </c>
      <c r="O493" s="24">
        <v>3930.99</v>
      </c>
      <c r="P493" s="24">
        <v>5390.28</v>
      </c>
      <c r="Q493" s="30">
        <v>0</v>
      </c>
      <c r="R493" s="24">
        <v>1648.42</v>
      </c>
      <c r="S493" s="24">
        <v>1911.62</v>
      </c>
      <c r="T493" s="24">
        <v>2197.8000000000002</v>
      </c>
      <c r="U493" s="24">
        <v>2603.7399999999998</v>
      </c>
      <c r="V493" s="31">
        <v>24.52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2924.85</v>
      </c>
      <c r="E494" s="30">
        <v>3340.67</v>
      </c>
      <c r="F494" s="30">
        <v>4002.03</v>
      </c>
      <c r="G494" s="30">
        <v>5461.32</v>
      </c>
      <c r="H494" s="30">
        <v>0</v>
      </c>
      <c r="I494" s="24">
        <v>1719.46</v>
      </c>
      <c r="J494" s="24">
        <v>1982.66</v>
      </c>
      <c r="K494" s="24">
        <v>2268.84</v>
      </c>
      <c r="L494" s="24">
        <v>2674.78</v>
      </c>
      <c r="M494" s="24">
        <v>2889.2</v>
      </c>
      <c r="N494" s="24">
        <v>3305.02</v>
      </c>
      <c r="O494" s="24">
        <v>3966.38</v>
      </c>
      <c r="P494" s="24">
        <v>5425.67</v>
      </c>
      <c r="Q494" s="30">
        <v>0</v>
      </c>
      <c r="R494" s="24">
        <v>1683.81</v>
      </c>
      <c r="S494" s="24">
        <v>1947.01</v>
      </c>
      <c r="T494" s="24">
        <v>2233.19</v>
      </c>
      <c r="U494" s="24">
        <v>2639.13</v>
      </c>
      <c r="V494" s="31">
        <v>79.02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3040.66</v>
      </c>
      <c r="E495" s="30">
        <v>3456.48</v>
      </c>
      <c r="F495" s="30">
        <v>4117.84</v>
      </c>
      <c r="G495" s="30">
        <v>5577.13</v>
      </c>
      <c r="H495" s="30">
        <v>0</v>
      </c>
      <c r="I495" s="24">
        <v>1835.27</v>
      </c>
      <c r="J495" s="24">
        <v>2098.4699999999998</v>
      </c>
      <c r="K495" s="24">
        <v>2384.65</v>
      </c>
      <c r="L495" s="24">
        <v>2790.59</v>
      </c>
      <c r="M495" s="24">
        <v>3005.01</v>
      </c>
      <c r="N495" s="24">
        <v>3420.83</v>
      </c>
      <c r="O495" s="24">
        <v>4082.19</v>
      </c>
      <c r="P495" s="24">
        <v>5541.48</v>
      </c>
      <c r="Q495" s="30">
        <v>0</v>
      </c>
      <c r="R495" s="24">
        <v>1799.62</v>
      </c>
      <c r="S495" s="24">
        <v>2062.8200000000002</v>
      </c>
      <c r="T495" s="24">
        <v>2349</v>
      </c>
      <c r="U495" s="24">
        <v>2754.94</v>
      </c>
      <c r="V495" s="31">
        <v>174.63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3200.82</v>
      </c>
      <c r="E496" s="30">
        <v>3616.64</v>
      </c>
      <c r="F496" s="30">
        <v>4278</v>
      </c>
      <c r="G496" s="30">
        <v>5737.29</v>
      </c>
      <c r="H496" s="30">
        <v>0</v>
      </c>
      <c r="I496" s="24">
        <v>1995.43</v>
      </c>
      <c r="J496" s="24">
        <v>2258.63</v>
      </c>
      <c r="K496" s="24">
        <v>2544.81</v>
      </c>
      <c r="L496" s="24">
        <v>2950.75</v>
      </c>
      <c r="M496" s="24">
        <v>3165.17</v>
      </c>
      <c r="N496" s="24">
        <v>3580.99</v>
      </c>
      <c r="O496" s="24">
        <v>4242.3500000000004</v>
      </c>
      <c r="P496" s="24">
        <v>5701.64</v>
      </c>
      <c r="Q496" s="30">
        <v>0</v>
      </c>
      <c r="R496" s="24">
        <v>1959.78</v>
      </c>
      <c r="S496" s="24">
        <v>2222.98</v>
      </c>
      <c r="T496" s="24">
        <v>2509.16</v>
      </c>
      <c r="U496" s="24">
        <v>2915.1</v>
      </c>
      <c r="V496" s="31">
        <v>138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3522.39</v>
      </c>
      <c r="E497" s="30">
        <v>3938.21</v>
      </c>
      <c r="F497" s="30">
        <v>4599.57</v>
      </c>
      <c r="G497" s="30">
        <v>6058.86</v>
      </c>
      <c r="H497" s="30">
        <v>0</v>
      </c>
      <c r="I497" s="24">
        <v>2317</v>
      </c>
      <c r="J497" s="24">
        <v>2580.1999999999998</v>
      </c>
      <c r="K497" s="24">
        <v>2866.38</v>
      </c>
      <c r="L497" s="24">
        <v>3272.32</v>
      </c>
      <c r="M497" s="24">
        <v>3486.74</v>
      </c>
      <c r="N497" s="24">
        <v>3902.56</v>
      </c>
      <c r="O497" s="24">
        <v>4563.92</v>
      </c>
      <c r="P497" s="24">
        <v>6023.21</v>
      </c>
      <c r="Q497" s="30">
        <v>0</v>
      </c>
      <c r="R497" s="24">
        <v>2281.35</v>
      </c>
      <c r="S497" s="24">
        <v>2544.5500000000002</v>
      </c>
      <c r="T497" s="24">
        <v>2830.73</v>
      </c>
      <c r="U497" s="24">
        <v>3236.67</v>
      </c>
      <c r="V497" s="31">
        <v>57.12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3652.24</v>
      </c>
      <c r="E498" s="30">
        <v>4068.06</v>
      </c>
      <c r="F498" s="30">
        <v>4729.42</v>
      </c>
      <c r="G498" s="30">
        <v>6188.71</v>
      </c>
      <c r="H498" s="30">
        <v>0</v>
      </c>
      <c r="I498" s="24">
        <v>2446.85</v>
      </c>
      <c r="J498" s="24">
        <v>2710.05</v>
      </c>
      <c r="K498" s="24">
        <v>2996.23</v>
      </c>
      <c r="L498" s="24">
        <v>3402.17</v>
      </c>
      <c r="M498" s="24">
        <v>3616.59</v>
      </c>
      <c r="N498" s="24">
        <v>4032.41</v>
      </c>
      <c r="O498" s="24">
        <v>4693.7700000000004</v>
      </c>
      <c r="P498" s="24">
        <v>6153.06</v>
      </c>
      <c r="Q498" s="30">
        <v>0</v>
      </c>
      <c r="R498" s="24">
        <v>2411.1999999999998</v>
      </c>
      <c r="S498" s="24">
        <v>2674.4</v>
      </c>
      <c r="T498" s="24">
        <v>2960.58</v>
      </c>
      <c r="U498" s="24">
        <v>3366.52</v>
      </c>
      <c r="V498" s="31">
        <v>0</v>
      </c>
      <c r="W498" s="31">
        <v>86.82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3655.11</v>
      </c>
      <c r="E499" s="30">
        <v>4070.93</v>
      </c>
      <c r="F499" s="30">
        <v>4732.29</v>
      </c>
      <c r="G499" s="30">
        <v>6191.58</v>
      </c>
      <c r="H499" s="30">
        <v>0</v>
      </c>
      <c r="I499" s="24">
        <v>2449.7199999999998</v>
      </c>
      <c r="J499" s="24">
        <v>2712.92</v>
      </c>
      <c r="K499" s="24">
        <v>2999.1</v>
      </c>
      <c r="L499" s="24">
        <v>3405.04</v>
      </c>
      <c r="M499" s="24">
        <v>3619.46</v>
      </c>
      <c r="N499" s="24">
        <v>4035.28</v>
      </c>
      <c r="O499" s="24">
        <v>4696.6400000000003</v>
      </c>
      <c r="P499" s="24">
        <v>6155.93</v>
      </c>
      <c r="Q499" s="30">
        <v>0</v>
      </c>
      <c r="R499" s="24">
        <v>2414.0700000000002</v>
      </c>
      <c r="S499" s="24">
        <v>2677.27</v>
      </c>
      <c r="T499" s="24">
        <v>2963.45</v>
      </c>
      <c r="U499" s="24">
        <v>3369.39</v>
      </c>
      <c r="V499" s="31">
        <v>0</v>
      </c>
      <c r="W499" s="31">
        <v>68.25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3657.53</v>
      </c>
      <c r="E500" s="30">
        <v>4073.35</v>
      </c>
      <c r="F500" s="30">
        <v>4734.71</v>
      </c>
      <c r="G500" s="30">
        <v>6194</v>
      </c>
      <c r="H500" s="30">
        <v>0</v>
      </c>
      <c r="I500" s="24">
        <v>2452.14</v>
      </c>
      <c r="J500" s="24">
        <v>2715.34</v>
      </c>
      <c r="K500" s="24">
        <v>3001.52</v>
      </c>
      <c r="L500" s="24">
        <v>3407.46</v>
      </c>
      <c r="M500" s="24">
        <v>3621.88</v>
      </c>
      <c r="N500" s="24">
        <v>4037.7</v>
      </c>
      <c r="O500" s="24">
        <v>4699.0600000000004</v>
      </c>
      <c r="P500" s="24">
        <v>6158.35</v>
      </c>
      <c r="Q500" s="30">
        <v>0</v>
      </c>
      <c r="R500" s="24">
        <v>2416.4899999999998</v>
      </c>
      <c r="S500" s="24">
        <v>2679.69</v>
      </c>
      <c r="T500" s="24">
        <v>2965.87</v>
      </c>
      <c r="U500" s="24">
        <v>3371.81</v>
      </c>
      <c r="V500" s="31">
        <v>0</v>
      </c>
      <c r="W500" s="31">
        <v>461.48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3658.23</v>
      </c>
      <c r="E501" s="30">
        <v>4074.05</v>
      </c>
      <c r="F501" s="30">
        <v>4735.41</v>
      </c>
      <c r="G501" s="30">
        <v>6194.7</v>
      </c>
      <c r="H501" s="30">
        <v>0</v>
      </c>
      <c r="I501" s="24">
        <v>2452.84</v>
      </c>
      <c r="J501" s="24">
        <v>2716.04</v>
      </c>
      <c r="K501" s="24">
        <v>3002.22</v>
      </c>
      <c r="L501" s="24">
        <v>3408.16</v>
      </c>
      <c r="M501" s="24">
        <v>3622.58</v>
      </c>
      <c r="N501" s="24">
        <v>4038.4</v>
      </c>
      <c r="O501" s="24">
        <v>4699.76</v>
      </c>
      <c r="P501" s="24">
        <v>6159.05</v>
      </c>
      <c r="Q501" s="30">
        <v>0</v>
      </c>
      <c r="R501" s="24">
        <v>2417.19</v>
      </c>
      <c r="S501" s="24">
        <v>2680.39</v>
      </c>
      <c r="T501" s="24">
        <v>2966.57</v>
      </c>
      <c r="U501" s="24">
        <v>3372.51</v>
      </c>
      <c r="V501" s="31">
        <v>0</v>
      </c>
      <c r="W501" s="31">
        <v>81.06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3670.76</v>
      </c>
      <c r="E502" s="30">
        <v>4086.58</v>
      </c>
      <c r="F502" s="30">
        <v>4747.9399999999996</v>
      </c>
      <c r="G502" s="30">
        <v>6207.23</v>
      </c>
      <c r="H502" s="30">
        <v>0</v>
      </c>
      <c r="I502" s="24">
        <v>2465.37</v>
      </c>
      <c r="J502" s="24">
        <v>2728.57</v>
      </c>
      <c r="K502" s="24">
        <v>3014.75</v>
      </c>
      <c r="L502" s="24">
        <v>3420.69</v>
      </c>
      <c r="M502" s="24">
        <v>3635.11</v>
      </c>
      <c r="N502" s="24">
        <v>4050.93</v>
      </c>
      <c r="O502" s="24">
        <v>4712.29</v>
      </c>
      <c r="P502" s="24">
        <v>6171.58</v>
      </c>
      <c r="Q502" s="30">
        <v>0</v>
      </c>
      <c r="R502" s="24">
        <v>2429.7199999999998</v>
      </c>
      <c r="S502" s="24">
        <v>2692.92</v>
      </c>
      <c r="T502" s="24">
        <v>2979.1</v>
      </c>
      <c r="U502" s="24">
        <v>3385.04</v>
      </c>
      <c r="V502" s="31">
        <v>41.57</v>
      </c>
      <c r="W502" s="31">
        <v>0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3679.46</v>
      </c>
      <c r="E503" s="30">
        <v>4095.28</v>
      </c>
      <c r="F503" s="30">
        <v>4756.6400000000003</v>
      </c>
      <c r="G503" s="30">
        <v>6215.93</v>
      </c>
      <c r="H503" s="30">
        <v>0</v>
      </c>
      <c r="I503" s="24">
        <v>2474.0700000000002</v>
      </c>
      <c r="J503" s="24">
        <v>2737.27</v>
      </c>
      <c r="K503" s="24">
        <v>3023.45</v>
      </c>
      <c r="L503" s="24">
        <v>3429.39</v>
      </c>
      <c r="M503" s="24">
        <v>3643.81</v>
      </c>
      <c r="N503" s="24">
        <v>4059.63</v>
      </c>
      <c r="O503" s="24">
        <v>4720.99</v>
      </c>
      <c r="P503" s="24">
        <v>6180.28</v>
      </c>
      <c r="Q503" s="30">
        <v>0</v>
      </c>
      <c r="R503" s="24">
        <v>2438.42</v>
      </c>
      <c r="S503" s="24">
        <v>2701.62</v>
      </c>
      <c r="T503" s="24">
        <v>2987.8</v>
      </c>
      <c r="U503" s="24">
        <v>3393.74</v>
      </c>
      <c r="V503" s="31">
        <v>177.03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3733.05</v>
      </c>
      <c r="E504" s="30">
        <v>4148.87</v>
      </c>
      <c r="F504" s="30">
        <v>4810.2299999999996</v>
      </c>
      <c r="G504" s="30">
        <v>6269.52</v>
      </c>
      <c r="H504" s="30">
        <v>0</v>
      </c>
      <c r="I504" s="24">
        <v>2527.66</v>
      </c>
      <c r="J504" s="24">
        <v>2790.86</v>
      </c>
      <c r="K504" s="24">
        <v>3077.04</v>
      </c>
      <c r="L504" s="24">
        <v>3482.98</v>
      </c>
      <c r="M504" s="24">
        <v>3697.4</v>
      </c>
      <c r="N504" s="24">
        <v>4113.22</v>
      </c>
      <c r="O504" s="24">
        <v>4774.58</v>
      </c>
      <c r="P504" s="24">
        <v>6233.87</v>
      </c>
      <c r="Q504" s="30">
        <v>0</v>
      </c>
      <c r="R504" s="24">
        <v>2492.0100000000002</v>
      </c>
      <c r="S504" s="24">
        <v>2755.21</v>
      </c>
      <c r="T504" s="24">
        <v>3041.39</v>
      </c>
      <c r="U504" s="24">
        <v>3447.33</v>
      </c>
      <c r="V504" s="31">
        <v>435.91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3732.8</v>
      </c>
      <c r="E505" s="30">
        <v>4148.62</v>
      </c>
      <c r="F505" s="30">
        <v>4809.9799999999996</v>
      </c>
      <c r="G505" s="30">
        <v>6269.27</v>
      </c>
      <c r="H505" s="30">
        <v>0</v>
      </c>
      <c r="I505" s="24">
        <v>2527.41</v>
      </c>
      <c r="J505" s="24">
        <v>2790.61</v>
      </c>
      <c r="K505" s="24">
        <v>3076.79</v>
      </c>
      <c r="L505" s="24">
        <v>3482.73</v>
      </c>
      <c r="M505" s="24">
        <v>3697.15</v>
      </c>
      <c r="N505" s="24">
        <v>4112.97</v>
      </c>
      <c r="O505" s="24">
        <v>4774.33</v>
      </c>
      <c r="P505" s="24">
        <v>6233.62</v>
      </c>
      <c r="Q505" s="30">
        <v>0</v>
      </c>
      <c r="R505" s="24">
        <v>2491.7600000000002</v>
      </c>
      <c r="S505" s="24">
        <v>2754.96</v>
      </c>
      <c r="T505" s="24">
        <v>3041.14</v>
      </c>
      <c r="U505" s="24">
        <v>3447.08</v>
      </c>
      <c r="V505" s="31">
        <v>321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3737.75</v>
      </c>
      <c r="E506" s="30">
        <v>4153.57</v>
      </c>
      <c r="F506" s="30">
        <v>4814.93</v>
      </c>
      <c r="G506" s="30">
        <v>6274.22</v>
      </c>
      <c r="H506" s="30">
        <v>0</v>
      </c>
      <c r="I506" s="24">
        <v>2532.36</v>
      </c>
      <c r="J506" s="24">
        <v>2795.56</v>
      </c>
      <c r="K506" s="24">
        <v>3081.74</v>
      </c>
      <c r="L506" s="24">
        <v>3487.68</v>
      </c>
      <c r="M506" s="24">
        <v>3702.1</v>
      </c>
      <c r="N506" s="24">
        <v>4117.92</v>
      </c>
      <c r="O506" s="24">
        <v>4779.28</v>
      </c>
      <c r="P506" s="24">
        <v>6238.57</v>
      </c>
      <c r="Q506" s="30">
        <v>0</v>
      </c>
      <c r="R506" s="24">
        <v>2496.71</v>
      </c>
      <c r="S506" s="24">
        <v>2759.91</v>
      </c>
      <c r="T506" s="24">
        <v>3046.09</v>
      </c>
      <c r="U506" s="24">
        <v>3452.03</v>
      </c>
      <c r="V506" s="31">
        <v>362.02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3654.9</v>
      </c>
      <c r="E507" s="30">
        <v>4070.72</v>
      </c>
      <c r="F507" s="30">
        <v>4732.08</v>
      </c>
      <c r="G507" s="30">
        <v>6191.37</v>
      </c>
      <c r="H507" s="30">
        <v>0</v>
      </c>
      <c r="I507" s="24">
        <v>2449.5100000000002</v>
      </c>
      <c r="J507" s="24">
        <v>2712.71</v>
      </c>
      <c r="K507" s="24">
        <v>2998.89</v>
      </c>
      <c r="L507" s="24">
        <v>3404.83</v>
      </c>
      <c r="M507" s="24">
        <v>3619.25</v>
      </c>
      <c r="N507" s="24">
        <v>4035.07</v>
      </c>
      <c r="O507" s="24">
        <v>4696.43</v>
      </c>
      <c r="P507" s="24">
        <v>6155.72</v>
      </c>
      <c r="Q507" s="30">
        <v>0</v>
      </c>
      <c r="R507" s="24">
        <v>2413.86</v>
      </c>
      <c r="S507" s="24">
        <v>2677.06</v>
      </c>
      <c r="T507" s="24">
        <v>2963.24</v>
      </c>
      <c r="U507" s="24">
        <v>3369.18</v>
      </c>
      <c r="V507" s="31">
        <v>183.32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3643.93</v>
      </c>
      <c r="E508" s="30">
        <v>4059.75</v>
      </c>
      <c r="F508" s="30">
        <v>4721.1099999999997</v>
      </c>
      <c r="G508" s="30">
        <v>6180.4</v>
      </c>
      <c r="H508" s="30">
        <v>0</v>
      </c>
      <c r="I508" s="24">
        <v>2438.54</v>
      </c>
      <c r="J508" s="24">
        <v>2701.74</v>
      </c>
      <c r="K508" s="24">
        <v>2987.92</v>
      </c>
      <c r="L508" s="24">
        <v>3393.86</v>
      </c>
      <c r="M508" s="24">
        <v>3608.28</v>
      </c>
      <c r="N508" s="24">
        <v>4024.1</v>
      </c>
      <c r="O508" s="24">
        <v>4685.46</v>
      </c>
      <c r="P508" s="24">
        <v>6144.75</v>
      </c>
      <c r="Q508" s="30">
        <v>0</v>
      </c>
      <c r="R508" s="24">
        <v>2402.89</v>
      </c>
      <c r="S508" s="24">
        <v>2666.09</v>
      </c>
      <c r="T508" s="24">
        <v>2952.27</v>
      </c>
      <c r="U508" s="24">
        <v>3358.21</v>
      </c>
      <c r="V508" s="31">
        <v>5.45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3634.65</v>
      </c>
      <c r="E509" s="30">
        <v>4050.47</v>
      </c>
      <c r="F509" s="30">
        <v>4711.83</v>
      </c>
      <c r="G509" s="30">
        <v>6171.12</v>
      </c>
      <c r="H509" s="30">
        <v>0</v>
      </c>
      <c r="I509" s="24">
        <v>2429.2600000000002</v>
      </c>
      <c r="J509" s="24">
        <v>2692.46</v>
      </c>
      <c r="K509" s="24">
        <v>2978.64</v>
      </c>
      <c r="L509" s="24">
        <v>3384.58</v>
      </c>
      <c r="M509" s="24">
        <v>3599</v>
      </c>
      <c r="N509" s="24">
        <v>4014.82</v>
      </c>
      <c r="O509" s="24">
        <v>4676.18</v>
      </c>
      <c r="P509" s="24">
        <v>6135.47</v>
      </c>
      <c r="Q509" s="30">
        <v>0</v>
      </c>
      <c r="R509" s="24">
        <v>2393.61</v>
      </c>
      <c r="S509" s="24">
        <v>2656.81</v>
      </c>
      <c r="T509" s="24">
        <v>2942.99</v>
      </c>
      <c r="U509" s="24">
        <v>3348.93</v>
      </c>
      <c r="V509" s="31">
        <v>551.32000000000005</v>
      </c>
      <c r="W509" s="31">
        <v>0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3662.43</v>
      </c>
      <c r="E510" s="30">
        <v>4078.25</v>
      </c>
      <c r="F510" s="30">
        <v>4739.6099999999997</v>
      </c>
      <c r="G510" s="30">
        <v>6198.9</v>
      </c>
      <c r="H510" s="30">
        <v>0</v>
      </c>
      <c r="I510" s="24">
        <v>2457.04</v>
      </c>
      <c r="J510" s="24">
        <v>2720.24</v>
      </c>
      <c r="K510" s="24">
        <v>3006.42</v>
      </c>
      <c r="L510" s="24">
        <v>3412.36</v>
      </c>
      <c r="M510" s="24">
        <v>3626.78</v>
      </c>
      <c r="N510" s="24">
        <v>4042.6</v>
      </c>
      <c r="O510" s="24">
        <v>4703.96</v>
      </c>
      <c r="P510" s="24">
        <v>6163.25</v>
      </c>
      <c r="Q510" s="30">
        <v>0</v>
      </c>
      <c r="R510" s="24">
        <v>2421.39</v>
      </c>
      <c r="S510" s="24">
        <v>2684.59</v>
      </c>
      <c r="T510" s="24">
        <v>2970.77</v>
      </c>
      <c r="U510" s="24">
        <v>3376.71</v>
      </c>
      <c r="V510" s="31">
        <v>515.20000000000005</v>
      </c>
      <c r="W510" s="31">
        <v>0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3535.37</v>
      </c>
      <c r="E511" s="30">
        <v>3951.19</v>
      </c>
      <c r="F511" s="30">
        <v>4612.55</v>
      </c>
      <c r="G511" s="30">
        <v>6071.84</v>
      </c>
      <c r="H511" s="30">
        <v>0</v>
      </c>
      <c r="I511" s="24">
        <v>2329.98</v>
      </c>
      <c r="J511" s="24">
        <v>2593.1799999999998</v>
      </c>
      <c r="K511" s="24">
        <v>2879.36</v>
      </c>
      <c r="L511" s="24">
        <v>3285.3</v>
      </c>
      <c r="M511" s="24">
        <v>3499.72</v>
      </c>
      <c r="N511" s="24">
        <v>3915.54</v>
      </c>
      <c r="O511" s="24">
        <v>4576.8999999999996</v>
      </c>
      <c r="P511" s="24">
        <v>6036.19</v>
      </c>
      <c r="Q511" s="30">
        <v>0</v>
      </c>
      <c r="R511" s="24">
        <v>2294.33</v>
      </c>
      <c r="S511" s="24">
        <v>2557.5300000000002</v>
      </c>
      <c r="T511" s="24">
        <v>2843.71</v>
      </c>
      <c r="U511" s="24">
        <v>3249.65</v>
      </c>
      <c r="V511" s="31">
        <v>38.380000000000003</v>
      </c>
      <c r="W511" s="31">
        <v>0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3289.76</v>
      </c>
      <c r="E512" s="30">
        <v>3705.58</v>
      </c>
      <c r="F512" s="30">
        <v>4366.9399999999996</v>
      </c>
      <c r="G512" s="30">
        <v>5826.23</v>
      </c>
      <c r="H512" s="30">
        <v>0</v>
      </c>
      <c r="I512" s="24">
        <v>2084.37</v>
      </c>
      <c r="J512" s="24">
        <v>2347.5700000000002</v>
      </c>
      <c r="K512" s="24">
        <v>2633.75</v>
      </c>
      <c r="L512" s="24">
        <v>3039.69</v>
      </c>
      <c r="M512" s="24">
        <v>3254.11</v>
      </c>
      <c r="N512" s="24">
        <v>3669.93</v>
      </c>
      <c r="O512" s="24">
        <v>4331.29</v>
      </c>
      <c r="P512" s="24">
        <v>5790.58</v>
      </c>
      <c r="Q512" s="30">
        <v>0</v>
      </c>
      <c r="R512" s="24">
        <v>2048.7199999999998</v>
      </c>
      <c r="S512" s="24">
        <v>2311.92</v>
      </c>
      <c r="T512" s="24">
        <v>2598.1</v>
      </c>
      <c r="U512" s="24">
        <v>3004.04</v>
      </c>
      <c r="V512" s="31">
        <v>0</v>
      </c>
      <c r="W512" s="31">
        <v>1276.1099999999999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3048.92</v>
      </c>
      <c r="E513" s="30">
        <v>3464.74</v>
      </c>
      <c r="F513" s="30">
        <v>4126.1000000000004</v>
      </c>
      <c r="G513" s="30">
        <v>5585.39</v>
      </c>
      <c r="H513" s="30">
        <v>0</v>
      </c>
      <c r="I513" s="24">
        <v>1843.53</v>
      </c>
      <c r="J513" s="24">
        <v>2106.73</v>
      </c>
      <c r="K513" s="24">
        <v>2392.91</v>
      </c>
      <c r="L513" s="24">
        <v>2798.85</v>
      </c>
      <c r="M513" s="24">
        <v>3013.27</v>
      </c>
      <c r="N513" s="24">
        <v>3429.09</v>
      </c>
      <c r="O513" s="24">
        <v>4090.45</v>
      </c>
      <c r="P513" s="24">
        <v>5549.74</v>
      </c>
      <c r="Q513" s="30">
        <v>0</v>
      </c>
      <c r="R513" s="24">
        <v>1807.88</v>
      </c>
      <c r="S513" s="24">
        <v>2071.08</v>
      </c>
      <c r="T513" s="24">
        <v>2357.2600000000002</v>
      </c>
      <c r="U513" s="24">
        <v>2763.2</v>
      </c>
      <c r="V513" s="31">
        <v>0</v>
      </c>
      <c r="W513" s="31">
        <v>131.19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2932.74</v>
      </c>
      <c r="E514" s="30">
        <v>3348.56</v>
      </c>
      <c r="F514" s="30">
        <v>4009.92</v>
      </c>
      <c r="G514" s="30">
        <v>5469.21</v>
      </c>
      <c r="H514" s="30">
        <v>0</v>
      </c>
      <c r="I514" s="24">
        <v>1727.35</v>
      </c>
      <c r="J514" s="24">
        <v>1990.55</v>
      </c>
      <c r="K514" s="24">
        <v>2276.73</v>
      </c>
      <c r="L514" s="24">
        <v>2682.67</v>
      </c>
      <c r="M514" s="24">
        <v>2897.09</v>
      </c>
      <c r="N514" s="24">
        <v>3312.91</v>
      </c>
      <c r="O514" s="24">
        <v>3974.27</v>
      </c>
      <c r="P514" s="24">
        <v>5433.56</v>
      </c>
      <c r="Q514" s="30">
        <v>0</v>
      </c>
      <c r="R514" s="24">
        <v>1691.7</v>
      </c>
      <c r="S514" s="24">
        <v>1954.9</v>
      </c>
      <c r="T514" s="24">
        <v>2241.08</v>
      </c>
      <c r="U514" s="24">
        <v>2647.02</v>
      </c>
      <c r="V514" s="31">
        <v>0</v>
      </c>
      <c r="W514" s="31">
        <v>152.54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2848.98</v>
      </c>
      <c r="E515" s="30">
        <v>3264.8</v>
      </c>
      <c r="F515" s="30">
        <v>3926.16</v>
      </c>
      <c r="G515" s="30">
        <v>5385.45</v>
      </c>
      <c r="H515" s="30">
        <v>0</v>
      </c>
      <c r="I515" s="24">
        <v>1643.59</v>
      </c>
      <c r="J515" s="24">
        <v>1906.79</v>
      </c>
      <c r="K515" s="24">
        <v>2192.9699999999998</v>
      </c>
      <c r="L515" s="24">
        <v>2598.91</v>
      </c>
      <c r="M515" s="24">
        <v>2813.33</v>
      </c>
      <c r="N515" s="24">
        <v>3229.15</v>
      </c>
      <c r="O515" s="24">
        <v>3890.51</v>
      </c>
      <c r="P515" s="24">
        <v>5349.8</v>
      </c>
      <c r="Q515" s="30">
        <v>0</v>
      </c>
      <c r="R515" s="24">
        <v>1607.94</v>
      </c>
      <c r="S515" s="24">
        <v>1871.14</v>
      </c>
      <c r="T515" s="24">
        <v>2157.3200000000002</v>
      </c>
      <c r="U515" s="24">
        <v>2563.2600000000002</v>
      </c>
      <c r="V515" s="31">
        <v>0</v>
      </c>
      <c r="W515" s="31">
        <v>90.1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2801.82</v>
      </c>
      <c r="E516" s="30">
        <v>3217.64</v>
      </c>
      <c r="F516" s="30">
        <v>3879</v>
      </c>
      <c r="G516" s="30">
        <v>5338.29</v>
      </c>
      <c r="H516" s="30">
        <v>0</v>
      </c>
      <c r="I516" s="24">
        <v>1596.43</v>
      </c>
      <c r="J516" s="24">
        <v>1859.63</v>
      </c>
      <c r="K516" s="24">
        <v>2145.81</v>
      </c>
      <c r="L516" s="24">
        <v>2551.75</v>
      </c>
      <c r="M516" s="24">
        <v>2766.17</v>
      </c>
      <c r="N516" s="24">
        <v>3181.99</v>
      </c>
      <c r="O516" s="24">
        <v>3843.35</v>
      </c>
      <c r="P516" s="24">
        <v>5302.64</v>
      </c>
      <c r="Q516" s="30">
        <v>0</v>
      </c>
      <c r="R516" s="24">
        <v>1560.78</v>
      </c>
      <c r="S516" s="24">
        <v>1823.98</v>
      </c>
      <c r="T516" s="24">
        <v>2110.16</v>
      </c>
      <c r="U516" s="24">
        <v>2516.1</v>
      </c>
      <c r="V516" s="31">
        <v>0</v>
      </c>
      <c r="W516" s="31">
        <v>165.66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2776.21</v>
      </c>
      <c r="E517" s="30">
        <v>3192.03</v>
      </c>
      <c r="F517" s="30">
        <v>3853.39</v>
      </c>
      <c r="G517" s="30">
        <v>5312.68</v>
      </c>
      <c r="H517" s="30">
        <v>0</v>
      </c>
      <c r="I517" s="24">
        <v>1570.82</v>
      </c>
      <c r="J517" s="24">
        <v>1834.02</v>
      </c>
      <c r="K517" s="24">
        <v>2120.1999999999998</v>
      </c>
      <c r="L517" s="24">
        <v>2526.14</v>
      </c>
      <c r="M517" s="24">
        <v>2740.56</v>
      </c>
      <c r="N517" s="24">
        <v>3156.38</v>
      </c>
      <c r="O517" s="24">
        <v>3817.74</v>
      </c>
      <c r="P517" s="24">
        <v>5277.03</v>
      </c>
      <c r="Q517" s="30">
        <v>0</v>
      </c>
      <c r="R517" s="24">
        <v>1535.17</v>
      </c>
      <c r="S517" s="24">
        <v>1798.37</v>
      </c>
      <c r="T517" s="24">
        <v>2084.5500000000002</v>
      </c>
      <c r="U517" s="24">
        <v>2490.4899999999998</v>
      </c>
      <c r="V517" s="31">
        <v>0</v>
      </c>
      <c r="W517" s="31">
        <v>788.75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2846.73</v>
      </c>
      <c r="E518" s="30">
        <v>3262.55</v>
      </c>
      <c r="F518" s="30">
        <v>3923.91</v>
      </c>
      <c r="G518" s="30">
        <v>5383.2</v>
      </c>
      <c r="H518" s="30">
        <v>0</v>
      </c>
      <c r="I518" s="24">
        <v>1641.34</v>
      </c>
      <c r="J518" s="24">
        <v>1904.54</v>
      </c>
      <c r="K518" s="24">
        <v>2190.7199999999998</v>
      </c>
      <c r="L518" s="24">
        <v>2596.66</v>
      </c>
      <c r="M518" s="24">
        <v>2811.08</v>
      </c>
      <c r="N518" s="24">
        <v>3226.9</v>
      </c>
      <c r="O518" s="24">
        <v>3888.26</v>
      </c>
      <c r="P518" s="24">
        <v>5347.55</v>
      </c>
      <c r="Q518" s="30">
        <v>0</v>
      </c>
      <c r="R518" s="24">
        <v>1605.69</v>
      </c>
      <c r="S518" s="24">
        <v>1868.89</v>
      </c>
      <c r="T518" s="24">
        <v>2155.0700000000002</v>
      </c>
      <c r="U518" s="24">
        <v>2561.0100000000002</v>
      </c>
      <c r="V518" s="31">
        <v>30.49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3007.25</v>
      </c>
      <c r="E519" s="30">
        <v>3423.07</v>
      </c>
      <c r="F519" s="30">
        <v>4084.43</v>
      </c>
      <c r="G519" s="30">
        <v>5543.72</v>
      </c>
      <c r="H519" s="30">
        <v>0</v>
      </c>
      <c r="I519" s="24">
        <v>1801.86</v>
      </c>
      <c r="J519" s="24">
        <v>2065.06</v>
      </c>
      <c r="K519" s="24">
        <v>2351.2399999999998</v>
      </c>
      <c r="L519" s="24">
        <v>2757.18</v>
      </c>
      <c r="M519" s="24">
        <v>2971.6</v>
      </c>
      <c r="N519" s="24">
        <v>3387.42</v>
      </c>
      <c r="O519" s="24">
        <v>4048.78</v>
      </c>
      <c r="P519" s="24">
        <v>5508.07</v>
      </c>
      <c r="Q519" s="30">
        <v>0</v>
      </c>
      <c r="R519" s="24">
        <v>1766.21</v>
      </c>
      <c r="S519" s="24">
        <v>2029.41</v>
      </c>
      <c r="T519" s="24">
        <v>2315.59</v>
      </c>
      <c r="U519" s="24">
        <v>2721.53</v>
      </c>
      <c r="V519" s="31">
        <v>114.69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3150.68</v>
      </c>
      <c r="E520" s="30">
        <v>3566.5</v>
      </c>
      <c r="F520" s="30">
        <v>4227.8599999999997</v>
      </c>
      <c r="G520" s="30">
        <v>5687.15</v>
      </c>
      <c r="H520" s="30">
        <v>0</v>
      </c>
      <c r="I520" s="24">
        <v>1945.29</v>
      </c>
      <c r="J520" s="24">
        <v>2208.4899999999998</v>
      </c>
      <c r="K520" s="24">
        <v>2494.67</v>
      </c>
      <c r="L520" s="24">
        <v>2900.61</v>
      </c>
      <c r="M520" s="24">
        <v>3115.03</v>
      </c>
      <c r="N520" s="24">
        <v>3530.85</v>
      </c>
      <c r="O520" s="24">
        <v>4192.21</v>
      </c>
      <c r="P520" s="24">
        <v>5651.5</v>
      </c>
      <c r="Q520" s="30">
        <v>0</v>
      </c>
      <c r="R520" s="24">
        <v>1909.64</v>
      </c>
      <c r="S520" s="24">
        <v>2172.84</v>
      </c>
      <c r="T520" s="24">
        <v>2459.02</v>
      </c>
      <c r="U520" s="24">
        <v>2864.96</v>
      </c>
      <c r="V520" s="31">
        <v>125.25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3422</v>
      </c>
      <c r="E521" s="30">
        <v>3837.82</v>
      </c>
      <c r="F521" s="30">
        <v>4499.18</v>
      </c>
      <c r="G521" s="30">
        <v>5958.47</v>
      </c>
      <c r="H521" s="30">
        <v>0</v>
      </c>
      <c r="I521" s="24">
        <v>2216.61</v>
      </c>
      <c r="J521" s="24">
        <v>2479.81</v>
      </c>
      <c r="K521" s="24">
        <v>2765.99</v>
      </c>
      <c r="L521" s="24">
        <v>3171.93</v>
      </c>
      <c r="M521" s="24">
        <v>3386.35</v>
      </c>
      <c r="N521" s="24">
        <v>3802.17</v>
      </c>
      <c r="O521" s="24">
        <v>4463.53</v>
      </c>
      <c r="P521" s="24">
        <v>5922.82</v>
      </c>
      <c r="Q521" s="30">
        <v>0</v>
      </c>
      <c r="R521" s="24">
        <v>2180.96</v>
      </c>
      <c r="S521" s="24">
        <v>2444.16</v>
      </c>
      <c r="T521" s="24">
        <v>2730.34</v>
      </c>
      <c r="U521" s="24">
        <v>3136.28</v>
      </c>
      <c r="V521" s="31">
        <v>102.01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3629.57</v>
      </c>
      <c r="E522" s="30">
        <v>4045.39</v>
      </c>
      <c r="F522" s="30">
        <v>4706.75</v>
      </c>
      <c r="G522" s="30">
        <v>6166.04</v>
      </c>
      <c r="H522" s="30">
        <v>0</v>
      </c>
      <c r="I522" s="24">
        <v>2424.1799999999998</v>
      </c>
      <c r="J522" s="24">
        <v>2687.38</v>
      </c>
      <c r="K522" s="24">
        <v>2973.56</v>
      </c>
      <c r="L522" s="24">
        <v>3379.5</v>
      </c>
      <c r="M522" s="24">
        <v>3593.92</v>
      </c>
      <c r="N522" s="24">
        <v>4009.74</v>
      </c>
      <c r="O522" s="24">
        <v>4671.1000000000004</v>
      </c>
      <c r="P522" s="24">
        <v>6130.39</v>
      </c>
      <c r="Q522" s="30">
        <v>0</v>
      </c>
      <c r="R522" s="24">
        <v>2388.5300000000002</v>
      </c>
      <c r="S522" s="24">
        <v>2651.73</v>
      </c>
      <c r="T522" s="24">
        <v>2937.91</v>
      </c>
      <c r="U522" s="24">
        <v>3343.85</v>
      </c>
      <c r="V522" s="31">
        <v>0</v>
      </c>
      <c r="W522" s="31">
        <v>57.11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3654.27</v>
      </c>
      <c r="E523" s="30">
        <v>4070.09</v>
      </c>
      <c r="F523" s="30">
        <v>4731.45</v>
      </c>
      <c r="G523" s="30">
        <v>6190.74</v>
      </c>
      <c r="H523" s="30">
        <v>0</v>
      </c>
      <c r="I523" s="24">
        <v>2448.88</v>
      </c>
      <c r="J523" s="24">
        <v>2712.08</v>
      </c>
      <c r="K523" s="24">
        <v>2998.26</v>
      </c>
      <c r="L523" s="24">
        <v>3404.2</v>
      </c>
      <c r="M523" s="24">
        <v>3618.62</v>
      </c>
      <c r="N523" s="24">
        <v>4034.44</v>
      </c>
      <c r="O523" s="24">
        <v>4695.8</v>
      </c>
      <c r="P523" s="24">
        <v>6155.09</v>
      </c>
      <c r="Q523" s="30">
        <v>0</v>
      </c>
      <c r="R523" s="24">
        <v>2413.23</v>
      </c>
      <c r="S523" s="24">
        <v>2676.43</v>
      </c>
      <c r="T523" s="24">
        <v>2962.61</v>
      </c>
      <c r="U523" s="24">
        <v>3368.55</v>
      </c>
      <c r="V523" s="31">
        <v>0</v>
      </c>
      <c r="W523" s="31">
        <v>25.19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3658</v>
      </c>
      <c r="E524" s="30">
        <v>4073.82</v>
      </c>
      <c r="F524" s="30">
        <v>4735.18</v>
      </c>
      <c r="G524" s="30">
        <v>6194.47</v>
      </c>
      <c r="H524" s="30">
        <v>0</v>
      </c>
      <c r="I524" s="24">
        <v>2452.61</v>
      </c>
      <c r="J524" s="24">
        <v>2715.81</v>
      </c>
      <c r="K524" s="24">
        <v>3001.99</v>
      </c>
      <c r="L524" s="24">
        <v>3407.93</v>
      </c>
      <c r="M524" s="24">
        <v>3622.35</v>
      </c>
      <c r="N524" s="24">
        <v>4038.17</v>
      </c>
      <c r="O524" s="24">
        <v>4699.53</v>
      </c>
      <c r="P524" s="24">
        <v>6158.82</v>
      </c>
      <c r="Q524" s="30">
        <v>0</v>
      </c>
      <c r="R524" s="24">
        <v>2416.96</v>
      </c>
      <c r="S524" s="24">
        <v>2680.16</v>
      </c>
      <c r="T524" s="24">
        <v>2966.34</v>
      </c>
      <c r="U524" s="24">
        <v>3372.28</v>
      </c>
      <c r="V524" s="31">
        <v>0</v>
      </c>
      <c r="W524" s="31">
        <v>15.1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3658.25</v>
      </c>
      <c r="E525" s="30">
        <v>4074.07</v>
      </c>
      <c r="F525" s="30">
        <v>4735.43</v>
      </c>
      <c r="G525" s="30">
        <v>6194.72</v>
      </c>
      <c r="H525" s="30">
        <v>0</v>
      </c>
      <c r="I525" s="24">
        <v>2452.86</v>
      </c>
      <c r="J525" s="24">
        <v>2716.06</v>
      </c>
      <c r="K525" s="24">
        <v>3002.24</v>
      </c>
      <c r="L525" s="24">
        <v>3408.18</v>
      </c>
      <c r="M525" s="24">
        <v>3622.6</v>
      </c>
      <c r="N525" s="24">
        <v>4038.42</v>
      </c>
      <c r="O525" s="24">
        <v>4699.78</v>
      </c>
      <c r="P525" s="24">
        <v>6159.07</v>
      </c>
      <c r="Q525" s="30">
        <v>0</v>
      </c>
      <c r="R525" s="24">
        <v>2417.21</v>
      </c>
      <c r="S525" s="24">
        <v>2680.41</v>
      </c>
      <c r="T525" s="24">
        <v>2966.59</v>
      </c>
      <c r="U525" s="24">
        <v>3372.53</v>
      </c>
      <c r="V525" s="31">
        <v>0</v>
      </c>
      <c r="W525" s="31">
        <v>16.329999999999998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3665.21</v>
      </c>
      <c r="E526" s="30">
        <v>4081.03</v>
      </c>
      <c r="F526" s="30">
        <v>4742.3900000000003</v>
      </c>
      <c r="G526" s="30">
        <v>6201.68</v>
      </c>
      <c r="H526" s="30">
        <v>0</v>
      </c>
      <c r="I526" s="24">
        <v>2459.8200000000002</v>
      </c>
      <c r="J526" s="24">
        <v>2723.02</v>
      </c>
      <c r="K526" s="24">
        <v>3009.2</v>
      </c>
      <c r="L526" s="24">
        <v>3415.14</v>
      </c>
      <c r="M526" s="24">
        <v>3629.56</v>
      </c>
      <c r="N526" s="24">
        <v>4045.38</v>
      </c>
      <c r="O526" s="24">
        <v>4706.74</v>
      </c>
      <c r="P526" s="24">
        <v>6166.03</v>
      </c>
      <c r="Q526" s="30">
        <v>0</v>
      </c>
      <c r="R526" s="24">
        <v>2424.17</v>
      </c>
      <c r="S526" s="24">
        <v>2687.37</v>
      </c>
      <c r="T526" s="24">
        <v>2973.55</v>
      </c>
      <c r="U526" s="24">
        <v>3379.49</v>
      </c>
      <c r="V526" s="31">
        <v>0</v>
      </c>
      <c r="W526" s="31">
        <v>225.83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3676.22</v>
      </c>
      <c r="E527" s="30">
        <v>4092.04</v>
      </c>
      <c r="F527" s="30">
        <v>4753.3999999999996</v>
      </c>
      <c r="G527" s="30">
        <v>6212.69</v>
      </c>
      <c r="H527" s="30">
        <v>0</v>
      </c>
      <c r="I527" s="24">
        <v>2470.83</v>
      </c>
      <c r="J527" s="24">
        <v>2734.03</v>
      </c>
      <c r="K527" s="24">
        <v>3020.21</v>
      </c>
      <c r="L527" s="24">
        <v>3426.15</v>
      </c>
      <c r="M527" s="24">
        <v>3640.57</v>
      </c>
      <c r="N527" s="24">
        <v>4056.39</v>
      </c>
      <c r="O527" s="24">
        <v>4717.75</v>
      </c>
      <c r="P527" s="24">
        <v>6177.04</v>
      </c>
      <c r="Q527" s="30">
        <v>0</v>
      </c>
      <c r="R527" s="24">
        <v>2435.1799999999998</v>
      </c>
      <c r="S527" s="24">
        <v>2698.38</v>
      </c>
      <c r="T527" s="24">
        <v>2984.56</v>
      </c>
      <c r="U527" s="24">
        <v>3390.5</v>
      </c>
      <c r="V527" s="31">
        <v>0</v>
      </c>
      <c r="W527" s="31">
        <v>19.8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3719.85</v>
      </c>
      <c r="E528" s="30">
        <v>4135.67</v>
      </c>
      <c r="F528" s="30">
        <v>4797.03</v>
      </c>
      <c r="G528" s="30">
        <v>6256.32</v>
      </c>
      <c r="H528" s="30">
        <v>0</v>
      </c>
      <c r="I528" s="24">
        <v>2514.46</v>
      </c>
      <c r="J528" s="24">
        <v>2777.66</v>
      </c>
      <c r="K528" s="24">
        <v>3063.84</v>
      </c>
      <c r="L528" s="24">
        <v>3469.78</v>
      </c>
      <c r="M528" s="24">
        <v>3684.2</v>
      </c>
      <c r="N528" s="24">
        <v>4100.0200000000004</v>
      </c>
      <c r="O528" s="24">
        <v>4761.38</v>
      </c>
      <c r="P528" s="24">
        <v>6220.67</v>
      </c>
      <c r="Q528" s="30">
        <v>0</v>
      </c>
      <c r="R528" s="24">
        <v>2478.81</v>
      </c>
      <c r="S528" s="24">
        <v>2742.01</v>
      </c>
      <c r="T528" s="24">
        <v>3028.19</v>
      </c>
      <c r="U528" s="24">
        <v>3434.13</v>
      </c>
      <c r="V528" s="31">
        <v>0</v>
      </c>
      <c r="W528" s="31">
        <v>321.43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3759.35</v>
      </c>
      <c r="E529" s="30">
        <v>4175.17</v>
      </c>
      <c r="F529" s="30">
        <v>4836.53</v>
      </c>
      <c r="G529" s="30">
        <v>6295.82</v>
      </c>
      <c r="H529" s="30">
        <v>0</v>
      </c>
      <c r="I529" s="24">
        <v>2553.96</v>
      </c>
      <c r="J529" s="24">
        <v>2817.16</v>
      </c>
      <c r="K529" s="24">
        <v>3103.34</v>
      </c>
      <c r="L529" s="24">
        <v>3509.28</v>
      </c>
      <c r="M529" s="24">
        <v>3723.7</v>
      </c>
      <c r="N529" s="24">
        <v>4139.5200000000004</v>
      </c>
      <c r="O529" s="24">
        <v>4800.88</v>
      </c>
      <c r="P529" s="24">
        <v>6260.17</v>
      </c>
      <c r="Q529" s="30">
        <v>0</v>
      </c>
      <c r="R529" s="24">
        <v>2518.31</v>
      </c>
      <c r="S529" s="24">
        <v>2781.51</v>
      </c>
      <c r="T529" s="24">
        <v>3067.69</v>
      </c>
      <c r="U529" s="24">
        <v>3473.63</v>
      </c>
      <c r="V529" s="31">
        <v>0</v>
      </c>
      <c r="W529" s="31">
        <v>305.47000000000003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3736.71</v>
      </c>
      <c r="E530" s="30">
        <v>4152.53</v>
      </c>
      <c r="F530" s="30">
        <v>4813.8900000000003</v>
      </c>
      <c r="G530" s="30">
        <v>6273.18</v>
      </c>
      <c r="H530" s="30">
        <v>0</v>
      </c>
      <c r="I530" s="24">
        <v>2531.3200000000002</v>
      </c>
      <c r="J530" s="24">
        <v>2794.52</v>
      </c>
      <c r="K530" s="24">
        <v>3080.7</v>
      </c>
      <c r="L530" s="24">
        <v>3486.64</v>
      </c>
      <c r="M530" s="24">
        <v>3701.06</v>
      </c>
      <c r="N530" s="24">
        <v>4116.88</v>
      </c>
      <c r="O530" s="24">
        <v>4778.24</v>
      </c>
      <c r="P530" s="24">
        <v>6237.53</v>
      </c>
      <c r="Q530" s="30">
        <v>0</v>
      </c>
      <c r="R530" s="24">
        <v>2495.67</v>
      </c>
      <c r="S530" s="24">
        <v>2758.87</v>
      </c>
      <c r="T530" s="24">
        <v>3045.05</v>
      </c>
      <c r="U530" s="24">
        <v>3450.99</v>
      </c>
      <c r="V530" s="31">
        <v>0</v>
      </c>
      <c r="W530" s="31">
        <v>100.28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3654.89</v>
      </c>
      <c r="E531" s="30">
        <v>4070.71</v>
      </c>
      <c r="F531" s="30">
        <v>4732.07</v>
      </c>
      <c r="G531" s="30">
        <v>6191.36</v>
      </c>
      <c r="H531" s="30">
        <v>0</v>
      </c>
      <c r="I531" s="24">
        <v>2449.5</v>
      </c>
      <c r="J531" s="24">
        <v>2712.7</v>
      </c>
      <c r="K531" s="24">
        <v>2998.88</v>
      </c>
      <c r="L531" s="24">
        <v>3404.82</v>
      </c>
      <c r="M531" s="24">
        <v>3619.24</v>
      </c>
      <c r="N531" s="24">
        <v>4035.06</v>
      </c>
      <c r="O531" s="24">
        <v>4696.42</v>
      </c>
      <c r="P531" s="24">
        <v>6155.71</v>
      </c>
      <c r="Q531" s="30">
        <v>0</v>
      </c>
      <c r="R531" s="24">
        <v>2413.85</v>
      </c>
      <c r="S531" s="24">
        <v>2677.05</v>
      </c>
      <c r="T531" s="24">
        <v>2963.23</v>
      </c>
      <c r="U531" s="24">
        <v>3369.17</v>
      </c>
      <c r="V531" s="31">
        <v>0</v>
      </c>
      <c r="W531" s="31">
        <v>84.21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3641.23</v>
      </c>
      <c r="E532" s="30">
        <v>4057.05</v>
      </c>
      <c r="F532" s="30">
        <v>4718.41</v>
      </c>
      <c r="G532" s="30">
        <v>6177.7</v>
      </c>
      <c r="H532" s="30">
        <v>0</v>
      </c>
      <c r="I532" s="24">
        <v>2435.84</v>
      </c>
      <c r="J532" s="24">
        <v>2699.04</v>
      </c>
      <c r="K532" s="24">
        <v>2985.22</v>
      </c>
      <c r="L532" s="24">
        <v>3391.16</v>
      </c>
      <c r="M532" s="24">
        <v>3605.58</v>
      </c>
      <c r="N532" s="24">
        <v>4021.4</v>
      </c>
      <c r="O532" s="24">
        <v>4682.76</v>
      </c>
      <c r="P532" s="24">
        <v>6142.05</v>
      </c>
      <c r="Q532" s="30">
        <v>0</v>
      </c>
      <c r="R532" s="24">
        <v>2400.19</v>
      </c>
      <c r="S532" s="24">
        <v>2663.39</v>
      </c>
      <c r="T532" s="24">
        <v>2949.57</v>
      </c>
      <c r="U532" s="24">
        <v>3355.51</v>
      </c>
      <c r="V532" s="31">
        <v>0</v>
      </c>
      <c r="W532" s="31">
        <v>246.38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3631.35</v>
      </c>
      <c r="E533" s="30">
        <v>4047.17</v>
      </c>
      <c r="F533" s="30">
        <v>4708.53</v>
      </c>
      <c r="G533" s="30">
        <v>6167.82</v>
      </c>
      <c r="H533" s="30">
        <v>0</v>
      </c>
      <c r="I533" s="24">
        <v>2425.96</v>
      </c>
      <c r="J533" s="24">
        <v>2689.16</v>
      </c>
      <c r="K533" s="24">
        <v>2975.34</v>
      </c>
      <c r="L533" s="24">
        <v>3381.28</v>
      </c>
      <c r="M533" s="24">
        <v>3595.7</v>
      </c>
      <c r="N533" s="24">
        <v>4011.52</v>
      </c>
      <c r="O533" s="24">
        <v>4672.88</v>
      </c>
      <c r="P533" s="24">
        <v>6132.17</v>
      </c>
      <c r="Q533" s="30">
        <v>0</v>
      </c>
      <c r="R533" s="24">
        <v>2390.31</v>
      </c>
      <c r="S533" s="24">
        <v>2653.51</v>
      </c>
      <c r="T533" s="24">
        <v>2939.69</v>
      </c>
      <c r="U533" s="24">
        <v>3345.63</v>
      </c>
      <c r="V533" s="31">
        <v>0</v>
      </c>
      <c r="W533" s="31">
        <v>74.22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3674.78</v>
      </c>
      <c r="E534" s="30">
        <v>4090.6</v>
      </c>
      <c r="F534" s="30">
        <v>4751.96</v>
      </c>
      <c r="G534" s="30">
        <v>6211.25</v>
      </c>
      <c r="H534" s="30">
        <v>0</v>
      </c>
      <c r="I534" s="24">
        <v>2469.39</v>
      </c>
      <c r="J534" s="24">
        <v>2732.59</v>
      </c>
      <c r="K534" s="24">
        <v>3018.77</v>
      </c>
      <c r="L534" s="24">
        <v>3424.71</v>
      </c>
      <c r="M534" s="24">
        <v>3639.13</v>
      </c>
      <c r="N534" s="24">
        <v>4054.95</v>
      </c>
      <c r="O534" s="24">
        <v>4716.3100000000004</v>
      </c>
      <c r="P534" s="24">
        <v>6175.6</v>
      </c>
      <c r="Q534" s="30">
        <v>0</v>
      </c>
      <c r="R534" s="24">
        <v>2433.7399999999998</v>
      </c>
      <c r="S534" s="24">
        <v>2696.94</v>
      </c>
      <c r="T534" s="24">
        <v>2983.12</v>
      </c>
      <c r="U534" s="24">
        <v>3389.06</v>
      </c>
      <c r="V534" s="31">
        <v>0</v>
      </c>
      <c r="W534" s="31">
        <v>195.42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3512.45</v>
      </c>
      <c r="E535" s="30">
        <v>3928.27</v>
      </c>
      <c r="F535" s="30">
        <v>4589.63</v>
      </c>
      <c r="G535" s="30">
        <v>6048.92</v>
      </c>
      <c r="H535" s="30">
        <v>0</v>
      </c>
      <c r="I535" s="24">
        <v>2307.06</v>
      </c>
      <c r="J535" s="24">
        <v>2570.2600000000002</v>
      </c>
      <c r="K535" s="24">
        <v>2856.44</v>
      </c>
      <c r="L535" s="24">
        <v>3262.38</v>
      </c>
      <c r="M535" s="24">
        <v>3476.8</v>
      </c>
      <c r="N535" s="24">
        <v>3892.62</v>
      </c>
      <c r="O535" s="24">
        <v>4553.9799999999996</v>
      </c>
      <c r="P535" s="24">
        <v>6013.27</v>
      </c>
      <c r="Q535" s="30">
        <v>0</v>
      </c>
      <c r="R535" s="24">
        <v>2271.41</v>
      </c>
      <c r="S535" s="24">
        <v>2534.61</v>
      </c>
      <c r="T535" s="24">
        <v>2820.79</v>
      </c>
      <c r="U535" s="24">
        <v>3226.73</v>
      </c>
      <c r="V535" s="31">
        <v>0</v>
      </c>
      <c r="W535" s="31">
        <v>409.49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3242.39</v>
      </c>
      <c r="E536" s="30">
        <v>3658.21</v>
      </c>
      <c r="F536" s="30">
        <v>4319.57</v>
      </c>
      <c r="G536" s="30">
        <v>5778.86</v>
      </c>
      <c r="H536" s="30">
        <v>0</v>
      </c>
      <c r="I536" s="24">
        <v>2037</v>
      </c>
      <c r="J536" s="24">
        <v>2300.1999999999998</v>
      </c>
      <c r="K536" s="24">
        <v>2586.38</v>
      </c>
      <c r="L536" s="24">
        <v>2992.32</v>
      </c>
      <c r="M536" s="24">
        <v>3206.74</v>
      </c>
      <c r="N536" s="24">
        <v>3622.56</v>
      </c>
      <c r="O536" s="24">
        <v>4283.92</v>
      </c>
      <c r="P536" s="24">
        <v>5743.21</v>
      </c>
      <c r="Q536" s="30">
        <v>0</v>
      </c>
      <c r="R536" s="24">
        <v>2001.35</v>
      </c>
      <c r="S536" s="24">
        <v>2264.5500000000002</v>
      </c>
      <c r="T536" s="24">
        <v>2550.73</v>
      </c>
      <c r="U536" s="24">
        <v>2956.67</v>
      </c>
      <c r="V536" s="31">
        <v>0</v>
      </c>
      <c r="W536" s="31">
        <v>156.26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3089.66</v>
      </c>
      <c r="E537" s="30">
        <v>3505.48</v>
      </c>
      <c r="F537" s="30">
        <v>4166.84</v>
      </c>
      <c r="G537" s="30">
        <v>5626.13</v>
      </c>
      <c r="H537" s="30">
        <v>0</v>
      </c>
      <c r="I537" s="24">
        <v>1884.27</v>
      </c>
      <c r="J537" s="24">
        <v>2147.4699999999998</v>
      </c>
      <c r="K537" s="24">
        <v>2433.65</v>
      </c>
      <c r="L537" s="24">
        <v>2839.59</v>
      </c>
      <c r="M537" s="24">
        <v>3054.01</v>
      </c>
      <c r="N537" s="24">
        <v>3469.83</v>
      </c>
      <c r="O537" s="24">
        <v>4131.1899999999996</v>
      </c>
      <c r="P537" s="24">
        <v>5590.48</v>
      </c>
      <c r="Q537" s="30">
        <v>0</v>
      </c>
      <c r="R537" s="24">
        <v>1848.62</v>
      </c>
      <c r="S537" s="24">
        <v>2111.8200000000002</v>
      </c>
      <c r="T537" s="24">
        <v>2398</v>
      </c>
      <c r="U537" s="24">
        <v>2803.94</v>
      </c>
      <c r="V537" s="31">
        <v>0</v>
      </c>
      <c r="W537" s="31">
        <v>185.58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2972.1</v>
      </c>
      <c r="E538" s="30">
        <v>3387.92</v>
      </c>
      <c r="F538" s="30">
        <v>4049.28</v>
      </c>
      <c r="G538" s="30">
        <v>5508.57</v>
      </c>
      <c r="H538" s="30">
        <v>0</v>
      </c>
      <c r="I538" s="24">
        <v>1766.71</v>
      </c>
      <c r="J538" s="24">
        <v>2029.91</v>
      </c>
      <c r="K538" s="24">
        <v>2316.09</v>
      </c>
      <c r="L538" s="24">
        <v>2722.03</v>
      </c>
      <c r="M538" s="24">
        <v>2936.45</v>
      </c>
      <c r="N538" s="24">
        <v>3352.27</v>
      </c>
      <c r="O538" s="24">
        <v>4013.63</v>
      </c>
      <c r="P538" s="24">
        <v>5472.92</v>
      </c>
      <c r="Q538" s="30">
        <v>0</v>
      </c>
      <c r="R538" s="24">
        <v>1731.06</v>
      </c>
      <c r="S538" s="24">
        <v>1994.26</v>
      </c>
      <c r="T538" s="24">
        <v>2280.44</v>
      </c>
      <c r="U538" s="24">
        <v>2686.38</v>
      </c>
      <c r="V538" s="31">
        <v>0</v>
      </c>
      <c r="W538" s="31">
        <v>205.04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2927.65</v>
      </c>
      <c r="E539" s="30">
        <v>3343.47</v>
      </c>
      <c r="F539" s="30">
        <v>4004.83</v>
      </c>
      <c r="G539" s="30">
        <v>5464.12</v>
      </c>
      <c r="H539" s="30">
        <v>0</v>
      </c>
      <c r="I539" s="24">
        <v>1722.26</v>
      </c>
      <c r="J539" s="24">
        <v>1985.46</v>
      </c>
      <c r="K539" s="24">
        <v>2271.64</v>
      </c>
      <c r="L539" s="24">
        <v>2677.58</v>
      </c>
      <c r="M539" s="24">
        <v>2892</v>
      </c>
      <c r="N539" s="24">
        <v>3307.82</v>
      </c>
      <c r="O539" s="24">
        <v>3969.18</v>
      </c>
      <c r="P539" s="24">
        <v>5428.47</v>
      </c>
      <c r="Q539" s="30">
        <v>0</v>
      </c>
      <c r="R539" s="24">
        <v>1686.61</v>
      </c>
      <c r="S539" s="24">
        <v>1949.81</v>
      </c>
      <c r="T539" s="24">
        <v>2235.9899999999998</v>
      </c>
      <c r="U539" s="24">
        <v>2641.93</v>
      </c>
      <c r="V539" s="31">
        <v>0</v>
      </c>
      <c r="W539" s="31">
        <v>172.44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2915.26</v>
      </c>
      <c r="E540" s="30">
        <v>3331.08</v>
      </c>
      <c r="F540" s="30">
        <v>3992.44</v>
      </c>
      <c r="G540" s="30">
        <v>5451.73</v>
      </c>
      <c r="H540" s="30">
        <v>0</v>
      </c>
      <c r="I540" s="24">
        <v>1709.87</v>
      </c>
      <c r="J540" s="24">
        <v>1973.07</v>
      </c>
      <c r="K540" s="24">
        <v>2259.25</v>
      </c>
      <c r="L540" s="24">
        <v>2665.19</v>
      </c>
      <c r="M540" s="24">
        <v>2879.61</v>
      </c>
      <c r="N540" s="24">
        <v>3295.43</v>
      </c>
      <c r="O540" s="24">
        <v>3956.79</v>
      </c>
      <c r="P540" s="24">
        <v>5416.08</v>
      </c>
      <c r="Q540" s="30">
        <v>0</v>
      </c>
      <c r="R540" s="24">
        <v>1674.22</v>
      </c>
      <c r="S540" s="24">
        <v>1937.42</v>
      </c>
      <c r="T540" s="24">
        <v>2223.6</v>
      </c>
      <c r="U540" s="24">
        <v>2629.54</v>
      </c>
      <c r="V540" s="31">
        <v>0</v>
      </c>
      <c r="W540" s="31">
        <v>175.14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2856.9</v>
      </c>
      <c r="E541" s="30">
        <v>3272.72</v>
      </c>
      <c r="F541" s="30">
        <v>3934.08</v>
      </c>
      <c r="G541" s="30">
        <v>5393.37</v>
      </c>
      <c r="H541" s="30">
        <v>0</v>
      </c>
      <c r="I541" s="24">
        <v>1651.51</v>
      </c>
      <c r="J541" s="24">
        <v>1914.71</v>
      </c>
      <c r="K541" s="24">
        <v>2200.89</v>
      </c>
      <c r="L541" s="24">
        <v>2606.83</v>
      </c>
      <c r="M541" s="24">
        <v>2821.25</v>
      </c>
      <c r="N541" s="24">
        <v>3237.07</v>
      </c>
      <c r="O541" s="24">
        <v>3898.43</v>
      </c>
      <c r="P541" s="24">
        <v>5357.72</v>
      </c>
      <c r="Q541" s="30">
        <v>0</v>
      </c>
      <c r="R541" s="24">
        <v>1615.86</v>
      </c>
      <c r="S541" s="24">
        <v>1879.06</v>
      </c>
      <c r="T541" s="24">
        <v>2165.2399999999998</v>
      </c>
      <c r="U541" s="24">
        <v>2571.1799999999998</v>
      </c>
      <c r="V541" s="31">
        <v>0</v>
      </c>
      <c r="W541" s="31">
        <v>863.03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2910.57</v>
      </c>
      <c r="E542" s="30">
        <v>3326.39</v>
      </c>
      <c r="F542" s="30">
        <v>3987.75</v>
      </c>
      <c r="G542" s="30">
        <v>5447.04</v>
      </c>
      <c r="H542" s="30">
        <v>0</v>
      </c>
      <c r="I542" s="24">
        <v>1705.18</v>
      </c>
      <c r="J542" s="24">
        <v>1968.38</v>
      </c>
      <c r="K542" s="24">
        <v>2254.56</v>
      </c>
      <c r="L542" s="24">
        <v>2660.5</v>
      </c>
      <c r="M542" s="24">
        <v>2874.92</v>
      </c>
      <c r="N542" s="24">
        <v>3290.74</v>
      </c>
      <c r="O542" s="24">
        <v>3952.1</v>
      </c>
      <c r="P542" s="24">
        <v>5411.39</v>
      </c>
      <c r="Q542" s="30">
        <v>0</v>
      </c>
      <c r="R542" s="24">
        <v>1669.53</v>
      </c>
      <c r="S542" s="24">
        <v>1932.73</v>
      </c>
      <c r="T542" s="24">
        <v>2218.91</v>
      </c>
      <c r="U542" s="24">
        <v>2624.85</v>
      </c>
      <c r="V542" s="31">
        <v>0</v>
      </c>
      <c r="W542" s="31">
        <v>93.58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3052.81</v>
      </c>
      <c r="E543" s="30">
        <v>3468.63</v>
      </c>
      <c r="F543" s="30">
        <v>4129.99</v>
      </c>
      <c r="G543" s="30">
        <v>5589.28</v>
      </c>
      <c r="H543" s="30">
        <v>0</v>
      </c>
      <c r="I543" s="24">
        <v>1847.42</v>
      </c>
      <c r="J543" s="24">
        <v>2110.62</v>
      </c>
      <c r="K543" s="24">
        <v>2396.8000000000002</v>
      </c>
      <c r="L543" s="24">
        <v>2802.74</v>
      </c>
      <c r="M543" s="24">
        <v>3017.16</v>
      </c>
      <c r="N543" s="24">
        <v>3432.98</v>
      </c>
      <c r="O543" s="24">
        <v>4094.34</v>
      </c>
      <c r="P543" s="24">
        <v>5553.63</v>
      </c>
      <c r="Q543" s="30">
        <v>0</v>
      </c>
      <c r="R543" s="24">
        <v>1811.77</v>
      </c>
      <c r="S543" s="24">
        <v>2074.9699999999998</v>
      </c>
      <c r="T543" s="24">
        <v>2361.15</v>
      </c>
      <c r="U543" s="24">
        <v>2767.09</v>
      </c>
      <c r="V543" s="31">
        <v>84.45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3213.63</v>
      </c>
      <c r="E544" s="30">
        <v>3629.45</v>
      </c>
      <c r="F544" s="30">
        <v>4290.8100000000004</v>
      </c>
      <c r="G544" s="30">
        <v>5750.1</v>
      </c>
      <c r="H544" s="30">
        <v>0</v>
      </c>
      <c r="I544" s="24">
        <v>2008.24</v>
      </c>
      <c r="J544" s="24">
        <v>2271.44</v>
      </c>
      <c r="K544" s="24">
        <v>2557.62</v>
      </c>
      <c r="L544" s="24">
        <v>2963.56</v>
      </c>
      <c r="M544" s="24">
        <v>3177.98</v>
      </c>
      <c r="N544" s="24">
        <v>3593.8</v>
      </c>
      <c r="O544" s="24">
        <v>4255.16</v>
      </c>
      <c r="P544" s="24">
        <v>5714.45</v>
      </c>
      <c r="Q544" s="30">
        <v>0</v>
      </c>
      <c r="R544" s="24">
        <v>1972.59</v>
      </c>
      <c r="S544" s="24">
        <v>2235.79</v>
      </c>
      <c r="T544" s="24">
        <v>2521.9699999999998</v>
      </c>
      <c r="U544" s="24">
        <v>2927.91</v>
      </c>
      <c r="V544" s="31">
        <v>94.07</v>
      </c>
      <c r="W544" s="31">
        <v>0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3570.97</v>
      </c>
      <c r="E545" s="30">
        <v>3986.79</v>
      </c>
      <c r="F545" s="30">
        <v>4648.1499999999996</v>
      </c>
      <c r="G545" s="30">
        <v>6107.44</v>
      </c>
      <c r="H545" s="30">
        <v>0</v>
      </c>
      <c r="I545" s="24">
        <v>2365.58</v>
      </c>
      <c r="J545" s="24">
        <v>2628.78</v>
      </c>
      <c r="K545" s="24">
        <v>2914.96</v>
      </c>
      <c r="L545" s="24">
        <v>3320.9</v>
      </c>
      <c r="M545" s="24">
        <v>3535.32</v>
      </c>
      <c r="N545" s="24">
        <v>3951.14</v>
      </c>
      <c r="O545" s="24">
        <v>4612.5</v>
      </c>
      <c r="P545" s="24">
        <v>6071.79</v>
      </c>
      <c r="Q545" s="30">
        <v>0</v>
      </c>
      <c r="R545" s="24">
        <v>2329.9299999999998</v>
      </c>
      <c r="S545" s="24">
        <v>2593.13</v>
      </c>
      <c r="T545" s="24">
        <v>2879.31</v>
      </c>
      <c r="U545" s="24">
        <v>3285.25</v>
      </c>
      <c r="V545" s="31">
        <v>34.979999999999997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3662.39</v>
      </c>
      <c r="E546" s="30">
        <v>4078.21</v>
      </c>
      <c r="F546" s="30">
        <v>4739.57</v>
      </c>
      <c r="G546" s="30">
        <v>6198.86</v>
      </c>
      <c r="H546" s="30">
        <v>0</v>
      </c>
      <c r="I546" s="24">
        <v>2457</v>
      </c>
      <c r="J546" s="24">
        <v>2720.2</v>
      </c>
      <c r="K546" s="24">
        <v>3006.38</v>
      </c>
      <c r="L546" s="24">
        <v>3412.32</v>
      </c>
      <c r="M546" s="24">
        <v>3626.74</v>
      </c>
      <c r="N546" s="24">
        <v>4042.56</v>
      </c>
      <c r="O546" s="24">
        <v>4703.92</v>
      </c>
      <c r="P546" s="24">
        <v>6163.21</v>
      </c>
      <c r="Q546" s="30">
        <v>0</v>
      </c>
      <c r="R546" s="24">
        <v>2421.35</v>
      </c>
      <c r="S546" s="24">
        <v>2684.55</v>
      </c>
      <c r="T546" s="24">
        <v>2970.73</v>
      </c>
      <c r="U546" s="24">
        <v>3376.67</v>
      </c>
      <c r="V546" s="31">
        <v>5.13</v>
      </c>
      <c r="W546" s="31">
        <v>0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3677.5</v>
      </c>
      <c r="E547" s="30">
        <v>4093.32</v>
      </c>
      <c r="F547" s="30">
        <v>4754.68</v>
      </c>
      <c r="G547" s="30">
        <v>6213.97</v>
      </c>
      <c r="H547" s="30">
        <v>0</v>
      </c>
      <c r="I547" s="24">
        <v>2472.11</v>
      </c>
      <c r="J547" s="24">
        <v>2735.31</v>
      </c>
      <c r="K547" s="24">
        <v>3021.49</v>
      </c>
      <c r="L547" s="24">
        <v>3427.43</v>
      </c>
      <c r="M547" s="24">
        <v>3641.85</v>
      </c>
      <c r="N547" s="24">
        <v>4057.67</v>
      </c>
      <c r="O547" s="24">
        <v>4719.03</v>
      </c>
      <c r="P547" s="24">
        <v>6178.32</v>
      </c>
      <c r="Q547" s="30">
        <v>0</v>
      </c>
      <c r="R547" s="24">
        <v>2436.46</v>
      </c>
      <c r="S547" s="24">
        <v>2699.66</v>
      </c>
      <c r="T547" s="24">
        <v>2985.84</v>
      </c>
      <c r="U547" s="24">
        <v>3391.78</v>
      </c>
      <c r="V547" s="31">
        <v>0</v>
      </c>
      <c r="W547" s="31">
        <v>12.33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3685.82</v>
      </c>
      <c r="E548" s="30">
        <v>4101.6400000000003</v>
      </c>
      <c r="F548" s="30">
        <v>4763</v>
      </c>
      <c r="G548" s="30">
        <v>6222.29</v>
      </c>
      <c r="H548" s="30">
        <v>0</v>
      </c>
      <c r="I548" s="24">
        <v>2480.4299999999998</v>
      </c>
      <c r="J548" s="24">
        <v>2743.63</v>
      </c>
      <c r="K548" s="24">
        <v>3029.81</v>
      </c>
      <c r="L548" s="24">
        <v>3435.75</v>
      </c>
      <c r="M548" s="24">
        <v>3650.17</v>
      </c>
      <c r="N548" s="24">
        <v>4065.99</v>
      </c>
      <c r="O548" s="24">
        <v>4727.3500000000004</v>
      </c>
      <c r="P548" s="24">
        <v>6186.64</v>
      </c>
      <c r="Q548" s="30">
        <v>0</v>
      </c>
      <c r="R548" s="24">
        <v>2444.7800000000002</v>
      </c>
      <c r="S548" s="24">
        <v>2707.98</v>
      </c>
      <c r="T548" s="24">
        <v>2994.16</v>
      </c>
      <c r="U548" s="24">
        <v>3400.1</v>
      </c>
      <c r="V548" s="31">
        <v>0</v>
      </c>
      <c r="W548" s="31">
        <v>49.76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3684.84</v>
      </c>
      <c r="E549" s="30">
        <v>4100.66</v>
      </c>
      <c r="F549" s="30">
        <v>4762.0200000000004</v>
      </c>
      <c r="G549" s="30">
        <v>6221.31</v>
      </c>
      <c r="H549" s="30">
        <v>0</v>
      </c>
      <c r="I549" s="24">
        <v>2479.4499999999998</v>
      </c>
      <c r="J549" s="24">
        <v>2742.65</v>
      </c>
      <c r="K549" s="24">
        <v>3028.83</v>
      </c>
      <c r="L549" s="24">
        <v>3434.77</v>
      </c>
      <c r="M549" s="24">
        <v>3649.19</v>
      </c>
      <c r="N549" s="24">
        <v>4065.01</v>
      </c>
      <c r="O549" s="24">
        <v>4726.37</v>
      </c>
      <c r="P549" s="24">
        <v>6185.66</v>
      </c>
      <c r="Q549" s="30">
        <v>0</v>
      </c>
      <c r="R549" s="24">
        <v>2443.8000000000002</v>
      </c>
      <c r="S549" s="24">
        <v>2707</v>
      </c>
      <c r="T549" s="24">
        <v>2993.18</v>
      </c>
      <c r="U549" s="24">
        <v>3399.12</v>
      </c>
      <c r="V549" s="31">
        <v>0</v>
      </c>
      <c r="W549" s="31">
        <v>93.22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3693.24</v>
      </c>
      <c r="E550" s="30">
        <v>4109.0600000000004</v>
      </c>
      <c r="F550" s="30">
        <v>4770.42</v>
      </c>
      <c r="G550" s="30">
        <v>6229.71</v>
      </c>
      <c r="H550" s="30">
        <v>0</v>
      </c>
      <c r="I550" s="24">
        <v>2487.85</v>
      </c>
      <c r="J550" s="24">
        <v>2751.05</v>
      </c>
      <c r="K550" s="24">
        <v>3037.23</v>
      </c>
      <c r="L550" s="24">
        <v>3443.17</v>
      </c>
      <c r="M550" s="24">
        <v>3657.59</v>
      </c>
      <c r="N550" s="24">
        <v>4073.41</v>
      </c>
      <c r="O550" s="24">
        <v>4734.7700000000004</v>
      </c>
      <c r="P550" s="24">
        <v>6194.06</v>
      </c>
      <c r="Q550" s="30">
        <v>0</v>
      </c>
      <c r="R550" s="24">
        <v>2452.1999999999998</v>
      </c>
      <c r="S550" s="24">
        <v>2715.4</v>
      </c>
      <c r="T550" s="24">
        <v>3001.58</v>
      </c>
      <c r="U550" s="24">
        <v>3407.52</v>
      </c>
      <c r="V550" s="31">
        <v>0</v>
      </c>
      <c r="W550" s="31">
        <v>101.26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3696.9</v>
      </c>
      <c r="E551" s="30">
        <v>4112.72</v>
      </c>
      <c r="F551" s="30">
        <v>4774.08</v>
      </c>
      <c r="G551" s="30">
        <v>6233.37</v>
      </c>
      <c r="H551" s="30">
        <v>0</v>
      </c>
      <c r="I551" s="24">
        <v>2491.5100000000002</v>
      </c>
      <c r="J551" s="24">
        <v>2754.71</v>
      </c>
      <c r="K551" s="24">
        <v>3040.89</v>
      </c>
      <c r="L551" s="24">
        <v>3446.83</v>
      </c>
      <c r="M551" s="24">
        <v>3661.25</v>
      </c>
      <c r="N551" s="24">
        <v>4077.07</v>
      </c>
      <c r="O551" s="24">
        <v>4738.43</v>
      </c>
      <c r="P551" s="24">
        <v>6197.72</v>
      </c>
      <c r="Q551" s="30">
        <v>0</v>
      </c>
      <c r="R551" s="24">
        <v>2455.86</v>
      </c>
      <c r="S551" s="24">
        <v>2719.06</v>
      </c>
      <c r="T551" s="24">
        <v>3005.24</v>
      </c>
      <c r="U551" s="24">
        <v>3411.18</v>
      </c>
      <c r="V551" s="31">
        <v>0</v>
      </c>
      <c r="W551" s="31">
        <v>116.99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3708.83</v>
      </c>
      <c r="E552" s="30">
        <v>4124.6499999999996</v>
      </c>
      <c r="F552" s="30">
        <v>4786.01</v>
      </c>
      <c r="G552" s="30">
        <v>6245.3</v>
      </c>
      <c r="H552" s="30">
        <v>0</v>
      </c>
      <c r="I552" s="24">
        <v>2503.44</v>
      </c>
      <c r="J552" s="24">
        <v>2766.64</v>
      </c>
      <c r="K552" s="24">
        <v>3052.82</v>
      </c>
      <c r="L552" s="24">
        <v>3458.76</v>
      </c>
      <c r="M552" s="24">
        <v>3673.18</v>
      </c>
      <c r="N552" s="24">
        <v>4089</v>
      </c>
      <c r="O552" s="24">
        <v>4750.3599999999997</v>
      </c>
      <c r="P552" s="24">
        <v>6209.65</v>
      </c>
      <c r="Q552" s="30">
        <v>0</v>
      </c>
      <c r="R552" s="24">
        <v>2467.79</v>
      </c>
      <c r="S552" s="24">
        <v>2730.99</v>
      </c>
      <c r="T552" s="24">
        <v>3017.17</v>
      </c>
      <c r="U552" s="24">
        <v>3423.11</v>
      </c>
      <c r="V552" s="31">
        <v>0</v>
      </c>
      <c r="W552" s="31">
        <v>67.8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3749.97</v>
      </c>
      <c r="E553" s="30">
        <v>4165.79</v>
      </c>
      <c r="F553" s="30">
        <v>4827.1499999999996</v>
      </c>
      <c r="G553" s="30">
        <v>6286.44</v>
      </c>
      <c r="H553" s="30">
        <v>0</v>
      </c>
      <c r="I553" s="24">
        <v>2544.58</v>
      </c>
      <c r="J553" s="24">
        <v>2807.78</v>
      </c>
      <c r="K553" s="24">
        <v>3093.96</v>
      </c>
      <c r="L553" s="24">
        <v>3499.9</v>
      </c>
      <c r="M553" s="24">
        <v>3714.32</v>
      </c>
      <c r="N553" s="24">
        <v>4130.1400000000003</v>
      </c>
      <c r="O553" s="24">
        <v>4791.5</v>
      </c>
      <c r="P553" s="24">
        <v>6250.79</v>
      </c>
      <c r="Q553" s="30">
        <v>0</v>
      </c>
      <c r="R553" s="24">
        <v>2508.9299999999998</v>
      </c>
      <c r="S553" s="24">
        <v>2772.13</v>
      </c>
      <c r="T553" s="24">
        <v>3058.31</v>
      </c>
      <c r="U553" s="24">
        <v>3464.25</v>
      </c>
      <c r="V553" s="31">
        <v>0</v>
      </c>
      <c r="W553" s="31">
        <v>140.97999999999999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3738.43</v>
      </c>
      <c r="E554" s="30">
        <v>4154.25</v>
      </c>
      <c r="F554" s="30">
        <v>4815.6099999999997</v>
      </c>
      <c r="G554" s="30">
        <v>6274.9</v>
      </c>
      <c r="H554" s="30">
        <v>0</v>
      </c>
      <c r="I554" s="24">
        <v>2533.04</v>
      </c>
      <c r="J554" s="24">
        <v>2796.24</v>
      </c>
      <c r="K554" s="24">
        <v>3082.42</v>
      </c>
      <c r="L554" s="24">
        <v>3488.36</v>
      </c>
      <c r="M554" s="24">
        <v>3702.78</v>
      </c>
      <c r="N554" s="24">
        <v>4118.6000000000004</v>
      </c>
      <c r="O554" s="24">
        <v>4779.96</v>
      </c>
      <c r="P554" s="24">
        <v>6239.25</v>
      </c>
      <c r="Q554" s="30">
        <v>0</v>
      </c>
      <c r="R554" s="24">
        <v>2497.39</v>
      </c>
      <c r="S554" s="24">
        <v>2760.59</v>
      </c>
      <c r="T554" s="24">
        <v>3046.77</v>
      </c>
      <c r="U554" s="24">
        <v>3452.71</v>
      </c>
      <c r="V554" s="31">
        <v>0</v>
      </c>
      <c r="W554" s="31">
        <v>116.42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3668.87</v>
      </c>
      <c r="E555" s="30">
        <v>4084.69</v>
      </c>
      <c r="F555" s="30">
        <v>4746.05</v>
      </c>
      <c r="G555" s="30">
        <v>6205.34</v>
      </c>
      <c r="H555" s="30">
        <v>0</v>
      </c>
      <c r="I555" s="24">
        <v>2463.48</v>
      </c>
      <c r="J555" s="24">
        <v>2726.68</v>
      </c>
      <c r="K555" s="24">
        <v>3012.86</v>
      </c>
      <c r="L555" s="24">
        <v>3418.8</v>
      </c>
      <c r="M555" s="24">
        <v>3633.22</v>
      </c>
      <c r="N555" s="24">
        <v>4049.04</v>
      </c>
      <c r="O555" s="24">
        <v>4710.3999999999996</v>
      </c>
      <c r="P555" s="24">
        <v>6169.69</v>
      </c>
      <c r="Q555" s="30">
        <v>0</v>
      </c>
      <c r="R555" s="24">
        <v>2427.83</v>
      </c>
      <c r="S555" s="24">
        <v>2691.03</v>
      </c>
      <c r="T555" s="24">
        <v>2977.21</v>
      </c>
      <c r="U555" s="24">
        <v>3383.15</v>
      </c>
      <c r="V555" s="31">
        <v>0</v>
      </c>
      <c r="W555" s="31">
        <v>123.36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3642.57</v>
      </c>
      <c r="E556" s="30">
        <v>4058.39</v>
      </c>
      <c r="F556" s="30">
        <v>4719.75</v>
      </c>
      <c r="G556" s="30">
        <v>6179.04</v>
      </c>
      <c r="H556" s="30">
        <v>0</v>
      </c>
      <c r="I556" s="24">
        <v>2437.1799999999998</v>
      </c>
      <c r="J556" s="24">
        <v>2700.38</v>
      </c>
      <c r="K556" s="24">
        <v>2986.56</v>
      </c>
      <c r="L556" s="24">
        <v>3392.5</v>
      </c>
      <c r="M556" s="24">
        <v>3606.92</v>
      </c>
      <c r="N556" s="24">
        <v>4022.74</v>
      </c>
      <c r="O556" s="24">
        <v>4684.1000000000004</v>
      </c>
      <c r="P556" s="24">
        <v>6143.39</v>
      </c>
      <c r="Q556" s="30">
        <v>0</v>
      </c>
      <c r="R556" s="24">
        <v>2401.5300000000002</v>
      </c>
      <c r="S556" s="24">
        <v>2664.73</v>
      </c>
      <c r="T556" s="24">
        <v>2950.91</v>
      </c>
      <c r="U556" s="24">
        <v>3356.85</v>
      </c>
      <c r="V556" s="31">
        <v>0</v>
      </c>
      <c r="W556" s="31">
        <v>154.82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3646.25</v>
      </c>
      <c r="E557" s="30">
        <v>4062.07</v>
      </c>
      <c r="F557" s="30">
        <v>4723.43</v>
      </c>
      <c r="G557" s="30">
        <v>6182.72</v>
      </c>
      <c r="H557" s="30">
        <v>0</v>
      </c>
      <c r="I557" s="24">
        <v>2440.86</v>
      </c>
      <c r="J557" s="24">
        <v>2704.06</v>
      </c>
      <c r="K557" s="24">
        <v>2990.24</v>
      </c>
      <c r="L557" s="24">
        <v>3396.18</v>
      </c>
      <c r="M557" s="24">
        <v>3610.6</v>
      </c>
      <c r="N557" s="24">
        <v>4026.42</v>
      </c>
      <c r="O557" s="24">
        <v>4687.78</v>
      </c>
      <c r="P557" s="24">
        <v>6147.07</v>
      </c>
      <c r="Q557" s="30">
        <v>0</v>
      </c>
      <c r="R557" s="24">
        <v>2405.21</v>
      </c>
      <c r="S557" s="24">
        <v>2668.41</v>
      </c>
      <c r="T557" s="24">
        <v>2954.59</v>
      </c>
      <c r="U557" s="24">
        <v>3360.53</v>
      </c>
      <c r="V557" s="31">
        <v>0</v>
      </c>
      <c r="W557" s="31">
        <v>126.31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3686.96</v>
      </c>
      <c r="E558" s="30">
        <v>4102.78</v>
      </c>
      <c r="F558" s="30">
        <v>4764.1400000000003</v>
      </c>
      <c r="G558" s="30">
        <v>6223.43</v>
      </c>
      <c r="H558" s="30">
        <v>0</v>
      </c>
      <c r="I558" s="24">
        <v>2481.5700000000002</v>
      </c>
      <c r="J558" s="24">
        <v>2744.77</v>
      </c>
      <c r="K558" s="24">
        <v>3030.95</v>
      </c>
      <c r="L558" s="24">
        <v>3436.89</v>
      </c>
      <c r="M558" s="24">
        <v>3651.31</v>
      </c>
      <c r="N558" s="24">
        <v>4067.13</v>
      </c>
      <c r="O558" s="24">
        <v>4728.49</v>
      </c>
      <c r="P558" s="24">
        <v>6187.78</v>
      </c>
      <c r="Q558" s="30">
        <v>0</v>
      </c>
      <c r="R558" s="24">
        <v>2445.92</v>
      </c>
      <c r="S558" s="24">
        <v>2709.12</v>
      </c>
      <c r="T558" s="24">
        <v>2995.3</v>
      </c>
      <c r="U558" s="24">
        <v>3401.24</v>
      </c>
      <c r="V558" s="31">
        <v>0</v>
      </c>
      <c r="W558" s="31">
        <v>289.77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3646.5</v>
      </c>
      <c r="E559" s="30">
        <v>4062.32</v>
      </c>
      <c r="F559" s="30">
        <v>4723.68</v>
      </c>
      <c r="G559" s="30">
        <v>6182.97</v>
      </c>
      <c r="H559" s="30">
        <v>0</v>
      </c>
      <c r="I559" s="24">
        <v>2441.11</v>
      </c>
      <c r="J559" s="24">
        <v>2704.31</v>
      </c>
      <c r="K559" s="24">
        <v>2990.49</v>
      </c>
      <c r="L559" s="24">
        <v>3396.43</v>
      </c>
      <c r="M559" s="24">
        <v>3610.85</v>
      </c>
      <c r="N559" s="24">
        <v>4026.67</v>
      </c>
      <c r="O559" s="24">
        <v>4688.03</v>
      </c>
      <c r="P559" s="24">
        <v>6147.32</v>
      </c>
      <c r="Q559" s="30">
        <v>0</v>
      </c>
      <c r="R559" s="24">
        <v>2405.46</v>
      </c>
      <c r="S559" s="24">
        <v>2668.66</v>
      </c>
      <c r="T559" s="24">
        <v>2954.84</v>
      </c>
      <c r="U559" s="24">
        <v>3360.78</v>
      </c>
      <c r="V559" s="31">
        <v>0</v>
      </c>
      <c r="W559" s="31">
        <v>520.27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3313.41</v>
      </c>
      <c r="E560" s="30">
        <v>3729.23</v>
      </c>
      <c r="F560" s="30">
        <v>4390.59</v>
      </c>
      <c r="G560" s="30">
        <v>5849.88</v>
      </c>
      <c r="H560" s="30">
        <v>0</v>
      </c>
      <c r="I560" s="24">
        <v>2108.02</v>
      </c>
      <c r="J560" s="24">
        <v>2371.2199999999998</v>
      </c>
      <c r="K560" s="24">
        <v>2657.4</v>
      </c>
      <c r="L560" s="24">
        <v>3063.34</v>
      </c>
      <c r="M560" s="24">
        <v>3277.76</v>
      </c>
      <c r="N560" s="24">
        <v>3693.58</v>
      </c>
      <c r="O560" s="24">
        <v>4354.9399999999996</v>
      </c>
      <c r="P560" s="24">
        <v>5814.23</v>
      </c>
      <c r="Q560" s="30">
        <v>0</v>
      </c>
      <c r="R560" s="24">
        <v>2072.37</v>
      </c>
      <c r="S560" s="24">
        <v>2335.5700000000002</v>
      </c>
      <c r="T560" s="24">
        <v>2621.75</v>
      </c>
      <c r="U560" s="24">
        <v>3027.69</v>
      </c>
      <c r="V560" s="31">
        <v>0</v>
      </c>
      <c r="W560" s="31">
        <v>289.98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3164.12</v>
      </c>
      <c r="E561" s="30">
        <v>3579.94</v>
      </c>
      <c r="F561" s="30">
        <v>4241.3</v>
      </c>
      <c r="G561" s="30">
        <v>5700.59</v>
      </c>
      <c r="H561" s="30">
        <v>0</v>
      </c>
      <c r="I561" s="24">
        <v>1958.73</v>
      </c>
      <c r="J561" s="24">
        <v>2221.9299999999998</v>
      </c>
      <c r="K561" s="24">
        <v>2508.11</v>
      </c>
      <c r="L561" s="24">
        <v>2914.05</v>
      </c>
      <c r="M561" s="24">
        <v>3128.47</v>
      </c>
      <c r="N561" s="24">
        <v>3544.29</v>
      </c>
      <c r="O561" s="24">
        <v>4205.6499999999996</v>
      </c>
      <c r="P561" s="24">
        <v>5664.94</v>
      </c>
      <c r="Q561" s="30">
        <v>0</v>
      </c>
      <c r="R561" s="24">
        <v>1923.08</v>
      </c>
      <c r="S561" s="24">
        <v>2186.2800000000002</v>
      </c>
      <c r="T561" s="24">
        <v>2472.46</v>
      </c>
      <c r="U561" s="24">
        <v>2878.4</v>
      </c>
      <c r="V561" s="31">
        <v>0</v>
      </c>
      <c r="W561" s="31">
        <v>290.51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2976.82</v>
      </c>
      <c r="E562" s="30">
        <v>3392.64</v>
      </c>
      <c r="F562" s="30">
        <v>4054</v>
      </c>
      <c r="G562" s="30">
        <v>5513.29</v>
      </c>
      <c r="H562" s="30">
        <v>0</v>
      </c>
      <c r="I562" s="24">
        <v>1771.43</v>
      </c>
      <c r="J562" s="24">
        <v>2034.63</v>
      </c>
      <c r="K562" s="24">
        <v>2320.81</v>
      </c>
      <c r="L562" s="24">
        <v>2726.75</v>
      </c>
      <c r="M562" s="24">
        <v>2941.17</v>
      </c>
      <c r="N562" s="24">
        <v>3356.99</v>
      </c>
      <c r="O562" s="24">
        <v>4018.35</v>
      </c>
      <c r="P562" s="24">
        <v>5477.64</v>
      </c>
      <c r="Q562" s="30">
        <v>0</v>
      </c>
      <c r="R562" s="24">
        <v>1735.78</v>
      </c>
      <c r="S562" s="24">
        <v>1998.98</v>
      </c>
      <c r="T562" s="24">
        <v>2285.16</v>
      </c>
      <c r="U562" s="24">
        <v>2691.1</v>
      </c>
      <c r="V562" s="31">
        <v>0</v>
      </c>
      <c r="W562" s="31">
        <v>188.31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2922.6</v>
      </c>
      <c r="E563" s="30">
        <v>3338.42</v>
      </c>
      <c r="F563" s="30">
        <v>3999.78</v>
      </c>
      <c r="G563" s="30">
        <v>5459.07</v>
      </c>
      <c r="H563" s="30">
        <v>0</v>
      </c>
      <c r="I563" s="24">
        <v>1717.21</v>
      </c>
      <c r="J563" s="24">
        <v>1980.41</v>
      </c>
      <c r="K563" s="24">
        <v>2266.59</v>
      </c>
      <c r="L563" s="24">
        <v>2672.53</v>
      </c>
      <c r="M563" s="24">
        <v>2886.95</v>
      </c>
      <c r="N563" s="24">
        <v>3302.77</v>
      </c>
      <c r="O563" s="24">
        <v>3964.13</v>
      </c>
      <c r="P563" s="24">
        <v>5423.42</v>
      </c>
      <c r="Q563" s="30">
        <v>0</v>
      </c>
      <c r="R563" s="24">
        <v>1681.56</v>
      </c>
      <c r="S563" s="24">
        <v>1944.76</v>
      </c>
      <c r="T563" s="24">
        <v>2230.94</v>
      </c>
      <c r="U563" s="24">
        <v>2636.88</v>
      </c>
      <c r="V563" s="31">
        <v>0</v>
      </c>
      <c r="W563" s="31">
        <v>106.47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2887.12</v>
      </c>
      <c r="E564" s="30">
        <v>3302.94</v>
      </c>
      <c r="F564" s="30">
        <v>3964.3</v>
      </c>
      <c r="G564" s="30">
        <v>5423.59</v>
      </c>
      <c r="H564" s="30">
        <v>0</v>
      </c>
      <c r="I564" s="24">
        <v>1681.73</v>
      </c>
      <c r="J564" s="24">
        <v>1944.93</v>
      </c>
      <c r="K564" s="24">
        <v>2231.11</v>
      </c>
      <c r="L564" s="24">
        <v>2637.05</v>
      </c>
      <c r="M564" s="24">
        <v>2851.47</v>
      </c>
      <c r="N564" s="24">
        <v>3267.29</v>
      </c>
      <c r="O564" s="24">
        <v>3928.65</v>
      </c>
      <c r="P564" s="24">
        <v>5387.94</v>
      </c>
      <c r="Q564" s="30">
        <v>0</v>
      </c>
      <c r="R564" s="24">
        <v>1646.08</v>
      </c>
      <c r="S564" s="24">
        <v>1909.28</v>
      </c>
      <c r="T564" s="24">
        <v>2195.46</v>
      </c>
      <c r="U564" s="24">
        <v>2601.4</v>
      </c>
      <c r="V564" s="31">
        <v>0</v>
      </c>
      <c r="W564" s="31">
        <v>94.23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2864.57</v>
      </c>
      <c r="E565" s="30">
        <v>3280.39</v>
      </c>
      <c r="F565" s="30">
        <v>3941.75</v>
      </c>
      <c r="G565" s="30">
        <v>5401.04</v>
      </c>
      <c r="H565" s="30">
        <v>0</v>
      </c>
      <c r="I565" s="24">
        <v>1659.18</v>
      </c>
      <c r="J565" s="24">
        <v>1922.38</v>
      </c>
      <c r="K565" s="24">
        <v>2208.56</v>
      </c>
      <c r="L565" s="24">
        <v>2614.5</v>
      </c>
      <c r="M565" s="24">
        <v>2828.92</v>
      </c>
      <c r="N565" s="24">
        <v>3244.74</v>
      </c>
      <c r="O565" s="24">
        <v>3906.1</v>
      </c>
      <c r="P565" s="24">
        <v>5365.39</v>
      </c>
      <c r="Q565" s="30">
        <v>0</v>
      </c>
      <c r="R565" s="24">
        <v>1623.53</v>
      </c>
      <c r="S565" s="24">
        <v>1886.73</v>
      </c>
      <c r="T565" s="24">
        <v>2172.91</v>
      </c>
      <c r="U565" s="24">
        <v>2578.85</v>
      </c>
      <c r="V565" s="31">
        <v>0</v>
      </c>
      <c r="W565" s="31">
        <v>80.92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2895.75</v>
      </c>
      <c r="E566" s="30">
        <v>3311.57</v>
      </c>
      <c r="F566" s="30">
        <v>3972.93</v>
      </c>
      <c r="G566" s="30">
        <v>5432.22</v>
      </c>
      <c r="H566" s="30">
        <v>0</v>
      </c>
      <c r="I566" s="24">
        <v>1690.36</v>
      </c>
      <c r="J566" s="24">
        <v>1953.56</v>
      </c>
      <c r="K566" s="24">
        <v>2239.7399999999998</v>
      </c>
      <c r="L566" s="24">
        <v>2645.68</v>
      </c>
      <c r="M566" s="24">
        <v>2860.1</v>
      </c>
      <c r="N566" s="24">
        <v>3275.92</v>
      </c>
      <c r="O566" s="24">
        <v>3937.28</v>
      </c>
      <c r="P566" s="24">
        <v>5396.57</v>
      </c>
      <c r="Q566" s="30">
        <v>0</v>
      </c>
      <c r="R566" s="24">
        <v>1654.71</v>
      </c>
      <c r="S566" s="24">
        <v>1917.91</v>
      </c>
      <c r="T566" s="24">
        <v>2204.09</v>
      </c>
      <c r="U566" s="24">
        <v>2610.0300000000002</v>
      </c>
      <c r="V566" s="31">
        <v>0</v>
      </c>
      <c r="W566" s="31">
        <v>76.569999999999993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3055</v>
      </c>
      <c r="E567" s="30">
        <v>3470.82</v>
      </c>
      <c r="F567" s="30">
        <v>4132.18</v>
      </c>
      <c r="G567" s="30">
        <v>5591.47</v>
      </c>
      <c r="H567" s="30">
        <v>0</v>
      </c>
      <c r="I567" s="24">
        <v>1849.61</v>
      </c>
      <c r="J567" s="24">
        <v>2112.81</v>
      </c>
      <c r="K567" s="24">
        <v>2398.9899999999998</v>
      </c>
      <c r="L567" s="24">
        <v>2804.93</v>
      </c>
      <c r="M567" s="24">
        <v>3019.35</v>
      </c>
      <c r="N567" s="24">
        <v>3435.17</v>
      </c>
      <c r="O567" s="24">
        <v>4096.53</v>
      </c>
      <c r="P567" s="24">
        <v>5555.82</v>
      </c>
      <c r="Q567" s="30">
        <v>0</v>
      </c>
      <c r="R567" s="24">
        <v>1813.96</v>
      </c>
      <c r="S567" s="24">
        <v>2077.16</v>
      </c>
      <c r="T567" s="24">
        <v>2363.34</v>
      </c>
      <c r="U567" s="24">
        <v>2769.28</v>
      </c>
      <c r="V567" s="31">
        <v>58.86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3253.8</v>
      </c>
      <c r="E568" s="30">
        <v>3669.62</v>
      </c>
      <c r="F568" s="30">
        <v>4330.9799999999996</v>
      </c>
      <c r="G568" s="30">
        <v>5790.27</v>
      </c>
      <c r="H568" s="30">
        <v>0</v>
      </c>
      <c r="I568" s="24">
        <v>2048.41</v>
      </c>
      <c r="J568" s="24">
        <v>2311.61</v>
      </c>
      <c r="K568" s="24">
        <v>2597.79</v>
      </c>
      <c r="L568" s="24">
        <v>3003.73</v>
      </c>
      <c r="M568" s="24">
        <v>3218.15</v>
      </c>
      <c r="N568" s="24">
        <v>3633.97</v>
      </c>
      <c r="O568" s="24">
        <v>4295.33</v>
      </c>
      <c r="P568" s="24">
        <v>5754.62</v>
      </c>
      <c r="Q568" s="30">
        <v>0</v>
      </c>
      <c r="R568" s="24">
        <v>2012.76</v>
      </c>
      <c r="S568" s="24">
        <v>2275.96</v>
      </c>
      <c r="T568" s="24">
        <v>2562.14</v>
      </c>
      <c r="U568" s="24">
        <v>2968.08</v>
      </c>
      <c r="V568" s="31">
        <v>75.319999999999993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3595.6</v>
      </c>
      <c r="E569" s="30">
        <v>4011.42</v>
      </c>
      <c r="F569" s="30">
        <v>4672.78</v>
      </c>
      <c r="G569" s="30">
        <v>6132.07</v>
      </c>
      <c r="H569" s="30">
        <v>0</v>
      </c>
      <c r="I569" s="24">
        <v>2390.21</v>
      </c>
      <c r="J569" s="24">
        <v>2653.41</v>
      </c>
      <c r="K569" s="24">
        <v>2939.59</v>
      </c>
      <c r="L569" s="24">
        <v>3345.53</v>
      </c>
      <c r="M569" s="24">
        <v>3559.95</v>
      </c>
      <c r="N569" s="24">
        <v>3975.77</v>
      </c>
      <c r="O569" s="24">
        <v>4637.13</v>
      </c>
      <c r="P569" s="24">
        <v>6096.42</v>
      </c>
      <c r="Q569" s="30">
        <v>0</v>
      </c>
      <c r="R569" s="24">
        <v>2354.56</v>
      </c>
      <c r="S569" s="24">
        <v>2617.7600000000002</v>
      </c>
      <c r="T569" s="24">
        <v>2903.94</v>
      </c>
      <c r="U569" s="24">
        <v>3309.88</v>
      </c>
      <c r="V569" s="31">
        <v>0</v>
      </c>
      <c r="W569" s="31">
        <v>4.8099999999999996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3839.51</v>
      </c>
      <c r="E570" s="30">
        <v>4255.33</v>
      </c>
      <c r="F570" s="30">
        <v>4916.6899999999996</v>
      </c>
      <c r="G570" s="30">
        <v>6375.98</v>
      </c>
      <c r="H570" s="30">
        <v>0</v>
      </c>
      <c r="I570" s="24">
        <v>2634.12</v>
      </c>
      <c r="J570" s="24">
        <v>2897.32</v>
      </c>
      <c r="K570" s="24">
        <v>3183.5</v>
      </c>
      <c r="L570" s="24">
        <v>3589.44</v>
      </c>
      <c r="M570" s="24">
        <v>3803.86</v>
      </c>
      <c r="N570" s="24">
        <v>4219.68</v>
      </c>
      <c r="O570" s="24">
        <v>4881.04</v>
      </c>
      <c r="P570" s="24">
        <v>6340.33</v>
      </c>
      <c r="Q570" s="30">
        <v>0</v>
      </c>
      <c r="R570" s="24">
        <v>2598.4699999999998</v>
      </c>
      <c r="S570" s="24">
        <v>2861.67</v>
      </c>
      <c r="T570" s="24">
        <v>3147.85</v>
      </c>
      <c r="U570" s="24">
        <v>3553.79</v>
      </c>
      <c r="V570" s="31">
        <v>21.52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3865.17</v>
      </c>
      <c r="E571" s="30">
        <v>4280.99</v>
      </c>
      <c r="F571" s="30">
        <v>4942.3500000000004</v>
      </c>
      <c r="G571" s="30">
        <v>6401.64</v>
      </c>
      <c r="H571" s="30">
        <v>0</v>
      </c>
      <c r="I571" s="24">
        <v>2659.78</v>
      </c>
      <c r="J571" s="24">
        <v>2922.98</v>
      </c>
      <c r="K571" s="24">
        <v>3209.16</v>
      </c>
      <c r="L571" s="24">
        <v>3615.1</v>
      </c>
      <c r="M571" s="24">
        <v>3829.52</v>
      </c>
      <c r="N571" s="24">
        <v>4245.34</v>
      </c>
      <c r="O571" s="24">
        <v>4906.7</v>
      </c>
      <c r="P571" s="24">
        <v>6365.99</v>
      </c>
      <c r="Q571" s="30">
        <v>0</v>
      </c>
      <c r="R571" s="24">
        <v>2624.13</v>
      </c>
      <c r="S571" s="24">
        <v>2887.33</v>
      </c>
      <c r="T571" s="24">
        <v>3173.51</v>
      </c>
      <c r="U571" s="24">
        <v>3579.45</v>
      </c>
      <c r="V571" s="31">
        <v>0</v>
      </c>
      <c r="W571" s="31">
        <v>244.27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3865.62</v>
      </c>
      <c r="E572" s="30">
        <v>4281.4399999999996</v>
      </c>
      <c r="F572" s="30">
        <v>4942.8</v>
      </c>
      <c r="G572" s="30">
        <v>6402.09</v>
      </c>
      <c r="H572" s="30">
        <v>0</v>
      </c>
      <c r="I572" s="24">
        <v>2660.23</v>
      </c>
      <c r="J572" s="24">
        <v>2923.43</v>
      </c>
      <c r="K572" s="24">
        <v>3209.61</v>
      </c>
      <c r="L572" s="24">
        <v>3615.55</v>
      </c>
      <c r="M572" s="24">
        <v>3829.97</v>
      </c>
      <c r="N572" s="24">
        <v>4245.79</v>
      </c>
      <c r="O572" s="24">
        <v>4907.1499999999996</v>
      </c>
      <c r="P572" s="24">
        <v>6366.44</v>
      </c>
      <c r="Q572" s="30">
        <v>0</v>
      </c>
      <c r="R572" s="24">
        <v>2624.58</v>
      </c>
      <c r="S572" s="24">
        <v>2887.78</v>
      </c>
      <c r="T572" s="24">
        <v>3173.96</v>
      </c>
      <c r="U572" s="24">
        <v>3579.9</v>
      </c>
      <c r="V572" s="31">
        <v>279.81</v>
      </c>
      <c r="W572" s="31">
        <v>0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3863.46</v>
      </c>
      <c r="E573" s="30">
        <v>4279.28</v>
      </c>
      <c r="F573" s="30">
        <v>4940.6400000000003</v>
      </c>
      <c r="G573" s="30">
        <v>6399.93</v>
      </c>
      <c r="H573" s="30">
        <v>0</v>
      </c>
      <c r="I573" s="24">
        <v>2658.07</v>
      </c>
      <c r="J573" s="24">
        <v>2921.27</v>
      </c>
      <c r="K573" s="24">
        <v>3207.45</v>
      </c>
      <c r="L573" s="24">
        <v>3613.39</v>
      </c>
      <c r="M573" s="24">
        <v>3827.81</v>
      </c>
      <c r="N573" s="24">
        <v>4243.63</v>
      </c>
      <c r="O573" s="24">
        <v>4904.99</v>
      </c>
      <c r="P573" s="24">
        <v>6364.28</v>
      </c>
      <c r="Q573" s="30">
        <v>0</v>
      </c>
      <c r="R573" s="24">
        <v>2622.42</v>
      </c>
      <c r="S573" s="24">
        <v>2885.62</v>
      </c>
      <c r="T573" s="24">
        <v>3171.8</v>
      </c>
      <c r="U573" s="24">
        <v>3577.74</v>
      </c>
      <c r="V573" s="31">
        <v>0</v>
      </c>
      <c r="W573" s="31">
        <v>284.85000000000002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3864.12</v>
      </c>
      <c r="E574" s="30">
        <v>4279.9399999999996</v>
      </c>
      <c r="F574" s="30">
        <v>4941.3</v>
      </c>
      <c r="G574" s="30">
        <v>6400.59</v>
      </c>
      <c r="H574" s="30">
        <v>0</v>
      </c>
      <c r="I574" s="24">
        <v>2658.73</v>
      </c>
      <c r="J574" s="24">
        <v>2921.93</v>
      </c>
      <c r="K574" s="24">
        <v>3208.11</v>
      </c>
      <c r="L574" s="24">
        <v>3614.05</v>
      </c>
      <c r="M574" s="24">
        <v>3828.47</v>
      </c>
      <c r="N574" s="24">
        <v>4244.29</v>
      </c>
      <c r="O574" s="24">
        <v>4905.6499999999996</v>
      </c>
      <c r="P574" s="24">
        <v>6364.94</v>
      </c>
      <c r="Q574" s="30">
        <v>0</v>
      </c>
      <c r="R574" s="24">
        <v>2623.08</v>
      </c>
      <c r="S574" s="24">
        <v>2886.28</v>
      </c>
      <c r="T574" s="24">
        <v>3172.46</v>
      </c>
      <c r="U574" s="24">
        <v>3578.4</v>
      </c>
      <c r="V574" s="31">
        <v>0</v>
      </c>
      <c r="W574" s="31">
        <v>39.33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3795.31</v>
      </c>
      <c r="E575" s="30">
        <v>4211.13</v>
      </c>
      <c r="F575" s="30">
        <v>4872.49</v>
      </c>
      <c r="G575" s="30">
        <v>6331.78</v>
      </c>
      <c r="H575" s="30">
        <v>0</v>
      </c>
      <c r="I575" s="24">
        <v>2589.92</v>
      </c>
      <c r="J575" s="24">
        <v>2853.12</v>
      </c>
      <c r="K575" s="24">
        <v>3139.3</v>
      </c>
      <c r="L575" s="24">
        <v>3545.24</v>
      </c>
      <c r="M575" s="24">
        <v>3759.66</v>
      </c>
      <c r="N575" s="24">
        <v>4175.4799999999996</v>
      </c>
      <c r="O575" s="24">
        <v>4836.84</v>
      </c>
      <c r="P575" s="24">
        <v>6296.13</v>
      </c>
      <c r="Q575" s="30">
        <v>0</v>
      </c>
      <c r="R575" s="24">
        <v>2554.27</v>
      </c>
      <c r="S575" s="24">
        <v>2817.47</v>
      </c>
      <c r="T575" s="24">
        <v>3103.65</v>
      </c>
      <c r="U575" s="24">
        <v>3509.59</v>
      </c>
      <c r="V575" s="31">
        <v>0</v>
      </c>
      <c r="W575" s="31">
        <v>174.97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3796.01</v>
      </c>
      <c r="E576" s="30">
        <v>4211.83</v>
      </c>
      <c r="F576" s="30">
        <v>4873.1899999999996</v>
      </c>
      <c r="G576" s="30">
        <v>6332.48</v>
      </c>
      <c r="H576" s="30">
        <v>0</v>
      </c>
      <c r="I576" s="24">
        <v>2590.62</v>
      </c>
      <c r="J576" s="24">
        <v>2853.82</v>
      </c>
      <c r="K576" s="24">
        <v>3140</v>
      </c>
      <c r="L576" s="24">
        <v>3545.94</v>
      </c>
      <c r="M576" s="24">
        <v>3760.36</v>
      </c>
      <c r="N576" s="24">
        <v>4176.18</v>
      </c>
      <c r="O576" s="24">
        <v>4837.54</v>
      </c>
      <c r="P576" s="24">
        <v>6296.83</v>
      </c>
      <c r="Q576" s="30">
        <v>0</v>
      </c>
      <c r="R576" s="24">
        <v>2554.9699999999998</v>
      </c>
      <c r="S576" s="24">
        <v>2818.17</v>
      </c>
      <c r="T576" s="24">
        <v>3104.35</v>
      </c>
      <c r="U576" s="24">
        <v>3510.29</v>
      </c>
      <c r="V576" s="31">
        <v>0</v>
      </c>
      <c r="W576" s="31">
        <v>186.16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3806.78</v>
      </c>
      <c r="E577" s="30">
        <v>4222.6000000000004</v>
      </c>
      <c r="F577" s="30">
        <v>4883.96</v>
      </c>
      <c r="G577" s="30">
        <v>6343.25</v>
      </c>
      <c r="H577" s="30">
        <v>0</v>
      </c>
      <c r="I577" s="24">
        <v>2601.39</v>
      </c>
      <c r="J577" s="24">
        <v>2864.59</v>
      </c>
      <c r="K577" s="24">
        <v>3150.77</v>
      </c>
      <c r="L577" s="24">
        <v>3556.71</v>
      </c>
      <c r="M577" s="24">
        <v>3771.13</v>
      </c>
      <c r="N577" s="24">
        <v>4186.95</v>
      </c>
      <c r="O577" s="24">
        <v>4848.3100000000004</v>
      </c>
      <c r="P577" s="24">
        <v>6307.6</v>
      </c>
      <c r="Q577" s="30">
        <v>0</v>
      </c>
      <c r="R577" s="24">
        <v>2565.7399999999998</v>
      </c>
      <c r="S577" s="24">
        <v>2828.94</v>
      </c>
      <c r="T577" s="24">
        <v>3115.12</v>
      </c>
      <c r="U577" s="24">
        <v>3521.06</v>
      </c>
      <c r="V577" s="31">
        <v>0</v>
      </c>
      <c r="W577" s="31">
        <v>223.35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3857.93</v>
      </c>
      <c r="E578" s="30">
        <v>4273.75</v>
      </c>
      <c r="F578" s="30">
        <v>4935.1099999999997</v>
      </c>
      <c r="G578" s="30">
        <v>6394.4</v>
      </c>
      <c r="H578" s="30">
        <v>0</v>
      </c>
      <c r="I578" s="24">
        <v>2652.54</v>
      </c>
      <c r="J578" s="24">
        <v>2915.74</v>
      </c>
      <c r="K578" s="24">
        <v>3201.92</v>
      </c>
      <c r="L578" s="24">
        <v>3607.86</v>
      </c>
      <c r="M578" s="24">
        <v>3822.28</v>
      </c>
      <c r="N578" s="24">
        <v>4238.1000000000004</v>
      </c>
      <c r="O578" s="24">
        <v>4899.46</v>
      </c>
      <c r="P578" s="24">
        <v>6358.75</v>
      </c>
      <c r="Q578" s="30">
        <v>0</v>
      </c>
      <c r="R578" s="24">
        <v>2616.89</v>
      </c>
      <c r="S578" s="24">
        <v>2880.09</v>
      </c>
      <c r="T578" s="24">
        <v>3166.27</v>
      </c>
      <c r="U578" s="24">
        <v>3572.21</v>
      </c>
      <c r="V578" s="31">
        <v>0</v>
      </c>
      <c r="W578" s="31">
        <v>297.24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3846.79</v>
      </c>
      <c r="E579" s="30">
        <v>4262.6099999999997</v>
      </c>
      <c r="F579" s="30">
        <v>4923.97</v>
      </c>
      <c r="G579" s="30">
        <v>6383.26</v>
      </c>
      <c r="H579" s="30">
        <v>0</v>
      </c>
      <c r="I579" s="24">
        <v>2641.4</v>
      </c>
      <c r="J579" s="24">
        <v>2904.6</v>
      </c>
      <c r="K579" s="24">
        <v>3190.78</v>
      </c>
      <c r="L579" s="24">
        <v>3596.72</v>
      </c>
      <c r="M579" s="24">
        <v>3811.14</v>
      </c>
      <c r="N579" s="24">
        <v>4226.96</v>
      </c>
      <c r="O579" s="24">
        <v>4888.32</v>
      </c>
      <c r="P579" s="24">
        <v>6347.61</v>
      </c>
      <c r="Q579" s="30">
        <v>0</v>
      </c>
      <c r="R579" s="24">
        <v>2605.75</v>
      </c>
      <c r="S579" s="24">
        <v>2868.95</v>
      </c>
      <c r="T579" s="24">
        <v>3155.13</v>
      </c>
      <c r="U579" s="24">
        <v>3561.07</v>
      </c>
      <c r="V579" s="31">
        <v>266.33999999999997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3831.5</v>
      </c>
      <c r="E580" s="30">
        <v>4247.32</v>
      </c>
      <c r="F580" s="30">
        <v>4908.68</v>
      </c>
      <c r="G580" s="30">
        <v>6367.97</v>
      </c>
      <c r="H580" s="30">
        <v>0</v>
      </c>
      <c r="I580" s="24">
        <v>2626.11</v>
      </c>
      <c r="J580" s="24">
        <v>2889.31</v>
      </c>
      <c r="K580" s="24">
        <v>3175.49</v>
      </c>
      <c r="L580" s="24">
        <v>3581.43</v>
      </c>
      <c r="M580" s="24">
        <v>3795.85</v>
      </c>
      <c r="N580" s="24">
        <v>4211.67</v>
      </c>
      <c r="O580" s="24">
        <v>4873.03</v>
      </c>
      <c r="P580" s="24">
        <v>6332.32</v>
      </c>
      <c r="Q580" s="30">
        <v>0</v>
      </c>
      <c r="R580" s="24">
        <v>2590.46</v>
      </c>
      <c r="S580" s="24">
        <v>2853.66</v>
      </c>
      <c r="T580" s="24">
        <v>3139.84</v>
      </c>
      <c r="U580" s="24">
        <v>3545.78</v>
      </c>
      <c r="V580" s="31">
        <v>265.58</v>
      </c>
      <c r="W580" s="31">
        <v>0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3788.54</v>
      </c>
      <c r="E581" s="30">
        <v>4204.3599999999997</v>
      </c>
      <c r="F581" s="30">
        <v>4865.72</v>
      </c>
      <c r="G581" s="30">
        <v>6325.01</v>
      </c>
      <c r="H581" s="30">
        <v>0</v>
      </c>
      <c r="I581" s="24">
        <v>2583.15</v>
      </c>
      <c r="J581" s="24">
        <v>2846.35</v>
      </c>
      <c r="K581" s="24">
        <v>3132.53</v>
      </c>
      <c r="L581" s="24">
        <v>3538.47</v>
      </c>
      <c r="M581" s="24">
        <v>3752.89</v>
      </c>
      <c r="N581" s="24">
        <v>4168.71</v>
      </c>
      <c r="O581" s="24">
        <v>4830.07</v>
      </c>
      <c r="P581" s="24">
        <v>6289.36</v>
      </c>
      <c r="Q581" s="30">
        <v>0</v>
      </c>
      <c r="R581" s="24">
        <v>2547.5</v>
      </c>
      <c r="S581" s="24">
        <v>2810.7</v>
      </c>
      <c r="T581" s="24">
        <v>3096.88</v>
      </c>
      <c r="U581" s="24">
        <v>3502.82</v>
      </c>
      <c r="V581" s="31">
        <v>0</v>
      </c>
      <c r="W581" s="31">
        <v>281.67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4061.56</v>
      </c>
      <c r="E582" s="30">
        <v>4477.38</v>
      </c>
      <c r="F582" s="30">
        <v>5138.74</v>
      </c>
      <c r="G582" s="30">
        <v>6598.03</v>
      </c>
      <c r="H582" s="30">
        <v>0</v>
      </c>
      <c r="I582" s="24">
        <v>2856.17</v>
      </c>
      <c r="J582" s="24">
        <v>3119.37</v>
      </c>
      <c r="K582" s="24">
        <v>3405.55</v>
      </c>
      <c r="L582" s="24">
        <v>3811.49</v>
      </c>
      <c r="M582" s="24">
        <v>4025.91</v>
      </c>
      <c r="N582" s="24">
        <v>4441.7299999999996</v>
      </c>
      <c r="O582" s="24">
        <v>5103.09</v>
      </c>
      <c r="P582" s="24">
        <v>6562.38</v>
      </c>
      <c r="Q582" s="30">
        <v>0</v>
      </c>
      <c r="R582" s="24">
        <v>2820.52</v>
      </c>
      <c r="S582" s="24">
        <v>3083.72</v>
      </c>
      <c r="T582" s="24">
        <v>3369.9</v>
      </c>
      <c r="U582" s="24">
        <v>3775.84</v>
      </c>
      <c r="V582" s="31">
        <v>0</v>
      </c>
      <c r="W582" s="31">
        <v>733.41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4094.94</v>
      </c>
      <c r="E583" s="30">
        <v>4510.76</v>
      </c>
      <c r="F583" s="30">
        <v>5172.12</v>
      </c>
      <c r="G583" s="30">
        <v>6631.41</v>
      </c>
      <c r="H583" s="30">
        <v>0</v>
      </c>
      <c r="I583" s="24">
        <v>2889.55</v>
      </c>
      <c r="J583" s="24">
        <v>3152.75</v>
      </c>
      <c r="K583" s="24">
        <v>3438.93</v>
      </c>
      <c r="L583" s="24">
        <v>3844.87</v>
      </c>
      <c r="M583" s="24">
        <v>4059.29</v>
      </c>
      <c r="N583" s="24">
        <v>4475.1099999999997</v>
      </c>
      <c r="O583" s="24">
        <v>5136.47</v>
      </c>
      <c r="P583" s="24">
        <v>6595.76</v>
      </c>
      <c r="Q583" s="30">
        <v>0</v>
      </c>
      <c r="R583" s="24">
        <v>2853.9</v>
      </c>
      <c r="S583" s="24">
        <v>3117.1</v>
      </c>
      <c r="T583" s="24">
        <v>3403.28</v>
      </c>
      <c r="U583" s="24">
        <v>3809.22</v>
      </c>
      <c r="V583" s="31">
        <v>0</v>
      </c>
      <c r="W583" s="31">
        <v>296.14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4182.8500000000004</v>
      </c>
      <c r="E584" s="30">
        <v>4598.67</v>
      </c>
      <c r="F584" s="30">
        <v>5260.03</v>
      </c>
      <c r="G584" s="30">
        <v>6719.32</v>
      </c>
      <c r="H584" s="30">
        <v>0</v>
      </c>
      <c r="I584" s="24">
        <v>2977.46</v>
      </c>
      <c r="J584" s="24">
        <v>3240.66</v>
      </c>
      <c r="K584" s="24">
        <v>3526.84</v>
      </c>
      <c r="L584" s="24">
        <v>3932.78</v>
      </c>
      <c r="M584" s="24">
        <v>4147.2</v>
      </c>
      <c r="N584" s="24">
        <v>4563.0200000000004</v>
      </c>
      <c r="O584" s="24">
        <v>5224.38</v>
      </c>
      <c r="P584" s="24">
        <v>6683.67</v>
      </c>
      <c r="Q584" s="30">
        <v>0</v>
      </c>
      <c r="R584" s="24">
        <v>2941.81</v>
      </c>
      <c r="S584" s="24">
        <v>3205.01</v>
      </c>
      <c r="T584" s="24">
        <v>3491.19</v>
      </c>
      <c r="U584" s="24">
        <v>3897.13</v>
      </c>
      <c r="V584" s="31">
        <v>0</v>
      </c>
      <c r="W584" s="31">
        <v>13.82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3752.16</v>
      </c>
      <c r="E585" s="30">
        <v>4167.9799999999996</v>
      </c>
      <c r="F585" s="30">
        <v>4829.34</v>
      </c>
      <c r="G585" s="30">
        <v>6288.63</v>
      </c>
      <c r="H585" s="30">
        <v>0</v>
      </c>
      <c r="I585" s="24">
        <v>2546.77</v>
      </c>
      <c r="J585" s="24">
        <v>2809.97</v>
      </c>
      <c r="K585" s="24">
        <v>3096.15</v>
      </c>
      <c r="L585" s="24">
        <v>3502.09</v>
      </c>
      <c r="M585" s="24">
        <v>3716.51</v>
      </c>
      <c r="N585" s="24">
        <v>4132.33</v>
      </c>
      <c r="O585" s="24">
        <v>4793.6899999999996</v>
      </c>
      <c r="P585" s="24">
        <v>6252.98</v>
      </c>
      <c r="Q585" s="30">
        <v>0</v>
      </c>
      <c r="R585" s="24">
        <v>2511.12</v>
      </c>
      <c r="S585" s="24">
        <v>2774.32</v>
      </c>
      <c r="T585" s="24">
        <v>3060.5</v>
      </c>
      <c r="U585" s="24">
        <v>3466.44</v>
      </c>
      <c r="V585" s="31">
        <v>0</v>
      </c>
      <c r="W585" s="31">
        <v>706.83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3093.32</v>
      </c>
      <c r="E586" s="30">
        <v>3509.14</v>
      </c>
      <c r="F586" s="30">
        <v>4170.5</v>
      </c>
      <c r="G586" s="30">
        <v>5629.79</v>
      </c>
      <c r="H586" s="30">
        <v>0</v>
      </c>
      <c r="I586" s="24">
        <v>1887.93</v>
      </c>
      <c r="J586" s="24">
        <v>2151.13</v>
      </c>
      <c r="K586" s="24">
        <v>2437.31</v>
      </c>
      <c r="L586" s="24">
        <v>2843.25</v>
      </c>
      <c r="M586" s="24">
        <v>3057.67</v>
      </c>
      <c r="N586" s="24">
        <v>3473.49</v>
      </c>
      <c r="O586" s="24">
        <v>4134.8500000000004</v>
      </c>
      <c r="P586" s="24">
        <v>5594.14</v>
      </c>
      <c r="Q586" s="30">
        <v>0</v>
      </c>
      <c r="R586" s="24">
        <v>1852.28</v>
      </c>
      <c r="S586" s="24">
        <v>2115.48</v>
      </c>
      <c r="T586" s="24">
        <v>2401.66</v>
      </c>
      <c r="U586" s="24">
        <v>2807.6</v>
      </c>
      <c r="V586" s="31">
        <v>0</v>
      </c>
      <c r="W586" s="31">
        <v>123.89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3069.9</v>
      </c>
      <c r="E587" s="30">
        <v>3485.72</v>
      </c>
      <c r="F587" s="30">
        <v>4147.08</v>
      </c>
      <c r="G587" s="30">
        <v>5606.37</v>
      </c>
      <c r="H587" s="30">
        <v>0</v>
      </c>
      <c r="I587" s="24">
        <v>1864.51</v>
      </c>
      <c r="J587" s="24">
        <v>2127.71</v>
      </c>
      <c r="K587" s="24">
        <v>2413.89</v>
      </c>
      <c r="L587" s="24">
        <v>2819.83</v>
      </c>
      <c r="M587" s="24">
        <v>3034.25</v>
      </c>
      <c r="N587" s="24">
        <v>3450.07</v>
      </c>
      <c r="O587" s="24">
        <v>4111.43</v>
      </c>
      <c r="P587" s="24">
        <v>5570.72</v>
      </c>
      <c r="Q587" s="30">
        <v>0</v>
      </c>
      <c r="R587" s="24">
        <v>1828.86</v>
      </c>
      <c r="S587" s="24">
        <v>2092.06</v>
      </c>
      <c r="T587" s="24">
        <v>2378.2399999999998</v>
      </c>
      <c r="U587" s="24">
        <v>2784.18</v>
      </c>
      <c r="V587" s="31">
        <v>0</v>
      </c>
      <c r="W587" s="31">
        <v>2.6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3012.33</v>
      </c>
      <c r="E588" s="30">
        <v>3428.15</v>
      </c>
      <c r="F588" s="30">
        <v>4089.51</v>
      </c>
      <c r="G588" s="30">
        <v>5548.8</v>
      </c>
      <c r="H588" s="30">
        <v>0</v>
      </c>
      <c r="I588" s="24">
        <v>1806.94</v>
      </c>
      <c r="J588" s="24">
        <v>2070.14</v>
      </c>
      <c r="K588" s="24">
        <v>2356.3200000000002</v>
      </c>
      <c r="L588" s="24">
        <v>2762.26</v>
      </c>
      <c r="M588" s="24">
        <v>2976.68</v>
      </c>
      <c r="N588" s="24">
        <v>3392.5</v>
      </c>
      <c r="O588" s="24">
        <v>4053.86</v>
      </c>
      <c r="P588" s="24">
        <v>5513.15</v>
      </c>
      <c r="Q588" s="30">
        <v>0</v>
      </c>
      <c r="R588" s="24">
        <v>1771.29</v>
      </c>
      <c r="S588" s="24">
        <v>2034.49</v>
      </c>
      <c r="T588" s="24">
        <v>2320.67</v>
      </c>
      <c r="U588" s="24">
        <v>2726.61</v>
      </c>
      <c r="V588" s="31">
        <v>0</v>
      </c>
      <c r="W588" s="31">
        <v>31.84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2943.88</v>
      </c>
      <c r="E589" s="30">
        <v>3359.7</v>
      </c>
      <c r="F589" s="30">
        <v>4021.06</v>
      </c>
      <c r="G589" s="30">
        <v>5480.35</v>
      </c>
      <c r="H589" s="30">
        <v>0</v>
      </c>
      <c r="I589" s="24">
        <v>1738.49</v>
      </c>
      <c r="J589" s="24">
        <v>2001.69</v>
      </c>
      <c r="K589" s="24">
        <v>2287.87</v>
      </c>
      <c r="L589" s="24">
        <v>2693.81</v>
      </c>
      <c r="M589" s="24">
        <v>2908.23</v>
      </c>
      <c r="N589" s="24">
        <v>3324.05</v>
      </c>
      <c r="O589" s="24">
        <v>3985.41</v>
      </c>
      <c r="P589" s="24">
        <v>5444.7</v>
      </c>
      <c r="Q589" s="30">
        <v>0</v>
      </c>
      <c r="R589" s="24">
        <v>1702.84</v>
      </c>
      <c r="S589" s="24">
        <v>1966.04</v>
      </c>
      <c r="T589" s="24">
        <v>2252.2199999999998</v>
      </c>
      <c r="U589" s="24">
        <v>2658.16</v>
      </c>
      <c r="V589" s="31">
        <v>0</v>
      </c>
      <c r="W589" s="31">
        <v>24.23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2943.16</v>
      </c>
      <c r="E590" s="30">
        <v>3358.98</v>
      </c>
      <c r="F590" s="30">
        <v>4020.34</v>
      </c>
      <c r="G590" s="30">
        <v>5479.63</v>
      </c>
      <c r="H590" s="30">
        <v>0</v>
      </c>
      <c r="I590" s="24">
        <v>1737.77</v>
      </c>
      <c r="J590" s="24">
        <v>2000.97</v>
      </c>
      <c r="K590" s="24">
        <v>2287.15</v>
      </c>
      <c r="L590" s="24">
        <v>2693.09</v>
      </c>
      <c r="M590" s="24">
        <v>2907.51</v>
      </c>
      <c r="N590" s="24">
        <v>3323.33</v>
      </c>
      <c r="O590" s="24">
        <v>3984.69</v>
      </c>
      <c r="P590" s="24">
        <v>5443.98</v>
      </c>
      <c r="Q590" s="30">
        <v>0</v>
      </c>
      <c r="R590" s="24">
        <v>1702.12</v>
      </c>
      <c r="S590" s="24">
        <v>1965.32</v>
      </c>
      <c r="T590" s="24">
        <v>2251.5</v>
      </c>
      <c r="U590" s="24">
        <v>2657.44</v>
      </c>
      <c r="V590" s="31">
        <v>74.2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3035.9</v>
      </c>
      <c r="E591" s="30">
        <v>3451.72</v>
      </c>
      <c r="F591" s="30">
        <v>4113.08</v>
      </c>
      <c r="G591" s="30">
        <v>5572.37</v>
      </c>
      <c r="H591" s="30">
        <v>0</v>
      </c>
      <c r="I591" s="24">
        <v>1830.51</v>
      </c>
      <c r="J591" s="24">
        <v>2093.71</v>
      </c>
      <c r="K591" s="24">
        <v>2379.89</v>
      </c>
      <c r="L591" s="24">
        <v>2785.83</v>
      </c>
      <c r="M591" s="24">
        <v>3000.25</v>
      </c>
      <c r="N591" s="24">
        <v>3416.07</v>
      </c>
      <c r="O591" s="24">
        <v>4077.43</v>
      </c>
      <c r="P591" s="24">
        <v>5536.72</v>
      </c>
      <c r="Q591" s="30">
        <v>0</v>
      </c>
      <c r="R591" s="24">
        <v>1794.86</v>
      </c>
      <c r="S591" s="24">
        <v>2058.06</v>
      </c>
      <c r="T591" s="24">
        <v>2344.2399999999998</v>
      </c>
      <c r="U591" s="24">
        <v>2750.18</v>
      </c>
      <c r="V591" s="31">
        <v>56.68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3158.7</v>
      </c>
      <c r="E592" s="30">
        <v>3574.52</v>
      </c>
      <c r="F592" s="30">
        <v>4235.88</v>
      </c>
      <c r="G592" s="30">
        <v>5695.17</v>
      </c>
      <c r="H592" s="30">
        <v>0</v>
      </c>
      <c r="I592" s="24">
        <v>1953.31</v>
      </c>
      <c r="J592" s="24">
        <v>2216.5100000000002</v>
      </c>
      <c r="K592" s="24">
        <v>2502.69</v>
      </c>
      <c r="L592" s="24">
        <v>2908.63</v>
      </c>
      <c r="M592" s="24">
        <v>3123.05</v>
      </c>
      <c r="N592" s="24">
        <v>3538.87</v>
      </c>
      <c r="O592" s="24">
        <v>4200.2299999999996</v>
      </c>
      <c r="P592" s="24">
        <v>5659.52</v>
      </c>
      <c r="Q592" s="30">
        <v>0</v>
      </c>
      <c r="R592" s="24">
        <v>1917.66</v>
      </c>
      <c r="S592" s="24">
        <v>2180.86</v>
      </c>
      <c r="T592" s="24">
        <v>2467.04</v>
      </c>
      <c r="U592" s="24">
        <v>2872.98</v>
      </c>
      <c r="V592" s="31">
        <v>0</v>
      </c>
      <c r="W592" s="31">
        <v>22.67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3851.98</v>
      </c>
      <c r="E593" s="30">
        <v>4267.8</v>
      </c>
      <c r="F593" s="30">
        <v>4929.16</v>
      </c>
      <c r="G593" s="30">
        <v>6388.45</v>
      </c>
      <c r="H593" s="30">
        <v>0</v>
      </c>
      <c r="I593" s="24">
        <v>2646.59</v>
      </c>
      <c r="J593" s="24">
        <v>2909.79</v>
      </c>
      <c r="K593" s="24">
        <v>3195.97</v>
      </c>
      <c r="L593" s="24">
        <v>3601.91</v>
      </c>
      <c r="M593" s="24">
        <v>3816.33</v>
      </c>
      <c r="N593" s="24">
        <v>4232.1499999999996</v>
      </c>
      <c r="O593" s="24">
        <v>4893.51</v>
      </c>
      <c r="P593" s="24">
        <v>6352.8</v>
      </c>
      <c r="Q593" s="30">
        <v>0</v>
      </c>
      <c r="R593" s="24">
        <v>2610.94</v>
      </c>
      <c r="S593" s="24">
        <v>2874.14</v>
      </c>
      <c r="T593" s="24">
        <v>3160.32</v>
      </c>
      <c r="U593" s="24">
        <v>3566.26</v>
      </c>
      <c r="V593" s="31">
        <v>25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3851.97</v>
      </c>
      <c r="E594" s="30">
        <v>4267.79</v>
      </c>
      <c r="F594" s="30">
        <v>4929.1499999999996</v>
      </c>
      <c r="G594" s="30">
        <v>6388.44</v>
      </c>
      <c r="H594" s="30">
        <v>0</v>
      </c>
      <c r="I594" s="24">
        <v>2646.58</v>
      </c>
      <c r="J594" s="24">
        <v>2909.78</v>
      </c>
      <c r="K594" s="24">
        <v>3195.96</v>
      </c>
      <c r="L594" s="24">
        <v>3601.9</v>
      </c>
      <c r="M594" s="24">
        <v>3816.32</v>
      </c>
      <c r="N594" s="24">
        <v>4232.1400000000003</v>
      </c>
      <c r="O594" s="24">
        <v>4893.5</v>
      </c>
      <c r="P594" s="24">
        <v>6352.79</v>
      </c>
      <c r="Q594" s="30">
        <v>0</v>
      </c>
      <c r="R594" s="24">
        <v>2610.9299999999998</v>
      </c>
      <c r="S594" s="24">
        <v>2874.13</v>
      </c>
      <c r="T594" s="24">
        <v>3160.31</v>
      </c>
      <c r="U594" s="24">
        <v>3566.25</v>
      </c>
      <c r="V594" s="31">
        <v>0</v>
      </c>
      <c r="W594" s="31">
        <v>327.18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3876.09</v>
      </c>
      <c r="E595" s="30">
        <v>4291.91</v>
      </c>
      <c r="F595" s="30">
        <v>4953.2700000000004</v>
      </c>
      <c r="G595" s="30">
        <v>6412.56</v>
      </c>
      <c r="H595" s="30">
        <v>0</v>
      </c>
      <c r="I595" s="24">
        <v>2670.7</v>
      </c>
      <c r="J595" s="24">
        <v>2933.9</v>
      </c>
      <c r="K595" s="24">
        <v>3220.08</v>
      </c>
      <c r="L595" s="24">
        <v>3626.02</v>
      </c>
      <c r="M595" s="24">
        <v>3840.44</v>
      </c>
      <c r="N595" s="24">
        <v>4256.26</v>
      </c>
      <c r="O595" s="24">
        <v>4917.62</v>
      </c>
      <c r="P595" s="24">
        <v>6376.91</v>
      </c>
      <c r="Q595" s="30">
        <v>0</v>
      </c>
      <c r="R595" s="24">
        <v>2635.05</v>
      </c>
      <c r="S595" s="24">
        <v>2898.25</v>
      </c>
      <c r="T595" s="24">
        <v>3184.43</v>
      </c>
      <c r="U595" s="24">
        <v>3590.37</v>
      </c>
      <c r="V595" s="31">
        <v>0</v>
      </c>
      <c r="W595" s="31">
        <v>359.18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3884.54</v>
      </c>
      <c r="E596" s="30">
        <v>4300.3599999999997</v>
      </c>
      <c r="F596" s="30">
        <v>4961.72</v>
      </c>
      <c r="G596" s="30">
        <v>6421.01</v>
      </c>
      <c r="H596" s="30">
        <v>0</v>
      </c>
      <c r="I596" s="24">
        <v>2679.15</v>
      </c>
      <c r="J596" s="24">
        <v>2942.35</v>
      </c>
      <c r="K596" s="24">
        <v>3228.53</v>
      </c>
      <c r="L596" s="24">
        <v>3634.47</v>
      </c>
      <c r="M596" s="24">
        <v>3848.89</v>
      </c>
      <c r="N596" s="24">
        <v>4264.71</v>
      </c>
      <c r="O596" s="24">
        <v>4926.07</v>
      </c>
      <c r="P596" s="24">
        <v>6385.36</v>
      </c>
      <c r="Q596" s="30">
        <v>0</v>
      </c>
      <c r="R596" s="24">
        <v>2643.5</v>
      </c>
      <c r="S596" s="24">
        <v>2906.7</v>
      </c>
      <c r="T596" s="24">
        <v>3192.88</v>
      </c>
      <c r="U596" s="24">
        <v>3598.82</v>
      </c>
      <c r="V596" s="31">
        <v>0</v>
      </c>
      <c r="W596" s="31">
        <v>2.36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3872.22</v>
      </c>
      <c r="E597" s="30">
        <v>4288.04</v>
      </c>
      <c r="F597" s="30">
        <v>4949.3999999999996</v>
      </c>
      <c r="G597" s="30">
        <v>6408.69</v>
      </c>
      <c r="H597" s="30">
        <v>0</v>
      </c>
      <c r="I597" s="24">
        <v>2666.83</v>
      </c>
      <c r="J597" s="24">
        <v>2930.03</v>
      </c>
      <c r="K597" s="24">
        <v>3216.21</v>
      </c>
      <c r="L597" s="24">
        <v>3622.15</v>
      </c>
      <c r="M597" s="24">
        <v>3836.57</v>
      </c>
      <c r="N597" s="24">
        <v>4252.3900000000003</v>
      </c>
      <c r="O597" s="24">
        <v>4913.75</v>
      </c>
      <c r="P597" s="24">
        <v>6373.04</v>
      </c>
      <c r="Q597" s="30">
        <v>0</v>
      </c>
      <c r="R597" s="24">
        <v>2631.18</v>
      </c>
      <c r="S597" s="24">
        <v>2894.38</v>
      </c>
      <c r="T597" s="24">
        <v>3180.56</v>
      </c>
      <c r="U597" s="24">
        <v>3586.5</v>
      </c>
      <c r="V597" s="31">
        <v>0</v>
      </c>
      <c r="W597" s="31">
        <v>319.89999999999998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3877.16</v>
      </c>
      <c r="E598" s="30">
        <v>4292.9799999999996</v>
      </c>
      <c r="F598" s="30">
        <v>4954.34</v>
      </c>
      <c r="G598" s="30">
        <v>6413.63</v>
      </c>
      <c r="H598" s="30">
        <v>0</v>
      </c>
      <c r="I598" s="24">
        <v>2671.77</v>
      </c>
      <c r="J598" s="24">
        <v>2934.97</v>
      </c>
      <c r="K598" s="24">
        <v>3221.15</v>
      </c>
      <c r="L598" s="24">
        <v>3627.09</v>
      </c>
      <c r="M598" s="24">
        <v>3841.51</v>
      </c>
      <c r="N598" s="24">
        <v>4257.33</v>
      </c>
      <c r="O598" s="24">
        <v>4918.6899999999996</v>
      </c>
      <c r="P598" s="24">
        <v>6377.98</v>
      </c>
      <c r="Q598" s="30">
        <v>0</v>
      </c>
      <c r="R598" s="24">
        <v>2636.12</v>
      </c>
      <c r="S598" s="24">
        <v>2899.32</v>
      </c>
      <c r="T598" s="24">
        <v>3185.5</v>
      </c>
      <c r="U598" s="24">
        <v>3591.44</v>
      </c>
      <c r="V598" s="31">
        <v>8.4</v>
      </c>
      <c r="W598" s="31">
        <v>0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3878.57</v>
      </c>
      <c r="E599" s="30">
        <v>4294.3900000000003</v>
      </c>
      <c r="F599" s="30">
        <v>4955.75</v>
      </c>
      <c r="G599" s="30">
        <v>6415.04</v>
      </c>
      <c r="H599" s="30">
        <v>0</v>
      </c>
      <c r="I599" s="24">
        <v>2673.18</v>
      </c>
      <c r="J599" s="24">
        <v>2936.38</v>
      </c>
      <c r="K599" s="24">
        <v>3222.56</v>
      </c>
      <c r="L599" s="24">
        <v>3628.5</v>
      </c>
      <c r="M599" s="24">
        <v>3842.92</v>
      </c>
      <c r="N599" s="24">
        <v>4258.74</v>
      </c>
      <c r="O599" s="24">
        <v>4920.1000000000004</v>
      </c>
      <c r="P599" s="24">
        <v>6379.39</v>
      </c>
      <c r="Q599" s="30">
        <v>0</v>
      </c>
      <c r="R599" s="24">
        <v>2637.53</v>
      </c>
      <c r="S599" s="24">
        <v>2900.73</v>
      </c>
      <c r="T599" s="24">
        <v>3186.91</v>
      </c>
      <c r="U599" s="24">
        <v>3592.85</v>
      </c>
      <c r="V599" s="31">
        <v>0</v>
      </c>
      <c r="W599" s="31">
        <v>285.81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3821.06</v>
      </c>
      <c r="E600" s="30">
        <v>4236.88</v>
      </c>
      <c r="F600" s="30">
        <v>4898.24</v>
      </c>
      <c r="G600" s="30">
        <v>6357.53</v>
      </c>
      <c r="H600" s="30">
        <v>0</v>
      </c>
      <c r="I600" s="24">
        <v>2615.67</v>
      </c>
      <c r="J600" s="24">
        <v>2878.87</v>
      </c>
      <c r="K600" s="24">
        <v>3165.05</v>
      </c>
      <c r="L600" s="24">
        <v>3570.99</v>
      </c>
      <c r="M600" s="24">
        <v>3785.41</v>
      </c>
      <c r="N600" s="24">
        <v>4201.2299999999996</v>
      </c>
      <c r="O600" s="24">
        <v>4862.59</v>
      </c>
      <c r="P600" s="24">
        <v>6321.88</v>
      </c>
      <c r="Q600" s="30">
        <v>0</v>
      </c>
      <c r="R600" s="24">
        <v>2580.02</v>
      </c>
      <c r="S600" s="24">
        <v>2843.22</v>
      </c>
      <c r="T600" s="24">
        <v>3129.4</v>
      </c>
      <c r="U600" s="24">
        <v>3535.34</v>
      </c>
      <c r="V600" s="31">
        <v>0</v>
      </c>
      <c r="W600" s="31">
        <v>227.87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3819.79</v>
      </c>
      <c r="E601" s="30">
        <v>4235.6099999999997</v>
      </c>
      <c r="F601" s="30">
        <v>4896.97</v>
      </c>
      <c r="G601" s="30">
        <v>6356.26</v>
      </c>
      <c r="H601" s="30">
        <v>0</v>
      </c>
      <c r="I601" s="24">
        <v>2614.4</v>
      </c>
      <c r="J601" s="24">
        <v>2877.6</v>
      </c>
      <c r="K601" s="24">
        <v>3163.78</v>
      </c>
      <c r="L601" s="24">
        <v>3569.72</v>
      </c>
      <c r="M601" s="24">
        <v>3784.14</v>
      </c>
      <c r="N601" s="24">
        <v>4199.96</v>
      </c>
      <c r="O601" s="24">
        <v>4861.32</v>
      </c>
      <c r="P601" s="24">
        <v>6320.61</v>
      </c>
      <c r="Q601" s="30">
        <v>0</v>
      </c>
      <c r="R601" s="24">
        <v>2578.75</v>
      </c>
      <c r="S601" s="24">
        <v>2841.95</v>
      </c>
      <c r="T601" s="24">
        <v>3128.13</v>
      </c>
      <c r="U601" s="24">
        <v>3534.07</v>
      </c>
      <c r="V601" s="31">
        <v>0</v>
      </c>
      <c r="W601" s="31">
        <v>177.22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3816.73</v>
      </c>
      <c r="E602" s="30">
        <v>4232.55</v>
      </c>
      <c r="F602" s="30">
        <v>4893.91</v>
      </c>
      <c r="G602" s="30">
        <v>6353.2</v>
      </c>
      <c r="H602" s="30">
        <v>0</v>
      </c>
      <c r="I602" s="24">
        <v>2611.34</v>
      </c>
      <c r="J602" s="24">
        <v>2874.54</v>
      </c>
      <c r="K602" s="24">
        <v>3160.72</v>
      </c>
      <c r="L602" s="24">
        <v>3566.66</v>
      </c>
      <c r="M602" s="24">
        <v>3781.08</v>
      </c>
      <c r="N602" s="24">
        <v>4196.8999999999996</v>
      </c>
      <c r="O602" s="24">
        <v>4858.26</v>
      </c>
      <c r="P602" s="24">
        <v>6317.55</v>
      </c>
      <c r="Q602" s="30">
        <v>0</v>
      </c>
      <c r="R602" s="24">
        <v>2575.69</v>
      </c>
      <c r="S602" s="24">
        <v>2838.89</v>
      </c>
      <c r="T602" s="24">
        <v>3125.07</v>
      </c>
      <c r="U602" s="24">
        <v>3531.01</v>
      </c>
      <c r="V602" s="31">
        <v>0</v>
      </c>
      <c r="W602" s="31">
        <v>210.67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3863.68</v>
      </c>
      <c r="E603" s="30">
        <v>4279.5</v>
      </c>
      <c r="F603" s="30">
        <v>4940.8599999999997</v>
      </c>
      <c r="G603" s="30">
        <v>6400.15</v>
      </c>
      <c r="H603" s="30">
        <v>0</v>
      </c>
      <c r="I603" s="24">
        <v>2658.29</v>
      </c>
      <c r="J603" s="24">
        <v>2921.49</v>
      </c>
      <c r="K603" s="24">
        <v>3207.67</v>
      </c>
      <c r="L603" s="24">
        <v>3613.61</v>
      </c>
      <c r="M603" s="24">
        <v>3828.03</v>
      </c>
      <c r="N603" s="24">
        <v>4243.8500000000004</v>
      </c>
      <c r="O603" s="24">
        <v>4905.21</v>
      </c>
      <c r="P603" s="24">
        <v>6364.5</v>
      </c>
      <c r="Q603" s="30">
        <v>0</v>
      </c>
      <c r="R603" s="24">
        <v>2622.64</v>
      </c>
      <c r="S603" s="24">
        <v>2885.84</v>
      </c>
      <c r="T603" s="24">
        <v>3172.02</v>
      </c>
      <c r="U603" s="24">
        <v>3577.96</v>
      </c>
      <c r="V603" s="31">
        <v>2.29</v>
      </c>
      <c r="W603" s="31">
        <v>0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3852.2</v>
      </c>
      <c r="E604" s="30">
        <v>4268.0200000000004</v>
      </c>
      <c r="F604" s="30">
        <v>4929.38</v>
      </c>
      <c r="G604" s="30">
        <v>6388.67</v>
      </c>
      <c r="H604" s="30">
        <v>0</v>
      </c>
      <c r="I604" s="24">
        <v>2646.81</v>
      </c>
      <c r="J604" s="24">
        <v>2910.01</v>
      </c>
      <c r="K604" s="24">
        <v>3196.19</v>
      </c>
      <c r="L604" s="24">
        <v>3602.13</v>
      </c>
      <c r="M604" s="24">
        <v>3816.55</v>
      </c>
      <c r="N604" s="24">
        <v>4232.37</v>
      </c>
      <c r="O604" s="24">
        <v>4893.7299999999996</v>
      </c>
      <c r="P604" s="24">
        <v>6353.02</v>
      </c>
      <c r="Q604" s="30">
        <v>0</v>
      </c>
      <c r="R604" s="24">
        <v>2611.16</v>
      </c>
      <c r="S604" s="24">
        <v>2874.36</v>
      </c>
      <c r="T604" s="24">
        <v>3160.54</v>
      </c>
      <c r="U604" s="24">
        <v>3566.48</v>
      </c>
      <c r="V604" s="31">
        <v>5.05</v>
      </c>
      <c r="W604" s="31">
        <v>0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3813.73</v>
      </c>
      <c r="E605" s="30">
        <v>4229.55</v>
      </c>
      <c r="F605" s="30">
        <v>4890.91</v>
      </c>
      <c r="G605" s="30">
        <v>6350.2</v>
      </c>
      <c r="H605" s="30">
        <v>0</v>
      </c>
      <c r="I605" s="24">
        <v>2608.34</v>
      </c>
      <c r="J605" s="24">
        <v>2871.54</v>
      </c>
      <c r="K605" s="24">
        <v>3157.72</v>
      </c>
      <c r="L605" s="24">
        <v>3563.66</v>
      </c>
      <c r="M605" s="24">
        <v>3778.08</v>
      </c>
      <c r="N605" s="24">
        <v>4193.8999999999996</v>
      </c>
      <c r="O605" s="24">
        <v>4855.26</v>
      </c>
      <c r="P605" s="24">
        <v>6314.55</v>
      </c>
      <c r="Q605" s="30">
        <v>0</v>
      </c>
      <c r="R605" s="24">
        <v>2572.69</v>
      </c>
      <c r="S605" s="24">
        <v>2835.89</v>
      </c>
      <c r="T605" s="24">
        <v>3122.07</v>
      </c>
      <c r="U605" s="24">
        <v>3528.01</v>
      </c>
      <c r="V605" s="31">
        <v>0</v>
      </c>
      <c r="W605" s="31">
        <v>316.23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3865.13</v>
      </c>
      <c r="E606" s="30">
        <v>4280.95</v>
      </c>
      <c r="F606" s="30">
        <v>4942.3100000000004</v>
      </c>
      <c r="G606" s="30">
        <v>6401.6</v>
      </c>
      <c r="H606" s="30">
        <v>0</v>
      </c>
      <c r="I606" s="24">
        <v>2659.74</v>
      </c>
      <c r="J606" s="24">
        <v>2922.94</v>
      </c>
      <c r="K606" s="24">
        <v>3209.12</v>
      </c>
      <c r="L606" s="24">
        <v>3615.06</v>
      </c>
      <c r="M606" s="24">
        <v>3829.48</v>
      </c>
      <c r="N606" s="24">
        <v>4245.3</v>
      </c>
      <c r="O606" s="24">
        <v>4906.66</v>
      </c>
      <c r="P606" s="24">
        <v>6365.95</v>
      </c>
      <c r="Q606" s="30">
        <v>0</v>
      </c>
      <c r="R606" s="24">
        <v>2624.09</v>
      </c>
      <c r="S606" s="24">
        <v>2887.29</v>
      </c>
      <c r="T606" s="24">
        <v>3173.47</v>
      </c>
      <c r="U606" s="24">
        <v>3579.41</v>
      </c>
      <c r="V606" s="31">
        <v>0</v>
      </c>
      <c r="W606" s="31">
        <v>446.52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3832.98</v>
      </c>
      <c r="E607" s="30">
        <v>4248.8</v>
      </c>
      <c r="F607" s="30">
        <v>4910.16</v>
      </c>
      <c r="G607" s="30">
        <v>6369.45</v>
      </c>
      <c r="H607" s="30">
        <v>0</v>
      </c>
      <c r="I607" s="24">
        <v>2627.59</v>
      </c>
      <c r="J607" s="24">
        <v>2890.79</v>
      </c>
      <c r="K607" s="24">
        <v>3176.97</v>
      </c>
      <c r="L607" s="24">
        <v>3582.91</v>
      </c>
      <c r="M607" s="24">
        <v>3797.33</v>
      </c>
      <c r="N607" s="24">
        <v>4213.1499999999996</v>
      </c>
      <c r="O607" s="24">
        <v>4874.51</v>
      </c>
      <c r="P607" s="24">
        <v>6333.8</v>
      </c>
      <c r="Q607" s="30">
        <v>0</v>
      </c>
      <c r="R607" s="24">
        <v>2591.94</v>
      </c>
      <c r="S607" s="24">
        <v>2855.14</v>
      </c>
      <c r="T607" s="24">
        <v>3141.32</v>
      </c>
      <c r="U607" s="24">
        <v>3547.26</v>
      </c>
      <c r="V607" s="31">
        <v>0</v>
      </c>
      <c r="W607" s="31">
        <v>651.04999999999995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3814.53</v>
      </c>
      <c r="E608" s="30">
        <v>4230.3500000000004</v>
      </c>
      <c r="F608" s="30">
        <v>4891.71</v>
      </c>
      <c r="G608" s="30">
        <v>6351</v>
      </c>
      <c r="H608" s="30">
        <v>0</v>
      </c>
      <c r="I608" s="24">
        <v>2609.14</v>
      </c>
      <c r="J608" s="24">
        <v>2872.34</v>
      </c>
      <c r="K608" s="24">
        <v>3158.52</v>
      </c>
      <c r="L608" s="24">
        <v>3564.46</v>
      </c>
      <c r="M608" s="24">
        <v>3778.88</v>
      </c>
      <c r="N608" s="24">
        <v>4194.7</v>
      </c>
      <c r="O608" s="24">
        <v>4856.0600000000004</v>
      </c>
      <c r="P608" s="24">
        <v>6315.35</v>
      </c>
      <c r="Q608" s="30">
        <v>0</v>
      </c>
      <c r="R608" s="24">
        <v>2573.4899999999998</v>
      </c>
      <c r="S608" s="24">
        <v>2836.69</v>
      </c>
      <c r="T608" s="24">
        <v>3122.87</v>
      </c>
      <c r="U608" s="24">
        <v>3528.81</v>
      </c>
      <c r="V608" s="31">
        <v>0</v>
      </c>
      <c r="W608" s="31">
        <v>793.14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3220.95</v>
      </c>
      <c r="E609" s="30">
        <v>3636.77</v>
      </c>
      <c r="F609" s="30">
        <v>4298.13</v>
      </c>
      <c r="G609" s="30">
        <v>5757.42</v>
      </c>
      <c r="H609" s="30">
        <v>0</v>
      </c>
      <c r="I609" s="24">
        <v>2015.56</v>
      </c>
      <c r="J609" s="24">
        <v>2278.7600000000002</v>
      </c>
      <c r="K609" s="24">
        <v>2564.94</v>
      </c>
      <c r="L609" s="24">
        <v>2970.88</v>
      </c>
      <c r="M609" s="24">
        <v>3185.3</v>
      </c>
      <c r="N609" s="24">
        <v>3601.12</v>
      </c>
      <c r="O609" s="24">
        <v>4262.4799999999996</v>
      </c>
      <c r="P609" s="24">
        <v>5721.77</v>
      </c>
      <c r="Q609" s="30">
        <v>0</v>
      </c>
      <c r="R609" s="24">
        <v>1979.91</v>
      </c>
      <c r="S609" s="24">
        <v>2243.11</v>
      </c>
      <c r="T609" s="24">
        <v>2529.29</v>
      </c>
      <c r="U609" s="24">
        <v>2935.23</v>
      </c>
      <c r="V609" s="31">
        <v>0</v>
      </c>
      <c r="W609" s="31">
        <v>207.78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3089.86</v>
      </c>
      <c r="E610" s="30">
        <v>3505.68</v>
      </c>
      <c r="F610" s="30">
        <v>4167.04</v>
      </c>
      <c r="G610" s="30">
        <v>5626.33</v>
      </c>
      <c r="H610" s="30">
        <v>0</v>
      </c>
      <c r="I610" s="24">
        <v>1884.47</v>
      </c>
      <c r="J610" s="24">
        <v>2147.67</v>
      </c>
      <c r="K610" s="24">
        <v>2433.85</v>
      </c>
      <c r="L610" s="24">
        <v>2839.79</v>
      </c>
      <c r="M610" s="24">
        <v>3054.21</v>
      </c>
      <c r="N610" s="24">
        <v>3470.03</v>
      </c>
      <c r="O610" s="24">
        <v>4131.3900000000003</v>
      </c>
      <c r="P610" s="24">
        <v>5590.68</v>
      </c>
      <c r="Q610" s="30">
        <v>0</v>
      </c>
      <c r="R610" s="24">
        <v>1848.82</v>
      </c>
      <c r="S610" s="24">
        <v>2112.02</v>
      </c>
      <c r="T610" s="24">
        <v>2398.1999999999998</v>
      </c>
      <c r="U610" s="24">
        <v>2804.14</v>
      </c>
      <c r="V610" s="31">
        <v>0</v>
      </c>
      <c r="W610" s="31">
        <v>193.93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3007.85</v>
      </c>
      <c r="E611" s="30">
        <v>3423.67</v>
      </c>
      <c r="F611" s="30">
        <v>4085.03</v>
      </c>
      <c r="G611" s="30">
        <v>5544.32</v>
      </c>
      <c r="H611" s="30">
        <v>0</v>
      </c>
      <c r="I611" s="24">
        <v>1802.46</v>
      </c>
      <c r="J611" s="24">
        <v>2065.66</v>
      </c>
      <c r="K611" s="24">
        <v>2351.84</v>
      </c>
      <c r="L611" s="24">
        <v>2757.78</v>
      </c>
      <c r="M611" s="24">
        <v>2972.2</v>
      </c>
      <c r="N611" s="24">
        <v>3388.02</v>
      </c>
      <c r="O611" s="24">
        <v>4049.38</v>
      </c>
      <c r="P611" s="24">
        <v>5508.67</v>
      </c>
      <c r="Q611" s="30">
        <v>0</v>
      </c>
      <c r="R611" s="24">
        <v>1766.81</v>
      </c>
      <c r="S611" s="24">
        <v>2030.01</v>
      </c>
      <c r="T611" s="24">
        <v>2316.19</v>
      </c>
      <c r="U611" s="24">
        <v>2722.13</v>
      </c>
      <c r="V611" s="31">
        <v>0</v>
      </c>
      <c r="W611" s="31">
        <v>88.62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2960.55</v>
      </c>
      <c r="E612" s="30">
        <v>3376.37</v>
      </c>
      <c r="F612" s="30">
        <v>4037.73</v>
      </c>
      <c r="G612" s="30">
        <v>5497.02</v>
      </c>
      <c r="H612" s="30">
        <v>0</v>
      </c>
      <c r="I612" s="24">
        <v>1755.16</v>
      </c>
      <c r="J612" s="24">
        <v>2018.36</v>
      </c>
      <c r="K612" s="24">
        <v>2304.54</v>
      </c>
      <c r="L612" s="24">
        <v>2710.48</v>
      </c>
      <c r="M612" s="24">
        <v>2924.9</v>
      </c>
      <c r="N612" s="24">
        <v>3340.72</v>
      </c>
      <c r="O612" s="24">
        <v>4002.08</v>
      </c>
      <c r="P612" s="24">
        <v>5461.37</v>
      </c>
      <c r="Q612" s="30">
        <v>0</v>
      </c>
      <c r="R612" s="24">
        <v>1719.51</v>
      </c>
      <c r="S612" s="24">
        <v>1982.71</v>
      </c>
      <c r="T612" s="24">
        <v>2268.89</v>
      </c>
      <c r="U612" s="24">
        <v>2674.83</v>
      </c>
      <c r="V612" s="31">
        <v>0</v>
      </c>
      <c r="W612" s="31">
        <v>121.76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2896.6</v>
      </c>
      <c r="E613" s="30">
        <v>3312.42</v>
      </c>
      <c r="F613" s="30">
        <v>3973.78</v>
      </c>
      <c r="G613" s="30">
        <v>5433.07</v>
      </c>
      <c r="H613" s="30">
        <v>0</v>
      </c>
      <c r="I613" s="24">
        <v>1691.21</v>
      </c>
      <c r="J613" s="24">
        <v>1954.41</v>
      </c>
      <c r="K613" s="24">
        <v>2240.59</v>
      </c>
      <c r="L613" s="24">
        <v>2646.53</v>
      </c>
      <c r="M613" s="24">
        <v>2860.95</v>
      </c>
      <c r="N613" s="24">
        <v>3276.77</v>
      </c>
      <c r="O613" s="24">
        <v>3938.13</v>
      </c>
      <c r="P613" s="24">
        <v>5397.42</v>
      </c>
      <c r="Q613" s="30">
        <v>0</v>
      </c>
      <c r="R613" s="24">
        <v>1655.56</v>
      </c>
      <c r="S613" s="24">
        <v>1918.76</v>
      </c>
      <c r="T613" s="24">
        <v>2204.94</v>
      </c>
      <c r="U613" s="24">
        <v>2610.88</v>
      </c>
      <c r="V613" s="31">
        <v>0</v>
      </c>
      <c r="W613" s="31">
        <v>57.73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2833.98</v>
      </c>
      <c r="E614" s="30">
        <v>3249.8</v>
      </c>
      <c r="F614" s="30">
        <v>3911.16</v>
      </c>
      <c r="G614" s="30">
        <v>5370.45</v>
      </c>
      <c r="H614" s="30">
        <v>0</v>
      </c>
      <c r="I614" s="24">
        <v>1628.59</v>
      </c>
      <c r="J614" s="24">
        <v>1891.79</v>
      </c>
      <c r="K614" s="24">
        <v>2177.9699999999998</v>
      </c>
      <c r="L614" s="24">
        <v>2583.91</v>
      </c>
      <c r="M614" s="24">
        <v>2798.33</v>
      </c>
      <c r="N614" s="24">
        <v>3214.15</v>
      </c>
      <c r="O614" s="24">
        <v>3875.51</v>
      </c>
      <c r="P614" s="24">
        <v>5334.8</v>
      </c>
      <c r="Q614" s="30">
        <v>0</v>
      </c>
      <c r="R614" s="24">
        <v>1592.94</v>
      </c>
      <c r="S614" s="24">
        <v>1856.14</v>
      </c>
      <c r="T614" s="24">
        <v>2142.3200000000002</v>
      </c>
      <c r="U614" s="24">
        <v>2548.2600000000002</v>
      </c>
      <c r="V614" s="31">
        <v>64.319999999999993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2846.24</v>
      </c>
      <c r="E615" s="30">
        <v>3262.06</v>
      </c>
      <c r="F615" s="30">
        <v>3923.42</v>
      </c>
      <c r="G615" s="30">
        <v>5382.71</v>
      </c>
      <c r="H615" s="30">
        <v>0</v>
      </c>
      <c r="I615" s="24">
        <v>1640.85</v>
      </c>
      <c r="J615" s="24">
        <v>1904.05</v>
      </c>
      <c r="K615" s="24">
        <v>2190.23</v>
      </c>
      <c r="L615" s="24">
        <v>2596.17</v>
      </c>
      <c r="M615" s="24">
        <v>2810.59</v>
      </c>
      <c r="N615" s="24">
        <v>3226.41</v>
      </c>
      <c r="O615" s="24">
        <v>3887.77</v>
      </c>
      <c r="P615" s="24">
        <v>5347.06</v>
      </c>
      <c r="Q615" s="30">
        <v>0</v>
      </c>
      <c r="R615" s="24">
        <v>1605.2</v>
      </c>
      <c r="S615" s="24">
        <v>1868.4</v>
      </c>
      <c r="T615" s="24">
        <v>2154.58</v>
      </c>
      <c r="U615" s="24">
        <v>2560.52</v>
      </c>
      <c r="V615" s="31">
        <v>109.76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3034.4</v>
      </c>
      <c r="E616" s="30">
        <v>3450.22</v>
      </c>
      <c r="F616" s="30">
        <v>4111.58</v>
      </c>
      <c r="G616" s="30">
        <v>5570.87</v>
      </c>
      <c r="H616" s="30">
        <v>0</v>
      </c>
      <c r="I616" s="24">
        <v>1829.01</v>
      </c>
      <c r="J616" s="24">
        <v>2092.21</v>
      </c>
      <c r="K616" s="24">
        <v>2378.39</v>
      </c>
      <c r="L616" s="24">
        <v>2784.33</v>
      </c>
      <c r="M616" s="24">
        <v>2998.75</v>
      </c>
      <c r="N616" s="24">
        <v>3414.57</v>
      </c>
      <c r="O616" s="24">
        <v>4075.93</v>
      </c>
      <c r="P616" s="24">
        <v>5535.22</v>
      </c>
      <c r="Q616" s="30">
        <v>0</v>
      </c>
      <c r="R616" s="24">
        <v>1793.36</v>
      </c>
      <c r="S616" s="24">
        <v>2056.56</v>
      </c>
      <c r="T616" s="24">
        <v>2342.7399999999998</v>
      </c>
      <c r="U616" s="24">
        <v>2748.68</v>
      </c>
      <c r="V616" s="31">
        <v>76.81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3181</v>
      </c>
      <c r="E617" s="30">
        <v>3596.82</v>
      </c>
      <c r="F617" s="30">
        <v>4258.18</v>
      </c>
      <c r="G617" s="30">
        <v>5717.47</v>
      </c>
      <c r="H617" s="30">
        <v>0</v>
      </c>
      <c r="I617" s="24">
        <v>1975.61</v>
      </c>
      <c r="J617" s="24">
        <v>2238.81</v>
      </c>
      <c r="K617" s="24">
        <v>2524.9899999999998</v>
      </c>
      <c r="L617" s="24">
        <v>2930.93</v>
      </c>
      <c r="M617" s="24">
        <v>3145.35</v>
      </c>
      <c r="N617" s="24">
        <v>3561.17</v>
      </c>
      <c r="O617" s="24">
        <v>4222.53</v>
      </c>
      <c r="P617" s="24">
        <v>5681.82</v>
      </c>
      <c r="Q617" s="30">
        <v>0</v>
      </c>
      <c r="R617" s="24">
        <v>1939.96</v>
      </c>
      <c r="S617" s="24">
        <v>2203.16</v>
      </c>
      <c r="T617" s="24">
        <v>2489.34</v>
      </c>
      <c r="U617" s="24">
        <v>2895.28</v>
      </c>
      <c r="V617" s="31">
        <v>42.12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3461.13</v>
      </c>
      <c r="E618" s="30">
        <v>3876.95</v>
      </c>
      <c r="F618" s="30">
        <v>4538.3100000000004</v>
      </c>
      <c r="G618" s="30">
        <v>5997.6</v>
      </c>
      <c r="H618" s="30">
        <v>0</v>
      </c>
      <c r="I618" s="24">
        <v>2255.7399999999998</v>
      </c>
      <c r="J618" s="24">
        <v>2518.94</v>
      </c>
      <c r="K618" s="24">
        <v>2805.12</v>
      </c>
      <c r="L618" s="24">
        <v>3211.06</v>
      </c>
      <c r="M618" s="24">
        <v>3425.48</v>
      </c>
      <c r="N618" s="24">
        <v>3841.3</v>
      </c>
      <c r="O618" s="24">
        <v>4502.66</v>
      </c>
      <c r="P618" s="24">
        <v>5961.95</v>
      </c>
      <c r="Q618" s="30">
        <v>0</v>
      </c>
      <c r="R618" s="24">
        <v>2220.09</v>
      </c>
      <c r="S618" s="24">
        <v>2483.29</v>
      </c>
      <c r="T618" s="24">
        <v>2769.47</v>
      </c>
      <c r="U618" s="24">
        <v>3175.41</v>
      </c>
      <c r="V618" s="31">
        <v>0</v>
      </c>
      <c r="W618" s="31">
        <v>73.03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3574.93</v>
      </c>
      <c r="E619" s="30">
        <v>3990.75</v>
      </c>
      <c r="F619" s="30">
        <v>4652.1099999999997</v>
      </c>
      <c r="G619" s="30">
        <v>6111.4</v>
      </c>
      <c r="H619" s="30">
        <v>0</v>
      </c>
      <c r="I619" s="24">
        <v>2369.54</v>
      </c>
      <c r="J619" s="24">
        <v>2632.74</v>
      </c>
      <c r="K619" s="24">
        <v>2918.92</v>
      </c>
      <c r="L619" s="24">
        <v>3324.86</v>
      </c>
      <c r="M619" s="24">
        <v>3539.28</v>
      </c>
      <c r="N619" s="24">
        <v>3955.1</v>
      </c>
      <c r="O619" s="24">
        <v>4616.46</v>
      </c>
      <c r="P619" s="24">
        <v>6075.75</v>
      </c>
      <c r="Q619" s="30">
        <v>0</v>
      </c>
      <c r="R619" s="24">
        <v>2333.89</v>
      </c>
      <c r="S619" s="24">
        <v>2597.09</v>
      </c>
      <c r="T619" s="24">
        <v>2883.27</v>
      </c>
      <c r="U619" s="24">
        <v>3289.21</v>
      </c>
      <c r="V619" s="31">
        <v>0</v>
      </c>
      <c r="W619" s="31">
        <v>135.16999999999999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3645.56</v>
      </c>
      <c r="E620" s="30">
        <v>4061.38</v>
      </c>
      <c r="F620" s="30">
        <v>4722.74</v>
      </c>
      <c r="G620" s="30">
        <v>6182.03</v>
      </c>
      <c r="H620" s="30">
        <v>0</v>
      </c>
      <c r="I620" s="24">
        <v>2440.17</v>
      </c>
      <c r="J620" s="24">
        <v>2703.37</v>
      </c>
      <c r="K620" s="24">
        <v>2989.55</v>
      </c>
      <c r="L620" s="24">
        <v>3395.49</v>
      </c>
      <c r="M620" s="24">
        <v>3609.91</v>
      </c>
      <c r="N620" s="24">
        <v>4025.73</v>
      </c>
      <c r="O620" s="24">
        <v>4687.09</v>
      </c>
      <c r="P620" s="24">
        <v>6146.38</v>
      </c>
      <c r="Q620" s="30">
        <v>0</v>
      </c>
      <c r="R620" s="24">
        <v>2404.52</v>
      </c>
      <c r="S620" s="24">
        <v>2667.72</v>
      </c>
      <c r="T620" s="24">
        <v>2953.9</v>
      </c>
      <c r="U620" s="24">
        <v>3359.84</v>
      </c>
      <c r="V620" s="31">
        <v>0</v>
      </c>
      <c r="W620" s="31">
        <v>78.040000000000006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3655.39</v>
      </c>
      <c r="E621" s="30">
        <v>4071.21</v>
      </c>
      <c r="F621" s="30">
        <v>4732.57</v>
      </c>
      <c r="G621" s="30">
        <v>6191.86</v>
      </c>
      <c r="H621" s="30">
        <v>0</v>
      </c>
      <c r="I621" s="24">
        <v>2450</v>
      </c>
      <c r="J621" s="24">
        <v>2713.2</v>
      </c>
      <c r="K621" s="24">
        <v>2999.38</v>
      </c>
      <c r="L621" s="24">
        <v>3405.32</v>
      </c>
      <c r="M621" s="24">
        <v>3619.74</v>
      </c>
      <c r="N621" s="24">
        <v>4035.56</v>
      </c>
      <c r="O621" s="24">
        <v>4696.92</v>
      </c>
      <c r="P621" s="24">
        <v>6156.21</v>
      </c>
      <c r="Q621" s="30">
        <v>0</v>
      </c>
      <c r="R621" s="24">
        <v>2414.35</v>
      </c>
      <c r="S621" s="24">
        <v>2677.55</v>
      </c>
      <c r="T621" s="24">
        <v>2963.73</v>
      </c>
      <c r="U621" s="24">
        <v>3369.67</v>
      </c>
      <c r="V621" s="31">
        <v>0</v>
      </c>
      <c r="W621" s="31">
        <v>74.67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3657.58</v>
      </c>
      <c r="E622" s="30">
        <v>4073.4</v>
      </c>
      <c r="F622" s="30">
        <v>4734.76</v>
      </c>
      <c r="G622" s="30">
        <v>6194.05</v>
      </c>
      <c r="H622" s="30">
        <v>0</v>
      </c>
      <c r="I622" s="24">
        <v>2452.19</v>
      </c>
      <c r="J622" s="24">
        <v>2715.39</v>
      </c>
      <c r="K622" s="24">
        <v>3001.57</v>
      </c>
      <c r="L622" s="24">
        <v>3407.51</v>
      </c>
      <c r="M622" s="24">
        <v>3621.93</v>
      </c>
      <c r="N622" s="24">
        <v>4037.75</v>
      </c>
      <c r="O622" s="24">
        <v>4699.1099999999997</v>
      </c>
      <c r="P622" s="24">
        <v>6158.4</v>
      </c>
      <c r="Q622" s="30">
        <v>0</v>
      </c>
      <c r="R622" s="24">
        <v>2416.54</v>
      </c>
      <c r="S622" s="24">
        <v>2679.74</v>
      </c>
      <c r="T622" s="24">
        <v>2965.92</v>
      </c>
      <c r="U622" s="24">
        <v>3371.86</v>
      </c>
      <c r="V622" s="31">
        <v>0</v>
      </c>
      <c r="W622" s="31">
        <v>53.41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3749.11</v>
      </c>
      <c r="E623" s="30">
        <v>4164.93</v>
      </c>
      <c r="F623" s="30">
        <v>4826.29</v>
      </c>
      <c r="G623" s="30">
        <v>6285.58</v>
      </c>
      <c r="H623" s="30">
        <v>0</v>
      </c>
      <c r="I623" s="24">
        <v>2543.7199999999998</v>
      </c>
      <c r="J623" s="24">
        <v>2806.92</v>
      </c>
      <c r="K623" s="24">
        <v>3093.1</v>
      </c>
      <c r="L623" s="24">
        <v>3499.04</v>
      </c>
      <c r="M623" s="24">
        <v>3713.46</v>
      </c>
      <c r="N623" s="24">
        <v>4129.28</v>
      </c>
      <c r="O623" s="24">
        <v>4790.6400000000003</v>
      </c>
      <c r="P623" s="24">
        <v>6249.93</v>
      </c>
      <c r="Q623" s="30">
        <v>0</v>
      </c>
      <c r="R623" s="24">
        <v>2508.0700000000002</v>
      </c>
      <c r="S623" s="24">
        <v>2771.27</v>
      </c>
      <c r="T623" s="24">
        <v>3057.45</v>
      </c>
      <c r="U623" s="24">
        <v>3463.39</v>
      </c>
      <c r="V623" s="31">
        <v>0</v>
      </c>
      <c r="W623" s="31">
        <v>151.57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3771.05</v>
      </c>
      <c r="E624" s="30">
        <v>4186.87</v>
      </c>
      <c r="F624" s="30">
        <v>4848.2299999999996</v>
      </c>
      <c r="G624" s="30">
        <v>6307.52</v>
      </c>
      <c r="H624" s="30">
        <v>0</v>
      </c>
      <c r="I624" s="24">
        <v>2565.66</v>
      </c>
      <c r="J624" s="24">
        <v>2828.86</v>
      </c>
      <c r="K624" s="24">
        <v>3115.04</v>
      </c>
      <c r="L624" s="24">
        <v>3520.98</v>
      </c>
      <c r="M624" s="24">
        <v>3735.4</v>
      </c>
      <c r="N624" s="24">
        <v>4151.22</v>
      </c>
      <c r="O624" s="24">
        <v>4812.58</v>
      </c>
      <c r="P624" s="24">
        <v>6271.87</v>
      </c>
      <c r="Q624" s="30">
        <v>0</v>
      </c>
      <c r="R624" s="24">
        <v>2530.0100000000002</v>
      </c>
      <c r="S624" s="24">
        <v>2793.21</v>
      </c>
      <c r="T624" s="24">
        <v>3079.39</v>
      </c>
      <c r="U624" s="24">
        <v>3485.33</v>
      </c>
      <c r="V624" s="31">
        <v>0</v>
      </c>
      <c r="W624" s="31">
        <v>214.35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3773.51</v>
      </c>
      <c r="E625" s="30">
        <v>4189.33</v>
      </c>
      <c r="F625" s="30">
        <v>4850.6899999999996</v>
      </c>
      <c r="G625" s="30">
        <v>6309.98</v>
      </c>
      <c r="H625" s="30">
        <v>0</v>
      </c>
      <c r="I625" s="24">
        <v>2568.12</v>
      </c>
      <c r="J625" s="24">
        <v>2831.32</v>
      </c>
      <c r="K625" s="24">
        <v>3117.5</v>
      </c>
      <c r="L625" s="24">
        <v>3523.44</v>
      </c>
      <c r="M625" s="24">
        <v>3737.86</v>
      </c>
      <c r="N625" s="24">
        <v>4153.68</v>
      </c>
      <c r="O625" s="24">
        <v>4815.04</v>
      </c>
      <c r="P625" s="24">
        <v>6274.33</v>
      </c>
      <c r="Q625" s="30">
        <v>0</v>
      </c>
      <c r="R625" s="24">
        <v>2532.4699999999998</v>
      </c>
      <c r="S625" s="24">
        <v>2795.67</v>
      </c>
      <c r="T625" s="24">
        <v>3081.85</v>
      </c>
      <c r="U625" s="24">
        <v>3487.79</v>
      </c>
      <c r="V625" s="31">
        <v>0</v>
      </c>
      <c r="W625" s="31">
        <v>216.83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3772.29</v>
      </c>
      <c r="E626" s="30">
        <v>4188.1099999999997</v>
      </c>
      <c r="F626" s="30">
        <v>4849.47</v>
      </c>
      <c r="G626" s="30">
        <v>6308.76</v>
      </c>
      <c r="H626" s="30">
        <v>0</v>
      </c>
      <c r="I626" s="24">
        <v>2566.9</v>
      </c>
      <c r="J626" s="24">
        <v>2830.1</v>
      </c>
      <c r="K626" s="24">
        <v>3116.28</v>
      </c>
      <c r="L626" s="24">
        <v>3522.22</v>
      </c>
      <c r="M626" s="24">
        <v>3736.64</v>
      </c>
      <c r="N626" s="24">
        <v>4152.46</v>
      </c>
      <c r="O626" s="24">
        <v>4813.82</v>
      </c>
      <c r="P626" s="24">
        <v>6273.11</v>
      </c>
      <c r="Q626" s="30">
        <v>0</v>
      </c>
      <c r="R626" s="24">
        <v>2531.25</v>
      </c>
      <c r="S626" s="24">
        <v>2794.45</v>
      </c>
      <c r="T626" s="24">
        <v>3080.63</v>
      </c>
      <c r="U626" s="24">
        <v>3486.57</v>
      </c>
      <c r="V626" s="31">
        <v>0</v>
      </c>
      <c r="W626" s="31">
        <v>178.11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3771.23</v>
      </c>
      <c r="E627" s="30">
        <v>4187.05</v>
      </c>
      <c r="F627" s="30">
        <v>4848.41</v>
      </c>
      <c r="G627" s="30">
        <v>6307.7</v>
      </c>
      <c r="H627" s="30">
        <v>0</v>
      </c>
      <c r="I627" s="24">
        <v>2565.84</v>
      </c>
      <c r="J627" s="24">
        <v>2829.04</v>
      </c>
      <c r="K627" s="24">
        <v>3115.22</v>
      </c>
      <c r="L627" s="24">
        <v>3521.16</v>
      </c>
      <c r="M627" s="24">
        <v>3735.58</v>
      </c>
      <c r="N627" s="24">
        <v>4151.3999999999996</v>
      </c>
      <c r="O627" s="24">
        <v>4812.76</v>
      </c>
      <c r="P627" s="24">
        <v>6272.05</v>
      </c>
      <c r="Q627" s="30">
        <v>0</v>
      </c>
      <c r="R627" s="24">
        <v>2530.19</v>
      </c>
      <c r="S627" s="24">
        <v>2793.39</v>
      </c>
      <c r="T627" s="24">
        <v>3079.57</v>
      </c>
      <c r="U627" s="24">
        <v>3485.51</v>
      </c>
      <c r="V627" s="31">
        <v>0</v>
      </c>
      <c r="W627" s="31">
        <v>227.39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3703.75</v>
      </c>
      <c r="E628" s="30">
        <v>4119.57</v>
      </c>
      <c r="F628" s="30">
        <v>4780.93</v>
      </c>
      <c r="G628" s="30">
        <v>6240.22</v>
      </c>
      <c r="H628" s="30">
        <v>0</v>
      </c>
      <c r="I628" s="24">
        <v>2498.36</v>
      </c>
      <c r="J628" s="24">
        <v>2761.56</v>
      </c>
      <c r="K628" s="24">
        <v>3047.74</v>
      </c>
      <c r="L628" s="24">
        <v>3453.68</v>
      </c>
      <c r="M628" s="24">
        <v>3668.1</v>
      </c>
      <c r="N628" s="24">
        <v>4083.92</v>
      </c>
      <c r="O628" s="24">
        <v>4745.28</v>
      </c>
      <c r="P628" s="24">
        <v>6204.57</v>
      </c>
      <c r="Q628" s="30">
        <v>0</v>
      </c>
      <c r="R628" s="24">
        <v>2462.71</v>
      </c>
      <c r="S628" s="24">
        <v>2725.91</v>
      </c>
      <c r="T628" s="24">
        <v>3012.09</v>
      </c>
      <c r="U628" s="24">
        <v>3418.03</v>
      </c>
      <c r="V628" s="31">
        <v>0</v>
      </c>
      <c r="W628" s="31">
        <v>86.7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3721.46</v>
      </c>
      <c r="E629" s="30">
        <v>4137.28</v>
      </c>
      <c r="F629" s="30">
        <v>4798.6400000000003</v>
      </c>
      <c r="G629" s="30">
        <v>6257.93</v>
      </c>
      <c r="H629" s="30">
        <v>0</v>
      </c>
      <c r="I629" s="24">
        <v>2516.0700000000002</v>
      </c>
      <c r="J629" s="24">
        <v>2779.27</v>
      </c>
      <c r="K629" s="24">
        <v>3065.45</v>
      </c>
      <c r="L629" s="24">
        <v>3471.39</v>
      </c>
      <c r="M629" s="24">
        <v>3685.81</v>
      </c>
      <c r="N629" s="24">
        <v>4101.63</v>
      </c>
      <c r="O629" s="24">
        <v>4762.99</v>
      </c>
      <c r="P629" s="24">
        <v>6222.28</v>
      </c>
      <c r="Q629" s="30">
        <v>0</v>
      </c>
      <c r="R629" s="24">
        <v>2480.42</v>
      </c>
      <c r="S629" s="24">
        <v>2743.62</v>
      </c>
      <c r="T629" s="24">
        <v>3029.8</v>
      </c>
      <c r="U629" s="24">
        <v>3435.74</v>
      </c>
      <c r="V629" s="31">
        <v>0</v>
      </c>
      <c r="W629" s="31">
        <v>112.65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3780.79</v>
      </c>
      <c r="E630" s="30">
        <v>4196.6099999999997</v>
      </c>
      <c r="F630" s="30">
        <v>4857.97</v>
      </c>
      <c r="G630" s="30">
        <v>6317.26</v>
      </c>
      <c r="H630" s="30">
        <v>0</v>
      </c>
      <c r="I630" s="24">
        <v>2575.4</v>
      </c>
      <c r="J630" s="24">
        <v>2838.6</v>
      </c>
      <c r="K630" s="24">
        <v>3124.78</v>
      </c>
      <c r="L630" s="24">
        <v>3530.72</v>
      </c>
      <c r="M630" s="24">
        <v>3745.14</v>
      </c>
      <c r="N630" s="24">
        <v>4160.96</v>
      </c>
      <c r="O630" s="24">
        <v>4822.32</v>
      </c>
      <c r="P630" s="24">
        <v>6281.61</v>
      </c>
      <c r="Q630" s="30">
        <v>0</v>
      </c>
      <c r="R630" s="24">
        <v>2539.75</v>
      </c>
      <c r="S630" s="24">
        <v>2802.95</v>
      </c>
      <c r="T630" s="24">
        <v>3089.13</v>
      </c>
      <c r="U630" s="24">
        <v>3495.07</v>
      </c>
      <c r="V630" s="31">
        <v>0</v>
      </c>
      <c r="W630" s="31">
        <v>261.79000000000002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3647.69</v>
      </c>
      <c r="E631" s="30">
        <v>4063.51</v>
      </c>
      <c r="F631" s="30">
        <v>4724.87</v>
      </c>
      <c r="G631" s="30">
        <v>6184.16</v>
      </c>
      <c r="H631" s="30">
        <v>0</v>
      </c>
      <c r="I631" s="24">
        <v>2442.3000000000002</v>
      </c>
      <c r="J631" s="24">
        <v>2705.5</v>
      </c>
      <c r="K631" s="24">
        <v>2991.68</v>
      </c>
      <c r="L631" s="24">
        <v>3397.62</v>
      </c>
      <c r="M631" s="24">
        <v>3612.04</v>
      </c>
      <c r="N631" s="24">
        <v>4027.86</v>
      </c>
      <c r="O631" s="24">
        <v>4689.22</v>
      </c>
      <c r="P631" s="24">
        <v>6148.51</v>
      </c>
      <c r="Q631" s="30">
        <v>0</v>
      </c>
      <c r="R631" s="24">
        <v>2406.65</v>
      </c>
      <c r="S631" s="24">
        <v>2669.85</v>
      </c>
      <c r="T631" s="24">
        <v>2956.03</v>
      </c>
      <c r="U631" s="24">
        <v>3361.97</v>
      </c>
      <c r="V631" s="31">
        <v>0</v>
      </c>
      <c r="W631" s="31">
        <v>300.32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3403.61</v>
      </c>
      <c r="E632" s="30">
        <v>3819.43</v>
      </c>
      <c r="F632" s="30">
        <v>4480.79</v>
      </c>
      <c r="G632" s="30">
        <v>5940.08</v>
      </c>
      <c r="H632" s="30">
        <v>0</v>
      </c>
      <c r="I632" s="24">
        <v>2198.2199999999998</v>
      </c>
      <c r="J632" s="24">
        <v>2461.42</v>
      </c>
      <c r="K632" s="24">
        <v>2747.6</v>
      </c>
      <c r="L632" s="24">
        <v>3153.54</v>
      </c>
      <c r="M632" s="24">
        <v>3367.96</v>
      </c>
      <c r="N632" s="24">
        <v>3783.78</v>
      </c>
      <c r="O632" s="24">
        <v>4445.1400000000003</v>
      </c>
      <c r="P632" s="24">
        <v>5904.43</v>
      </c>
      <c r="Q632" s="30">
        <v>0</v>
      </c>
      <c r="R632" s="24">
        <v>2162.5700000000002</v>
      </c>
      <c r="S632" s="24">
        <v>2425.77</v>
      </c>
      <c r="T632" s="24">
        <v>2711.95</v>
      </c>
      <c r="U632" s="24">
        <v>3117.89</v>
      </c>
      <c r="V632" s="31">
        <v>0</v>
      </c>
      <c r="W632" s="31">
        <v>390.72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3204.57</v>
      </c>
      <c r="E633" s="30">
        <v>3620.39</v>
      </c>
      <c r="F633" s="30">
        <v>4281.75</v>
      </c>
      <c r="G633" s="30">
        <v>5741.04</v>
      </c>
      <c r="H633" s="30">
        <v>0</v>
      </c>
      <c r="I633" s="24">
        <v>1999.18</v>
      </c>
      <c r="J633" s="24">
        <v>2262.38</v>
      </c>
      <c r="K633" s="24">
        <v>2548.56</v>
      </c>
      <c r="L633" s="24">
        <v>2954.5</v>
      </c>
      <c r="M633" s="24">
        <v>3168.92</v>
      </c>
      <c r="N633" s="24">
        <v>3584.74</v>
      </c>
      <c r="O633" s="24">
        <v>4246.1000000000004</v>
      </c>
      <c r="P633" s="24">
        <v>5705.39</v>
      </c>
      <c r="Q633" s="30">
        <v>0</v>
      </c>
      <c r="R633" s="24">
        <v>1963.53</v>
      </c>
      <c r="S633" s="24">
        <v>2226.73</v>
      </c>
      <c r="T633" s="24">
        <v>2512.91</v>
      </c>
      <c r="U633" s="24">
        <v>2918.85</v>
      </c>
      <c r="V633" s="31">
        <v>0</v>
      </c>
      <c r="W633" s="31">
        <v>158.54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3044.61</v>
      </c>
      <c r="E634" s="30">
        <v>3460.43</v>
      </c>
      <c r="F634" s="30">
        <v>4121.79</v>
      </c>
      <c r="G634" s="30">
        <v>5581.08</v>
      </c>
      <c r="H634" s="30">
        <v>0</v>
      </c>
      <c r="I634" s="24">
        <v>1839.22</v>
      </c>
      <c r="J634" s="24">
        <v>2102.42</v>
      </c>
      <c r="K634" s="24">
        <v>2388.6</v>
      </c>
      <c r="L634" s="24">
        <v>2794.54</v>
      </c>
      <c r="M634" s="24">
        <v>3008.96</v>
      </c>
      <c r="N634" s="24">
        <v>3424.78</v>
      </c>
      <c r="O634" s="24">
        <v>4086.14</v>
      </c>
      <c r="P634" s="24">
        <v>5545.43</v>
      </c>
      <c r="Q634" s="30">
        <v>0</v>
      </c>
      <c r="R634" s="24">
        <v>1803.57</v>
      </c>
      <c r="S634" s="24">
        <v>2066.77</v>
      </c>
      <c r="T634" s="24">
        <v>2352.9499999999998</v>
      </c>
      <c r="U634" s="24">
        <v>2758.89</v>
      </c>
      <c r="V634" s="31">
        <v>0</v>
      </c>
      <c r="W634" s="31">
        <v>113.85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2977.66</v>
      </c>
      <c r="E635" s="30">
        <v>3393.48</v>
      </c>
      <c r="F635" s="30">
        <v>4054.84</v>
      </c>
      <c r="G635" s="30">
        <v>5514.13</v>
      </c>
      <c r="H635" s="30">
        <v>0</v>
      </c>
      <c r="I635" s="24">
        <v>1772.27</v>
      </c>
      <c r="J635" s="24">
        <v>2035.47</v>
      </c>
      <c r="K635" s="24">
        <v>2321.65</v>
      </c>
      <c r="L635" s="24">
        <v>2727.59</v>
      </c>
      <c r="M635" s="24">
        <v>2942.01</v>
      </c>
      <c r="N635" s="24">
        <v>3357.83</v>
      </c>
      <c r="O635" s="24">
        <v>4019.19</v>
      </c>
      <c r="P635" s="24">
        <v>5478.48</v>
      </c>
      <c r="Q635" s="30">
        <v>0</v>
      </c>
      <c r="R635" s="24">
        <v>1736.62</v>
      </c>
      <c r="S635" s="24">
        <v>1999.82</v>
      </c>
      <c r="T635" s="24">
        <v>2286</v>
      </c>
      <c r="U635" s="24">
        <v>2691.94</v>
      </c>
      <c r="V635" s="31">
        <v>0</v>
      </c>
      <c r="W635" s="31">
        <v>57.22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2915.52</v>
      </c>
      <c r="E636" s="30">
        <v>3331.34</v>
      </c>
      <c r="F636" s="30">
        <v>3992.7</v>
      </c>
      <c r="G636" s="30">
        <v>5451.99</v>
      </c>
      <c r="H636" s="30">
        <v>0</v>
      </c>
      <c r="I636" s="24">
        <v>1710.13</v>
      </c>
      <c r="J636" s="24">
        <v>1973.33</v>
      </c>
      <c r="K636" s="24">
        <v>2259.5100000000002</v>
      </c>
      <c r="L636" s="24">
        <v>2665.45</v>
      </c>
      <c r="M636" s="24">
        <v>2879.87</v>
      </c>
      <c r="N636" s="24">
        <v>3295.69</v>
      </c>
      <c r="O636" s="24">
        <v>3957.05</v>
      </c>
      <c r="P636" s="24">
        <v>5416.34</v>
      </c>
      <c r="Q636" s="30">
        <v>0</v>
      </c>
      <c r="R636" s="24">
        <v>1674.48</v>
      </c>
      <c r="S636" s="24">
        <v>1937.68</v>
      </c>
      <c r="T636" s="24">
        <v>2223.86</v>
      </c>
      <c r="U636" s="24">
        <v>2629.8</v>
      </c>
      <c r="V636" s="31">
        <v>0</v>
      </c>
      <c r="W636" s="31">
        <v>7.55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2852.04</v>
      </c>
      <c r="E637" s="30">
        <v>3267.86</v>
      </c>
      <c r="F637" s="30">
        <v>3929.22</v>
      </c>
      <c r="G637" s="30">
        <v>5388.51</v>
      </c>
      <c r="H637" s="30">
        <v>0</v>
      </c>
      <c r="I637" s="24">
        <v>1646.65</v>
      </c>
      <c r="J637" s="24">
        <v>1909.85</v>
      </c>
      <c r="K637" s="24">
        <v>2196.0300000000002</v>
      </c>
      <c r="L637" s="24">
        <v>2601.9699999999998</v>
      </c>
      <c r="M637" s="24">
        <v>2816.39</v>
      </c>
      <c r="N637" s="24">
        <v>3232.21</v>
      </c>
      <c r="O637" s="24">
        <v>3893.57</v>
      </c>
      <c r="P637" s="24">
        <v>5352.86</v>
      </c>
      <c r="Q637" s="30">
        <v>0</v>
      </c>
      <c r="R637" s="24">
        <v>1611</v>
      </c>
      <c r="S637" s="24">
        <v>1874.2</v>
      </c>
      <c r="T637" s="24">
        <v>2160.38</v>
      </c>
      <c r="U637" s="24">
        <v>2566.3200000000002</v>
      </c>
      <c r="V637" s="31">
        <v>41.83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2828.93</v>
      </c>
      <c r="E638" s="30">
        <v>3244.75</v>
      </c>
      <c r="F638" s="30">
        <v>3906.11</v>
      </c>
      <c r="G638" s="30">
        <v>5365.4</v>
      </c>
      <c r="H638" s="30">
        <v>0</v>
      </c>
      <c r="I638" s="24">
        <v>1623.54</v>
      </c>
      <c r="J638" s="24">
        <v>1886.74</v>
      </c>
      <c r="K638" s="24">
        <v>2172.92</v>
      </c>
      <c r="L638" s="24">
        <v>2578.86</v>
      </c>
      <c r="M638" s="24">
        <v>2793.28</v>
      </c>
      <c r="N638" s="24">
        <v>3209.1</v>
      </c>
      <c r="O638" s="24">
        <v>3870.46</v>
      </c>
      <c r="P638" s="24">
        <v>5329.75</v>
      </c>
      <c r="Q638" s="30">
        <v>0</v>
      </c>
      <c r="R638" s="24">
        <v>1587.89</v>
      </c>
      <c r="S638" s="24">
        <v>1851.09</v>
      </c>
      <c r="T638" s="24">
        <v>2137.27</v>
      </c>
      <c r="U638" s="24">
        <v>2543.21</v>
      </c>
      <c r="V638" s="31">
        <v>160.19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3045.39</v>
      </c>
      <c r="E639" s="30">
        <v>3461.21</v>
      </c>
      <c r="F639" s="30">
        <v>4122.57</v>
      </c>
      <c r="G639" s="30">
        <v>5581.86</v>
      </c>
      <c r="H639" s="30">
        <v>0</v>
      </c>
      <c r="I639" s="24">
        <v>1840</v>
      </c>
      <c r="J639" s="24">
        <v>2103.1999999999998</v>
      </c>
      <c r="K639" s="24">
        <v>2389.38</v>
      </c>
      <c r="L639" s="24">
        <v>2795.32</v>
      </c>
      <c r="M639" s="24">
        <v>3009.74</v>
      </c>
      <c r="N639" s="24">
        <v>3425.56</v>
      </c>
      <c r="O639" s="24">
        <v>4086.92</v>
      </c>
      <c r="P639" s="24">
        <v>5546.21</v>
      </c>
      <c r="Q639" s="30">
        <v>0</v>
      </c>
      <c r="R639" s="24">
        <v>1804.35</v>
      </c>
      <c r="S639" s="24">
        <v>2067.5500000000002</v>
      </c>
      <c r="T639" s="24">
        <v>2353.73</v>
      </c>
      <c r="U639" s="24">
        <v>2759.67</v>
      </c>
      <c r="V639" s="31">
        <v>171.82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3129.96</v>
      </c>
      <c r="E640" s="30">
        <v>3545.78</v>
      </c>
      <c r="F640" s="30">
        <v>4207.1400000000003</v>
      </c>
      <c r="G640" s="30">
        <v>5666.43</v>
      </c>
      <c r="H640" s="30">
        <v>0</v>
      </c>
      <c r="I640" s="24">
        <v>1924.57</v>
      </c>
      <c r="J640" s="24">
        <v>2187.77</v>
      </c>
      <c r="K640" s="24">
        <v>2473.9499999999998</v>
      </c>
      <c r="L640" s="24">
        <v>2879.89</v>
      </c>
      <c r="M640" s="24">
        <v>3094.31</v>
      </c>
      <c r="N640" s="24">
        <v>3510.13</v>
      </c>
      <c r="O640" s="24">
        <v>4171.49</v>
      </c>
      <c r="P640" s="24">
        <v>5630.78</v>
      </c>
      <c r="Q640" s="30">
        <v>0</v>
      </c>
      <c r="R640" s="24">
        <v>1888.92</v>
      </c>
      <c r="S640" s="24">
        <v>2152.12</v>
      </c>
      <c r="T640" s="24">
        <v>2438.3000000000002</v>
      </c>
      <c r="U640" s="24">
        <v>2844.24</v>
      </c>
      <c r="V640" s="31">
        <v>201.91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3471.39</v>
      </c>
      <c r="E641" s="30">
        <v>3887.21</v>
      </c>
      <c r="F641" s="30">
        <v>4548.57</v>
      </c>
      <c r="G641" s="30">
        <v>6007.86</v>
      </c>
      <c r="H641" s="30">
        <v>0</v>
      </c>
      <c r="I641" s="24">
        <v>2266</v>
      </c>
      <c r="J641" s="24">
        <v>2529.1999999999998</v>
      </c>
      <c r="K641" s="24">
        <v>2815.38</v>
      </c>
      <c r="L641" s="24">
        <v>3221.32</v>
      </c>
      <c r="M641" s="24">
        <v>3435.74</v>
      </c>
      <c r="N641" s="24">
        <v>3851.56</v>
      </c>
      <c r="O641" s="24">
        <v>4512.92</v>
      </c>
      <c r="P641" s="24">
        <v>5972.21</v>
      </c>
      <c r="Q641" s="30">
        <v>0</v>
      </c>
      <c r="R641" s="24">
        <v>2230.35</v>
      </c>
      <c r="S641" s="24">
        <v>2493.5500000000002</v>
      </c>
      <c r="T641" s="24">
        <v>2779.73</v>
      </c>
      <c r="U641" s="24">
        <v>3185.67</v>
      </c>
      <c r="V641" s="31">
        <v>24.08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3571.57</v>
      </c>
      <c r="E642" s="30">
        <v>3987.39</v>
      </c>
      <c r="F642" s="30">
        <v>4648.75</v>
      </c>
      <c r="G642" s="30">
        <v>6108.04</v>
      </c>
      <c r="H642" s="30">
        <v>0</v>
      </c>
      <c r="I642" s="24">
        <v>2366.1799999999998</v>
      </c>
      <c r="J642" s="24">
        <v>2629.38</v>
      </c>
      <c r="K642" s="24">
        <v>2915.56</v>
      </c>
      <c r="L642" s="24">
        <v>3321.5</v>
      </c>
      <c r="M642" s="24">
        <v>3535.92</v>
      </c>
      <c r="N642" s="24">
        <v>3951.74</v>
      </c>
      <c r="O642" s="24">
        <v>4613.1000000000004</v>
      </c>
      <c r="P642" s="24">
        <v>6072.39</v>
      </c>
      <c r="Q642" s="30">
        <v>0</v>
      </c>
      <c r="R642" s="24">
        <v>2330.5300000000002</v>
      </c>
      <c r="S642" s="24">
        <v>2593.73</v>
      </c>
      <c r="T642" s="24">
        <v>2879.91</v>
      </c>
      <c r="U642" s="24">
        <v>3285.85</v>
      </c>
      <c r="V642" s="31">
        <v>0</v>
      </c>
      <c r="W642" s="31">
        <v>79.41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3649.59</v>
      </c>
      <c r="E643" s="30">
        <v>4065.41</v>
      </c>
      <c r="F643" s="30">
        <v>4726.7700000000004</v>
      </c>
      <c r="G643" s="30">
        <v>6186.06</v>
      </c>
      <c r="H643" s="30">
        <v>0</v>
      </c>
      <c r="I643" s="24">
        <v>2444.1999999999998</v>
      </c>
      <c r="J643" s="24">
        <v>2707.4</v>
      </c>
      <c r="K643" s="24">
        <v>2993.58</v>
      </c>
      <c r="L643" s="24">
        <v>3399.52</v>
      </c>
      <c r="M643" s="24">
        <v>3613.94</v>
      </c>
      <c r="N643" s="24">
        <v>4029.76</v>
      </c>
      <c r="O643" s="24">
        <v>4691.12</v>
      </c>
      <c r="P643" s="24">
        <v>6150.41</v>
      </c>
      <c r="Q643" s="30">
        <v>0</v>
      </c>
      <c r="R643" s="24">
        <v>2408.5500000000002</v>
      </c>
      <c r="S643" s="24">
        <v>2671.75</v>
      </c>
      <c r="T643" s="24">
        <v>2957.93</v>
      </c>
      <c r="U643" s="24">
        <v>3363.87</v>
      </c>
      <c r="V643" s="31">
        <v>0</v>
      </c>
      <c r="W643" s="31">
        <v>88.86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3661.63</v>
      </c>
      <c r="E644" s="30">
        <v>4077.45</v>
      </c>
      <c r="F644" s="30">
        <v>4738.8100000000004</v>
      </c>
      <c r="G644" s="30">
        <v>6198.1</v>
      </c>
      <c r="H644" s="30">
        <v>0</v>
      </c>
      <c r="I644" s="24">
        <v>2456.2399999999998</v>
      </c>
      <c r="J644" s="24">
        <v>2719.44</v>
      </c>
      <c r="K644" s="24">
        <v>3005.62</v>
      </c>
      <c r="L644" s="24">
        <v>3411.56</v>
      </c>
      <c r="M644" s="24">
        <v>3625.98</v>
      </c>
      <c r="N644" s="24">
        <v>4041.8</v>
      </c>
      <c r="O644" s="24">
        <v>4703.16</v>
      </c>
      <c r="P644" s="24">
        <v>6162.45</v>
      </c>
      <c r="Q644" s="30">
        <v>0</v>
      </c>
      <c r="R644" s="24">
        <v>2420.59</v>
      </c>
      <c r="S644" s="24">
        <v>2683.79</v>
      </c>
      <c r="T644" s="24">
        <v>2969.97</v>
      </c>
      <c r="U644" s="24">
        <v>3375.91</v>
      </c>
      <c r="V644" s="31">
        <v>0</v>
      </c>
      <c r="W644" s="31">
        <v>75.28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3654.81</v>
      </c>
      <c r="E645" s="30">
        <v>4070.63</v>
      </c>
      <c r="F645" s="30">
        <v>4731.99</v>
      </c>
      <c r="G645" s="30">
        <v>6191.28</v>
      </c>
      <c r="H645" s="30">
        <v>0</v>
      </c>
      <c r="I645" s="24">
        <v>2449.42</v>
      </c>
      <c r="J645" s="24">
        <v>2712.62</v>
      </c>
      <c r="K645" s="24">
        <v>2998.8</v>
      </c>
      <c r="L645" s="24">
        <v>3404.74</v>
      </c>
      <c r="M645" s="24">
        <v>3619.16</v>
      </c>
      <c r="N645" s="24">
        <v>4034.98</v>
      </c>
      <c r="O645" s="24">
        <v>4696.34</v>
      </c>
      <c r="P645" s="24">
        <v>6155.63</v>
      </c>
      <c r="Q645" s="30">
        <v>0</v>
      </c>
      <c r="R645" s="24">
        <v>2413.77</v>
      </c>
      <c r="S645" s="24">
        <v>2676.97</v>
      </c>
      <c r="T645" s="24">
        <v>2963.15</v>
      </c>
      <c r="U645" s="24">
        <v>3369.09</v>
      </c>
      <c r="V645" s="31">
        <v>0</v>
      </c>
      <c r="W645" s="31">
        <v>74.52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3667.07</v>
      </c>
      <c r="E646" s="30">
        <v>4082.89</v>
      </c>
      <c r="F646" s="30">
        <v>4744.25</v>
      </c>
      <c r="G646" s="30">
        <v>6203.54</v>
      </c>
      <c r="H646" s="30">
        <v>0</v>
      </c>
      <c r="I646" s="24">
        <v>2461.6799999999998</v>
      </c>
      <c r="J646" s="24">
        <v>2724.88</v>
      </c>
      <c r="K646" s="24">
        <v>3011.06</v>
      </c>
      <c r="L646" s="24">
        <v>3417</v>
      </c>
      <c r="M646" s="24">
        <v>3631.42</v>
      </c>
      <c r="N646" s="24">
        <v>4047.24</v>
      </c>
      <c r="O646" s="24">
        <v>4708.6000000000004</v>
      </c>
      <c r="P646" s="24">
        <v>6167.89</v>
      </c>
      <c r="Q646" s="30">
        <v>0</v>
      </c>
      <c r="R646" s="24">
        <v>2426.0300000000002</v>
      </c>
      <c r="S646" s="24">
        <v>2689.23</v>
      </c>
      <c r="T646" s="24">
        <v>2975.41</v>
      </c>
      <c r="U646" s="24">
        <v>3381.35</v>
      </c>
      <c r="V646" s="31">
        <v>0</v>
      </c>
      <c r="W646" s="31">
        <v>60.85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3665.65</v>
      </c>
      <c r="E647" s="30">
        <v>4081.47</v>
      </c>
      <c r="F647" s="30">
        <v>4742.83</v>
      </c>
      <c r="G647" s="30">
        <v>6202.12</v>
      </c>
      <c r="H647" s="30">
        <v>0</v>
      </c>
      <c r="I647" s="24">
        <v>2460.2600000000002</v>
      </c>
      <c r="J647" s="24">
        <v>2723.46</v>
      </c>
      <c r="K647" s="24">
        <v>3009.64</v>
      </c>
      <c r="L647" s="24">
        <v>3415.58</v>
      </c>
      <c r="M647" s="24">
        <v>3630</v>
      </c>
      <c r="N647" s="24">
        <v>4045.82</v>
      </c>
      <c r="O647" s="24">
        <v>4707.18</v>
      </c>
      <c r="P647" s="24">
        <v>6166.47</v>
      </c>
      <c r="Q647" s="30">
        <v>0</v>
      </c>
      <c r="R647" s="24">
        <v>2424.61</v>
      </c>
      <c r="S647" s="24">
        <v>2687.81</v>
      </c>
      <c r="T647" s="24">
        <v>2973.99</v>
      </c>
      <c r="U647" s="24">
        <v>3379.93</v>
      </c>
      <c r="V647" s="31">
        <v>0</v>
      </c>
      <c r="W647" s="31">
        <v>64.88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3693.46</v>
      </c>
      <c r="E648" s="30">
        <v>4109.28</v>
      </c>
      <c r="F648" s="30">
        <v>4770.6400000000003</v>
      </c>
      <c r="G648" s="30">
        <v>6229.93</v>
      </c>
      <c r="H648" s="30">
        <v>0</v>
      </c>
      <c r="I648" s="24">
        <v>2488.0700000000002</v>
      </c>
      <c r="J648" s="24">
        <v>2751.27</v>
      </c>
      <c r="K648" s="24">
        <v>3037.45</v>
      </c>
      <c r="L648" s="24">
        <v>3443.39</v>
      </c>
      <c r="M648" s="24">
        <v>3657.81</v>
      </c>
      <c r="N648" s="24">
        <v>4073.63</v>
      </c>
      <c r="O648" s="24">
        <v>4734.99</v>
      </c>
      <c r="P648" s="24">
        <v>6194.28</v>
      </c>
      <c r="Q648" s="30">
        <v>0</v>
      </c>
      <c r="R648" s="24">
        <v>2452.42</v>
      </c>
      <c r="S648" s="24">
        <v>2715.62</v>
      </c>
      <c r="T648" s="24">
        <v>3001.8</v>
      </c>
      <c r="U648" s="24">
        <v>3407.74</v>
      </c>
      <c r="V648" s="31">
        <v>101.44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3668.35</v>
      </c>
      <c r="E649" s="30">
        <v>4084.17</v>
      </c>
      <c r="F649" s="30">
        <v>4745.53</v>
      </c>
      <c r="G649" s="30">
        <v>6204.82</v>
      </c>
      <c r="H649" s="30">
        <v>0</v>
      </c>
      <c r="I649" s="24">
        <v>2462.96</v>
      </c>
      <c r="J649" s="24">
        <v>2726.16</v>
      </c>
      <c r="K649" s="24">
        <v>3012.34</v>
      </c>
      <c r="L649" s="24">
        <v>3418.28</v>
      </c>
      <c r="M649" s="24">
        <v>3632.7</v>
      </c>
      <c r="N649" s="24">
        <v>4048.52</v>
      </c>
      <c r="O649" s="24">
        <v>4709.88</v>
      </c>
      <c r="P649" s="24">
        <v>6169.17</v>
      </c>
      <c r="Q649" s="30">
        <v>0</v>
      </c>
      <c r="R649" s="24">
        <v>2427.31</v>
      </c>
      <c r="S649" s="24">
        <v>2690.51</v>
      </c>
      <c r="T649" s="24">
        <v>2976.69</v>
      </c>
      <c r="U649" s="24">
        <v>3382.63</v>
      </c>
      <c r="V649" s="31">
        <v>122.52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3650.79</v>
      </c>
      <c r="E650" s="30">
        <v>4066.61</v>
      </c>
      <c r="F650" s="30">
        <v>4727.97</v>
      </c>
      <c r="G650" s="30">
        <v>6187.26</v>
      </c>
      <c r="H650" s="30">
        <v>0</v>
      </c>
      <c r="I650" s="24">
        <v>2445.4</v>
      </c>
      <c r="J650" s="24">
        <v>2708.6</v>
      </c>
      <c r="K650" s="24">
        <v>2994.78</v>
      </c>
      <c r="L650" s="24">
        <v>3400.72</v>
      </c>
      <c r="M650" s="24">
        <v>3615.14</v>
      </c>
      <c r="N650" s="24">
        <v>4030.96</v>
      </c>
      <c r="O650" s="24">
        <v>4692.32</v>
      </c>
      <c r="P650" s="24">
        <v>6151.61</v>
      </c>
      <c r="Q650" s="30">
        <v>0</v>
      </c>
      <c r="R650" s="24">
        <v>2409.75</v>
      </c>
      <c r="S650" s="24">
        <v>2672.95</v>
      </c>
      <c r="T650" s="24">
        <v>2959.13</v>
      </c>
      <c r="U650" s="24">
        <v>3365.07</v>
      </c>
      <c r="V650" s="31">
        <v>30.01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3637.05</v>
      </c>
      <c r="E651" s="30">
        <v>4052.87</v>
      </c>
      <c r="F651" s="30">
        <v>4714.2299999999996</v>
      </c>
      <c r="G651" s="30">
        <v>6173.52</v>
      </c>
      <c r="H651" s="30">
        <v>0</v>
      </c>
      <c r="I651" s="24">
        <v>2431.66</v>
      </c>
      <c r="J651" s="24">
        <v>2694.86</v>
      </c>
      <c r="K651" s="24">
        <v>2981.04</v>
      </c>
      <c r="L651" s="24">
        <v>3386.98</v>
      </c>
      <c r="M651" s="24">
        <v>3601.4</v>
      </c>
      <c r="N651" s="24">
        <v>4017.22</v>
      </c>
      <c r="O651" s="24">
        <v>4678.58</v>
      </c>
      <c r="P651" s="24">
        <v>6137.87</v>
      </c>
      <c r="Q651" s="30">
        <v>0</v>
      </c>
      <c r="R651" s="24">
        <v>2396.0100000000002</v>
      </c>
      <c r="S651" s="24">
        <v>2659.21</v>
      </c>
      <c r="T651" s="24">
        <v>2945.39</v>
      </c>
      <c r="U651" s="24">
        <v>3351.33</v>
      </c>
      <c r="V651" s="31">
        <v>0</v>
      </c>
      <c r="W651" s="31">
        <v>58.23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3536.49</v>
      </c>
      <c r="E652" s="30">
        <v>3952.31</v>
      </c>
      <c r="F652" s="30">
        <v>4613.67</v>
      </c>
      <c r="G652" s="30">
        <v>6072.96</v>
      </c>
      <c r="H652" s="30">
        <v>0</v>
      </c>
      <c r="I652" s="24">
        <v>2331.1</v>
      </c>
      <c r="J652" s="24">
        <v>2594.3000000000002</v>
      </c>
      <c r="K652" s="24">
        <v>2880.48</v>
      </c>
      <c r="L652" s="24">
        <v>3286.42</v>
      </c>
      <c r="M652" s="24">
        <v>3500.84</v>
      </c>
      <c r="N652" s="24">
        <v>3916.66</v>
      </c>
      <c r="O652" s="24">
        <v>4578.0200000000004</v>
      </c>
      <c r="P652" s="24">
        <v>6037.31</v>
      </c>
      <c r="Q652" s="30">
        <v>0</v>
      </c>
      <c r="R652" s="24">
        <v>2295.4499999999998</v>
      </c>
      <c r="S652" s="24">
        <v>2558.65</v>
      </c>
      <c r="T652" s="24">
        <v>2844.83</v>
      </c>
      <c r="U652" s="24">
        <v>3250.77</v>
      </c>
      <c r="V652" s="31">
        <v>0</v>
      </c>
      <c r="W652" s="31">
        <v>105.69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3535.34</v>
      </c>
      <c r="E653" s="30">
        <v>3951.16</v>
      </c>
      <c r="F653" s="30">
        <v>4612.5200000000004</v>
      </c>
      <c r="G653" s="30">
        <v>6071.81</v>
      </c>
      <c r="H653" s="30">
        <v>0</v>
      </c>
      <c r="I653" s="24">
        <v>2329.9499999999998</v>
      </c>
      <c r="J653" s="24">
        <v>2593.15</v>
      </c>
      <c r="K653" s="24">
        <v>2879.33</v>
      </c>
      <c r="L653" s="24">
        <v>3285.27</v>
      </c>
      <c r="M653" s="24">
        <v>3499.69</v>
      </c>
      <c r="N653" s="24">
        <v>3915.51</v>
      </c>
      <c r="O653" s="24">
        <v>4576.87</v>
      </c>
      <c r="P653" s="24">
        <v>6036.16</v>
      </c>
      <c r="Q653" s="30">
        <v>0</v>
      </c>
      <c r="R653" s="24">
        <v>2294.3000000000002</v>
      </c>
      <c r="S653" s="24">
        <v>2557.5</v>
      </c>
      <c r="T653" s="24">
        <v>2843.68</v>
      </c>
      <c r="U653" s="24">
        <v>3249.62</v>
      </c>
      <c r="V653" s="31">
        <v>13.81</v>
      </c>
      <c r="W653" s="31">
        <v>0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3637.37</v>
      </c>
      <c r="E654" s="30">
        <v>4053.19</v>
      </c>
      <c r="F654" s="30">
        <v>4714.55</v>
      </c>
      <c r="G654" s="30">
        <v>6173.84</v>
      </c>
      <c r="H654" s="30">
        <v>0</v>
      </c>
      <c r="I654" s="24">
        <v>2431.98</v>
      </c>
      <c r="J654" s="24">
        <v>2695.18</v>
      </c>
      <c r="K654" s="24">
        <v>2981.36</v>
      </c>
      <c r="L654" s="24">
        <v>3387.3</v>
      </c>
      <c r="M654" s="24">
        <v>3601.72</v>
      </c>
      <c r="N654" s="24">
        <v>4017.54</v>
      </c>
      <c r="O654" s="24">
        <v>4678.8999999999996</v>
      </c>
      <c r="P654" s="24">
        <v>6138.19</v>
      </c>
      <c r="Q654" s="30">
        <v>0</v>
      </c>
      <c r="R654" s="24">
        <v>2396.33</v>
      </c>
      <c r="S654" s="24">
        <v>2659.53</v>
      </c>
      <c r="T654" s="24">
        <v>2945.71</v>
      </c>
      <c r="U654" s="24">
        <v>3351.65</v>
      </c>
      <c r="V654" s="31">
        <v>0</v>
      </c>
      <c r="W654" s="31">
        <v>177.14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3520.01</v>
      </c>
      <c r="E655" s="30">
        <v>3935.83</v>
      </c>
      <c r="F655" s="30">
        <v>4597.1899999999996</v>
      </c>
      <c r="G655" s="30">
        <v>6056.48</v>
      </c>
      <c r="H655" s="30">
        <v>0</v>
      </c>
      <c r="I655" s="24">
        <v>2314.62</v>
      </c>
      <c r="J655" s="24">
        <v>2577.8200000000002</v>
      </c>
      <c r="K655" s="24">
        <v>2864</v>
      </c>
      <c r="L655" s="24">
        <v>3269.94</v>
      </c>
      <c r="M655" s="24">
        <v>3484.36</v>
      </c>
      <c r="N655" s="24">
        <v>3900.18</v>
      </c>
      <c r="O655" s="24">
        <v>4561.54</v>
      </c>
      <c r="P655" s="24">
        <v>6020.83</v>
      </c>
      <c r="Q655" s="30">
        <v>0</v>
      </c>
      <c r="R655" s="24">
        <v>2278.9699999999998</v>
      </c>
      <c r="S655" s="24">
        <v>2542.17</v>
      </c>
      <c r="T655" s="24">
        <v>2828.35</v>
      </c>
      <c r="U655" s="24">
        <v>3234.29</v>
      </c>
      <c r="V655" s="31">
        <v>0</v>
      </c>
      <c r="W655" s="31">
        <v>451.75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3244.08</v>
      </c>
      <c r="E656" s="30">
        <v>3659.9</v>
      </c>
      <c r="F656" s="30">
        <v>4321.26</v>
      </c>
      <c r="G656" s="30">
        <v>5780.55</v>
      </c>
      <c r="H656" s="30">
        <v>0</v>
      </c>
      <c r="I656" s="24">
        <v>2038.69</v>
      </c>
      <c r="J656" s="24">
        <v>2301.89</v>
      </c>
      <c r="K656" s="24">
        <v>2588.0700000000002</v>
      </c>
      <c r="L656" s="24">
        <v>2994.01</v>
      </c>
      <c r="M656" s="24">
        <v>3208.43</v>
      </c>
      <c r="N656" s="24">
        <v>3624.25</v>
      </c>
      <c r="O656" s="24">
        <v>4285.6099999999997</v>
      </c>
      <c r="P656" s="24">
        <v>5744.9</v>
      </c>
      <c r="Q656" s="30">
        <v>0</v>
      </c>
      <c r="R656" s="24">
        <v>2003.04</v>
      </c>
      <c r="S656" s="24">
        <v>2266.2399999999998</v>
      </c>
      <c r="T656" s="24">
        <v>2552.42</v>
      </c>
      <c r="U656" s="24">
        <v>2958.36</v>
      </c>
      <c r="V656" s="31">
        <v>0</v>
      </c>
      <c r="W656" s="31">
        <v>223.29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3185.02</v>
      </c>
      <c r="E657" s="30">
        <v>3600.84</v>
      </c>
      <c r="F657" s="30">
        <v>4262.2</v>
      </c>
      <c r="G657" s="30">
        <v>5721.49</v>
      </c>
      <c r="H657" s="30">
        <v>0</v>
      </c>
      <c r="I657" s="24">
        <v>1979.63</v>
      </c>
      <c r="J657" s="24">
        <v>2242.83</v>
      </c>
      <c r="K657" s="24">
        <v>2529.0100000000002</v>
      </c>
      <c r="L657" s="24">
        <v>2934.95</v>
      </c>
      <c r="M657" s="24">
        <v>3149.37</v>
      </c>
      <c r="N657" s="24">
        <v>3565.19</v>
      </c>
      <c r="O657" s="24">
        <v>4226.55</v>
      </c>
      <c r="P657" s="24">
        <v>5685.84</v>
      </c>
      <c r="Q657" s="30">
        <v>0</v>
      </c>
      <c r="R657" s="24">
        <v>1943.98</v>
      </c>
      <c r="S657" s="24">
        <v>2207.1799999999998</v>
      </c>
      <c r="T657" s="24">
        <v>2493.36</v>
      </c>
      <c r="U657" s="24">
        <v>2899.3</v>
      </c>
      <c r="V657" s="31">
        <v>0</v>
      </c>
      <c r="W657" s="31">
        <v>245.86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2992.65</v>
      </c>
      <c r="E658" s="30">
        <v>3408.47</v>
      </c>
      <c r="F658" s="30">
        <v>4069.83</v>
      </c>
      <c r="G658" s="30">
        <v>5529.12</v>
      </c>
      <c r="H658" s="30">
        <v>0</v>
      </c>
      <c r="I658" s="24">
        <v>1787.26</v>
      </c>
      <c r="J658" s="24">
        <v>2050.46</v>
      </c>
      <c r="K658" s="24">
        <v>2336.64</v>
      </c>
      <c r="L658" s="24">
        <v>2742.58</v>
      </c>
      <c r="M658" s="24">
        <v>2957</v>
      </c>
      <c r="N658" s="24">
        <v>3372.82</v>
      </c>
      <c r="O658" s="24">
        <v>4034.18</v>
      </c>
      <c r="P658" s="24">
        <v>5493.47</v>
      </c>
      <c r="Q658" s="30">
        <v>0</v>
      </c>
      <c r="R658" s="24">
        <v>1751.61</v>
      </c>
      <c r="S658" s="24">
        <v>2014.81</v>
      </c>
      <c r="T658" s="24">
        <v>2300.9899999999998</v>
      </c>
      <c r="U658" s="24">
        <v>2706.93</v>
      </c>
      <c r="V658" s="31">
        <v>0</v>
      </c>
      <c r="W658" s="31">
        <v>182.62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2897.68</v>
      </c>
      <c r="E659" s="30">
        <v>3313.5</v>
      </c>
      <c r="F659" s="30">
        <v>3974.86</v>
      </c>
      <c r="G659" s="30">
        <v>5434.15</v>
      </c>
      <c r="H659" s="30">
        <v>0</v>
      </c>
      <c r="I659" s="24">
        <v>1692.29</v>
      </c>
      <c r="J659" s="24">
        <v>1955.49</v>
      </c>
      <c r="K659" s="24">
        <v>2241.67</v>
      </c>
      <c r="L659" s="24">
        <v>2647.61</v>
      </c>
      <c r="M659" s="24">
        <v>2862.03</v>
      </c>
      <c r="N659" s="24">
        <v>3277.85</v>
      </c>
      <c r="O659" s="24">
        <v>3939.21</v>
      </c>
      <c r="P659" s="24">
        <v>5398.5</v>
      </c>
      <c r="Q659" s="30">
        <v>0</v>
      </c>
      <c r="R659" s="24">
        <v>1656.64</v>
      </c>
      <c r="S659" s="24">
        <v>1919.84</v>
      </c>
      <c r="T659" s="24">
        <v>2206.02</v>
      </c>
      <c r="U659" s="24">
        <v>2611.96</v>
      </c>
      <c r="V659" s="31">
        <v>0</v>
      </c>
      <c r="W659" s="31">
        <v>139.81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2854.15</v>
      </c>
      <c r="E660" s="30">
        <v>3269.97</v>
      </c>
      <c r="F660" s="30">
        <v>3931.33</v>
      </c>
      <c r="G660" s="30">
        <v>5390.62</v>
      </c>
      <c r="H660" s="30">
        <v>0</v>
      </c>
      <c r="I660" s="24">
        <v>1648.76</v>
      </c>
      <c r="J660" s="24">
        <v>1911.96</v>
      </c>
      <c r="K660" s="24">
        <v>2198.14</v>
      </c>
      <c r="L660" s="24">
        <v>2604.08</v>
      </c>
      <c r="M660" s="24">
        <v>2818.5</v>
      </c>
      <c r="N660" s="24">
        <v>3234.32</v>
      </c>
      <c r="O660" s="24">
        <v>3895.68</v>
      </c>
      <c r="P660" s="24">
        <v>5354.97</v>
      </c>
      <c r="Q660" s="30">
        <v>0</v>
      </c>
      <c r="R660" s="24">
        <v>1613.11</v>
      </c>
      <c r="S660" s="24">
        <v>1876.31</v>
      </c>
      <c r="T660" s="24">
        <v>2162.4899999999998</v>
      </c>
      <c r="U660" s="24">
        <v>2568.4299999999998</v>
      </c>
      <c r="V660" s="31">
        <v>0</v>
      </c>
      <c r="W660" s="31">
        <v>80.87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2845.3</v>
      </c>
      <c r="E661" s="30">
        <v>3261.12</v>
      </c>
      <c r="F661" s="30">
        <v>3922.48</v>
      </c>
      <c r="G661" s="30">
        <v>5381.77</v>
      </c>
      <c r="H661" s="30">
        <v>0</v>
      </c>
      <c r="I661" s="24">
        <v>1639.91</v>
      </c>
      <c r="J661" s="24">
        <v>1903.11</v>
      </c>
      <c r="K661" s="24">
        <v>2189.29</v>
      </c>
      <c r="L661" s="24">
        <v>2595.23</v>
      </c>
      <c r="M661" s="24">
        <v>2809.65</v>
      </c>
      <c r="N661" s="24">
        <v>3225.47</v>
      </c>
      <c r="O661" s="24">
        <v>3886.83</v>
      </c>
      <c r="P661" s="24">
        <v>5346.12</v>
      </c>
      <c r="Q661" s="30">
        <v>0</v>
      </c>
      <c r="R661" s="24">
        <v>1604.26</v>
      </c>
      <c r="S661" s="24">
        <v>1867.46</v>
      </c>
      <c r="T661" s="24">
        <v>2153.64</v>
      </c>
      <c r="U661" s="24">
        <v>2559.58</v>
      </c>
      <c r="V661" s="31">
        <v>0</v>
      </c>
      <c r="W661" s="31">
        <v>56.68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2876.66</v>
      </c>
      <c r="E662" s="30">
        <v>3292.48</v>
      </c>
      <c r="F662" s="30">
        <v>3953.84</v>
      </c>
      <c r="G662" s="30">
        <v>5413.13</v>
      </c>
      <c r="H662" s="30">
        <v>0</v>
      </c>
      <c r="I662" s="24">
        <v>1671.27</v>
      </c>
      <c r="J662" s="24">
        <v>1934.47</v>
      </c>
      <c r="K662" s="24">
        <v>2220.65</v>
      </c>
      <c r="L662" s="24">
        <v>2626.59</v>
      </c>
      <c r="M662" s="24">
        <v>2841.01</v>
      </c>
      <c r="N662" s="24">
        <v>3256.83</v>
      </c>
      <c r="O662" s="24">
        <v>3918.19</v>
      </c>
      <c r="P662" s="24">
        <v>5377.48</v>
      </c>
      <c r="Q662" s="30">
        <v>0</v>
      </c>
      <c r="R662" s="24">
        <v>1635.62</v>
      </c>
      <c r="S662" s="24">
        <v>1898.82</v>
      </c>
      <c r="T662" s="24">
        <v>2185</v>
      </c>
      <c r="U662" s="24">
        <v>2590.94</v>
      </c>
      <c r="V662" s="31">
        <v>26.51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3033.53</v>
      </c>
      <c r="E663" s="30">
        <v>3449.35</v>
      </c>
      <c r="F663" s="30">
        <v>4110.71</v>
      </c>
      <c r="G663" s="30">
        <v>5570</v>
      </c>
      <c r="H663" s="30">
        <v>0</v>
      </c>
      <c r="I663" s="24">
        <v>1828.14</v>
      </c>
      <c r="J663" s="24">
        <v>2091.34</v>
      </c>
      <c r="K663" s="24">
        <v>2377.52</v>
      </c>
      <c r="L663" s="24">
        <v>2783.46</v>
      </c>
      <c r="M663" s="24">
        <v>2997.88</v>
      </c>
      <c r="N663" s="24">
        <v>3413.7</v>
      </c>
      <c r="O663" s="24">
        <v>4075.06</v>
      </c>
      <c r="P663" s="24">
        <v>5534.35</v>
      </c>
      <c r="Q663" s="30">
        <v>0</v>
      </c>
      <c r="R663" s="24">
        <v>1792.49</v>
      </c>
      <c r="S663" s="24">
        <v>2055.69</v>
      </c>
      <c r="T663" s="24">
        <v>2341.87</v>
      </c>
      <c r="U663" s="24">
        <v>2747.81</v>
      </c>
      <c r="V663" s="31">
        <v>90.13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3175.86</v>
      </c>
      <c r="E664" s="30">
        <v>3591.68</v>
      </c>
      <c r="F664" s="30">
        <v>4253.04</v>
      </c>
      <c r="G664" s="30">
        <v>5712.33</v>
      </c>
      <c r="H664" s="30">
        <v>0</v>
      </c>
      <c r="I664" s="24">
        <v>1970.47</v>
      </c>
      <c r="J664" s="24">
        <v>2233.67</v>
      </c>
      <c r="K664" s="24">
        <v>2519.85</v>
      </c>
      <c r="L664" s="24">
        <v>2925.79</v>
      </c>
      <c r="M664" s="24">
        <v>3140.21</v>
      </c>
      <c r="N664" s="24">
        <v>3556.03</v>
      </c>
      <c r="O664" s="24">
        <v>4217.3900000000003</v>
      </c>
      <c r="P664" s="24">
        <v>5676.68</v>
      </c>
      <c r="Q664" s="30">
        <v>0</v>
      </c>
      <c r="R664" s="24">
        <v>1934.82</v>
      </c>
      <c r="S664" s="24">
        <v>2198.02</v>
      </c>
      <c r="T664" s="24">
        <v>2484.1999999999998</v>
      </c>
      <c r="U664" s="24">
        <v>2890.14</v>
      </c>
      <c r="V664" s="31">
        <v>57.29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3575.8</v>
      </c>
      <c r="E665" s="30">
        <v>3991.62</v>
      </c>
      <c r="F665" s="30">
        <v>4652.9799999999996</v>
      </c>
      <c r="G665" s="30">
        <v>6112.27</v>
      </c>
      <c r="H665" s="30">
        <v>0</v>
      </c>
      <c r="I665" s="24">
        <v>2370.41</v>
      </c>
      <c r="J665" s="24">
        <v>2633.61</v>
      </c>
      <c r="K665" s="24">
        <v>2919.79</v>
      </c>
      <c r="L665" s="24">
        <v>3325.73</v>
      </c>
      <c r="M665" s="24">
        <v>3540.15</v>
      </c>
      <c r="N665" s="24">
        <v>3955.97</v>
      </c>
      <c r="O665" s="24">
        <v>4617.33</v>
      </c>
      <c r="P665" s="24">
        <v>6076.62</v>
      </c>
      <c r="Q665" s="30">
        <v>0</v>
      </c>
      <c r="R665" s="24">
        <v>2334.7600000000002</v>
      </c>
      <c r="S665" s="24">
        <v>2597.96</v>
      </c>
      <c r="T665" s="24">
        <v>2884.14</v>
      </c>
      <c r="U665" s="24">
        <v>3290.08</v>
      </c>
      <c r="V665" s="31">
        <v>0</v>
      </c>
      <c r="W665" s="31">
        <v>56.5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3664.94</v>
      </c>
      <c r="E666" s="30">
        <v>4080.76</v>
      </c>
      <c r="F666" s="30">
        <v>4742.12</v>
      </c>
      <c r="G666" s="30">
        <v>6201.41</v>
      </c>
      <c r="H666" s="30">
        <v>0</v>
      </c>
      <c r="I666" s="24">
        <v>2459.5500000000002</v>
      </c>
      <c r="J666" s="24">
        <v>2722.75</v>
      </c>
      <c r="K666" s="24">
        <v>3008.93</v>
      </c>
      <c r="L666" s="24">
        <v>3414.87</v>
      </c>
      <c r="M666" s="24">
        <v>3629.29</v>
      </c>
      <c r="N666" s="24">
        <v>4045.11</v>
      </c>
      <c r="O666" s="24">
        <v>4706.47</v>
      </c>
      <c r="P666" s="24">
        <v>6165.76</v>
      </c>
      <c r="Q666" s="30">
        <v>0</v>
      </c>
      <c r="R666" s="24">
        <v>2423.9</v>
      </c>
      <c r="S666" s="24">
        <v>2687.1</v>
      </c>
      <c r="T666" s="24">
        <v>2973.28</v>
      </c>
      <c r="U666" s="24">
        <v>3379.22</v>
      </c>
      <c r="V666" s="31">
        <v>0</v>
      </c>
      <c r="W666" s="31">
        <v>64.88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3753.22</v>
      </c>
      <c r="E667" s="30">
        <v>4169.04</v>
      </c>
      <c r="F667" s="30">
        <v>4830.3999999999996</v>
      </c>
      <c r="G667" s="30">
        <v>6289.69</v>
      </c>
      <c r="H667" s="30">
        <v>0</v>
      </c>
      <c r="I667" s="24">
        <v>2547.83</v>
      </c>
      <c r="J667" s="24">
        <v>2811.03</v>
      </c>
      <c r="K667" s="24">
        <v>3097.21</v>
      </c>
      <c r="L667" s="24">
        <v>3503.15</v>
      </c>
      <c r="M667" s="24">
        <v>3717.57</v>
      </c>
      <c r="N667" s="24">
        <v>4133.3900000000003</v>
      </c>
      <c r="O667" s="24">
        <v>4794.75</v>
      </c>
      <c r="P667" s="24">
        <v>6254.04</v>
      </c>
      <c r="Q667" s="30">
        <v>0</v>
      </c>
      <c r="R667" s="24">
        <v>2512.1799999999998</v>
      </c>
      <c r="S667" s="24">
        <v>2775.38</v>
      </c>
      <c r="T667" s="24">
        <v>3061.56</v>
      </c>
      <c r="U667" s="24">
        <v>3467.5</v>
      </c>
      <c r="V667" s="31">
        <v>0</v>
      </c>
      <c r="W667" s="31">
        <v>161.25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3801.03</v>
      </c>
      <c r="E668" s="30">
        <v>4216.8500000000004</v>
      </c>
      <c r="F668" s="30">
        <v>4878.21</v>
      </c>
      <c r="G668" s="30">
        <v>6337.5</v>
      </c>
      <c r="H668" s="30">
        <v>0</v>
      </c>
      <c r="I668" s="24">
        <v>2595.64</v>
      </c>
      <c r="J668" s="24">
        <v>2858.84</v>
      </c>
      <c r="K668" s="24">
        <v>3145.02</v>
      </c>
      <c r="L668" s="24">
        <v>3550.96</v>
      </c>
      <c r="M668" s="24">
        <v>3765.38</v>
      </c>
      <c r="N668" s="24">
        <v>4181.2</v>
      </c>
      <c r="O668" s="24">
        <v>4842.5600000000004</v>
      </c>
      <c r="P668" s="24">
        <v>6301.85</v>
      </c>
      <c r="Q668" s="30">
        <v>0</v>
      </c>
      <c r="R668" s="24">
        <v>2559.9899999999998</v>
      </c>
      <c r="S668" s="24">
        <v>2823.19</v>
      </c>
      <c r="T668" s="24">
        <v>3109.37</v>
      </c>
      <c r="U668" s="24">
        <v>3515.31</v>
      </c>
      <c r="V668" s="31">
        <v>0</v>
      </c>
      <c r="W668" s="31">
        <v>208.59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3803.39</v>
      </c>
      <c r="E669" s="30">
        <v>4219.21</v>
      </c>
      <c r="F669" s="30">
        <v>4880.57</v>
      </c>
      <c r="G669" s="30">
        <v>6339.86</v>
      </c>
      <c r="H669" s="30">
        <v>0</v>
      </c>
      <c r="I669" s="24">
        <v>2598</v>
      </c>
      <c r="J669" s="24">
        <v>2861.2</v>
      </c>
      <c r="K669" s="24">
        <v>3147.38</v>
      </c>
      <c r="L669" s="24">
        <v>3553.32</v>
      </c>
      <c r="M669" s="24">
        <v>3767.74</v>
      </c>
      <c r="N669" s="24">
        <v>4183.5600000000004</v>
      </c>
      <c r="O669" s="24">
        <v>4844.92</v>
      </c>
      <c r="P669" s="24">
        <v>6304.21</v>
      </c>
      <c r="Q669" s="30">
        <v>0</v>
      </c>
      <c r="R669" s="24">
        <v>2562.35</v>
      </c>
      <c r="S669" s="24">
        <v>2825.55</v>
      </c>
      <c r="T669" s="24">
        <v>3111.73</v>
      </c>
      <c r="U669" s="24">
        <v>3517.67</v>
      </c>
      <c r="V669" s="31">
        <v>0</v>
      </c>
      <c r="W669" s="31">
        <v>216.8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3830.46</v>
      </c>
      <c r="E670" s="30">
        <v>4246.28</v>
      </c>
      <c r="F670" s="30">
        <v>4907.6400000000003</v>
      </c>
      <c r="G670" s="30">
        <v>6366.93</v>
      </c>
      <c r="H670" s="30">
        <v>0</v>
      </c>
      <c r="I670" s="24">
        <v>2625.07</v>
      </c>
      <c r="J670" s="24">
        <v>2888.27</v>
      </c>
      <c r="K670" s="24">
        <v>3174.45</v>
      </c>
      <c r="L670" s="24">
        <v>3580.39</v>
      </c>
      <c r="M670" s="24">
        <v>3794.81</v>
      </c>
      <c r="N670" s="24">
        <v>4210.63</v>
      </c>
      <c r="O670" s="24">
        <v>4871.99</v>
      </c>
      <c r="P670" s="24">
        <v>6331.28</v>
      </c>
      <c r="Q670" s="30">
        <v>0</v>
      </c>
      <c r="R670" s="24">
        <v>2589.42</v>
      </c>
      <c r="S670" s="24">
        <v>2852.62</v>
      </c>
      <c r="T670" s="24">
        <v>3138.8</v>
      </c>
      <c r="U670" s="24">
        <v>3544.74</v>
      </c>
      <c r="V670" s="31">
        <v>0</v>
      </c>
      <c r="W670" s="31">
        <v>241.42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3795.87</v>
      </c>
      <c r="E671" s="30">
        <v>4211.6899999999996</v>
      </c>
      <c r="F671" s="30">
        <v>4873.05</v>
      </c>
      <c r="G671" s="30">
        <v>6332.34</v>
      </c>
      <c r="H671" s="30">
        <v>0</v>
      </c>
      <c r="I671" s="24">
        <v>2590.48</v>
      </c>
      <c r="J671" s="24">
        <v>2853.68</v>
      </c>
      <c r="K671" s="24">
        <v>3139.86</v>
      </c>
      <c r="L671" s="24">
        <v>3545.8</v>
      </c>
      <c r="M671" s="24">
        <v>3760.22</v>
      </c>
      <c r="N671" s="24">
        <v>4176.04</v>
      </c>
      <c r="O671" s="24">
        <v>4837.3999999999996</v>
      </c>
      <c r="P671" s="24">
        <v>6296.69</v>
      </c>
      <c r="Q671" s="30">
        <v>0</v>
      </c>
      <c r="R671" s="24">
        <v>2554.83</v>
      </c>
      <c r="S671" s="24">
        <v>2818.03</v>
      </c>
      <c r="T671" s="24">
        <v>3104.21</v>
      </c>
      <c r="U671" s="24">
        <v>3510.15</v>
      </c>
      <c r="V671" s="31">
        <v>0</v>
      </c>
      <c r="W671" s="31">
        <v>233.2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3803.45</v>
      </c>
      <c r="E672" s="30">
        <v>4219.2700000000004</v>
      </c>
      <c r="F672" s="30">
        <v>4880.63</v>
      </c>
      <c r="G672" s="30">
        <v>6339.92</v>
      </c>
      <c r="H672" s="30">
        <v>0</v>
      </c>
      <c r="I672" s="24">
        <v>2598.06</v>
      </c>
      <c r="J672" s="24">
        <v>2861.26</v>
      </c>
      <c r="K672" s="24">
        <v>3147.44</v>
      </c>
      <c r="L672" s="24">
        <v>3553.38</v>
      </c>
      <c r="M672" s="24">
        <v>3767.8</v>
      </c>
      <c r="N672" s="24">
        <v>4183.62</v>
      </c>
      <c r="O672" s="24">
        <v>4844.9799999999996</v>
      </c>
      <c r="P672" s="24">
        <v>6304.27</v>
      </c>
      <c r="Q672" s="30">
        <v>0</v>
      </c>
      <c r="R672" s="24">
        <v>2562.41</v>
      </c>
      <c r="S672" s="24">
        <v>2825.61</v>
      </c>
      <c r="T672" s="24">
        <v>3111.79</v>
      </c>
      <c r="U672" s="24">
        <v>3517.73</v>
      </c>
      <c r="V672" s="31">
        <v>0</v>
      </c>
      <c r="W672" s="31">
        <v>37.22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3797.74</v>
      </c>
      <c r="E673" s="30">
        <v>4213.5600000000004</v>
      </c>
      <c r="F673" s="30">
        <v>4874.92</v>
      </c>
      <c r="G673" s="30">
        <v>6334.21</v>
      </c>
      <c r="H673" s="30">
        <v>0</v>
      </c>
      <c r="I673" s="24">
        <v>2592.35</v>
      </c>
      <c r="J673" s="24">
        <v>2855.55</v>
      </c>
      <c r="K673" s="24">
        <v>3141.73</v>
      </c>
      <c r="L673" s="24">
        <v>3547.67</v>
      </c>
      <c r="M673" s="24">
        <v>3762.09</v>
      </c>
      <c r="N673" s="24">
        <v>4177.91</v>
      </c>
      <c r="O673" s="24">
        <v>4839.2700000000004</v>
      </c>
      <c r="P673" s="24">
        <v>6298.56</v>
      </c>
      <c r="Q673" s="30">
        <v>0</v>
      </c>
      <c r="R673" s="24">
        <v>2556.6999999999998</v>
      </c>
      <c r="S673" s="24">
        <v>2819.9</v>
      </c>
      <c r="T673" s="24">
        <v>3106.08</v>
      </c>
      <c r="U673" s="24">
        <v>3512.02</v>
      </c>
      <c r="V673" s="31">
        <v>0</v>
      </c>
      <c r="W673" s="31">
        <v>135.56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3786.21</v>
      </c>
      <c r="E674" s="30">
        <v>4202.03</v>
      </c>
      <c r="F674" s="30">
        <v>4863.3900000000003</v>
      </c>
      <c r="G674" s="30">
        <v>6322.68</v>
      </c>
      <c r="H674" s="30">
        <v>0</v>
      </c>
      <c r="I674" s="24">
        <v>2580.8200000000002</v>
      </c>
      <c r="J674" s="24">
        <v>2844.02</v>
      </c>
      <c r="K674" s="24">
        <v>3130.2</v>
      </c>
      <c r="L674" s="24">
        <v>3536.14</v>
      </c>
      <c r="M674" s="24">
        <v>3750.56</v>
      </c>
      <c r="N674" s="24">
        <v>4166.38</v>
      </c>
      <c r="O674" s="24">
        <v>4827.74</v>
      </c>
      <c r="P674" s="24">
        <v>6287.03</v>
      </c>
      <c r="Q674" s="30">
        <v>0</v>
      </c>
      <c r="R674" s="24">
        <v>2545.17</v>
      </c>
      <c r="S674" s="24">
        <v>2808.37</v>
      </c>
      <c r="T674" s="24">
        <v>3094.55</v>
      </c>
      <c r="U674" s="24">
        <v>3500.49</v>
      </c>
      <c r="V674" s="31">
        <v>0</v>
      </c>
      <c r="W674" s="31">
        <v>152.46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3734.02</v>
      </c>
      <c r="E675" s="30">
        <v>4149.84</v>
      </c>
      <c r="F675" s="30">
        <v>4811.2</v>
      </c>
      <c r="G675" s="30">
        <v>6270.49</v>
      </c>
      <c r="H675" s="30">
        <v>0</v>
      </c>
      <c r="I675" s="24">
        <v>2528.63</v>
      </c>
      <c r="J675" s="24">
        <v>2791.83</v>
      </c>
      <c r="K675" s="24">
        <v>3078.01</v>
      </c>
      <c r="L675" s="24">
        <v>3483.95</v>
      </c>
      <c r="M675" s="24">
        <v>3698.37</v>
      </c>
      <c r="N675" s="24">
        <v>4114.1899999999996</v>
      </c>
      <c r="O675" s="24">
        <v>4775.55</v>
      </c>
      <c r="P675" s="24">
        <v>6234.84</v>
      </c>
      <c r="Q675" s="30">
        <v>0</v>
      </c>
      <c r="R675" s="24">
        <v>2492.98</v>
      </c>
      <c r="S675" s="24">
        <v>2756.18</v>
      </c>
      <c r="T675" s="24">
        <v>3042.36</v>
      </c>
      <c r="U675" s="24">
        <v>3448.3</v>
      </c>
      <c r="V675" s="31">
        <v>0</v>
      </c>
      <c r="W675" s="31">
        <v>227.7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3652.67</v>
      </c>
      <c r="E676" s="30">
        <v>4068.49</v>
      </c>
      <c r="F676" s="30">
        <v>4729.8500000000004</v>
      </c>
      <c r="G676" s="30">
        <v>6189.14</v>
      </c>
      <c r="H676" s="30">
        <v>0</v>
      </c>
      <c r="I676" s="24">
        <v>2447.2800000000002</v>
      </c>
      <c r="J676" s="24">
        <v>2710.48</v>
      </c>
      <c r="K676" s="24">
        <v>2996.66</v>
      </c>
      <c r="L676" s="24">
        <v>3402.6</v>
      </c>
      <c r="M676" s="24">
        <v>3617.02</v>
      </c>
      <c r="N676" s="24">
        <v>4032.84</v>
      </c>
      <c r="O676" s="24">
        <v>4694.2</v>
      </c>
      <c r="P676" s="24">
        <v>6153.49</v>
      </c>
      <c r="Q676" s="30">
        <v>0</v>
      </c>
      <c r="R676" s="24">
        <v>2411.63</v>
      </c>
      <c r="S676" s="24">
        <v>2674.83</v>
      </c>
      <c r="T676" s="24">
        <v>2961.01</v>
      </c>
      <c r="U676" s="24">
        <v>3366.95</v>
      </c>
      <c r="V676" s="31">
        <v>0</v>
      </c>
      <c r="W676" s="31">
        <v>199.21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3653.1</v>
      </c>
      <c r="E677" s="30">
        <v>4068.92</v>
      </c>
      <c r="F677" s="30">
        <v>4730.28</v>
      </c>
      <c r="G677" s="30">
        <v>6189.57</v>
      </c>
      <c r="H677" s="30">
        <v>0</v>
      </c>
      <c r="I677" s="24">
        <v>2447.71</v>
      </c>
      <c r="J677" s="24">
        <v>2710.91</v>
      </c>
      <c r="K677" s="24">
        <v>2997.09</v>
      </c>
      <c r="L677" s="24">
        <v>3403.03</v>
      </c>
      <c r="M677" s="24">
        <v>3617.45</v>
      </c>
      <c r="N677" s="24">
        <v>4033.27</v>
      </c>
      <c r="O677" s="24">
        <v>4694.63</v>
      </c>
      <c r="P677" s="24">
        <v>6153.92</v>
      </c>
      <c r="Q677" s="30">
        <v>0</v>
      </c>
      <c r="R677" s="24">
        <v>2412.06</v>
      </c>
      <c r="S677" s="24">
        <v>2675.26</v>
      </c>
      <c r="T677" s="24">
        <v>2961.44</v>
      </c>
      <c r="U677" s="24">
        <v>3367.38</v>
      </c>
      <c r="V677" s="31">
        <v>0</v>
      </c>
      <c r="W677" s="31">
        <v>911.91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3728.24</v>
      </c>
      <c r="E678" s="30">
        <v>4144.0600000000004</v>
      </c>
      <c r="F678" s="30">
        <v>4805.42</v>
      </c>
      <c r="G678" s="30">
        <v>6264.71</v>
      </c>
      <c r="H678" s="30">
        <v>0</v>
      </c>
      <c r="I678" s="24">
        <v>2522.85</v>
      </c>
      <c r="J678" s="24">
        <v>2786.05</v>
      </c>
      <c r="K678" s="24">
        <v>3072.23</v>
      </c>
      <c r="L678" s="24">
        <v>3478.17</v>
      </c>
      <c r="M678" s="24">
        <v>3692.59</v>
      </c>
      <c r="N678" s="24">
        <v>4108.41</v>
      </c>
      <c r="O678" s="24">
        <v>4769.7700000000004</v>
      </c>
      <c r="P678" s="24">
        <v>6229.06</v>
      </c>
      <c r="Q678" s="30">
        <v>0</v>
      </c>
      <c r="R678" s="24">
        <v>2487.1999999999998</v>
      </c>
      <c r="S678" s="24">
        <v>2750.4</v>
      </c>
      <c r="T678" s="24">
        <v>3036.58</v>
      </c>
      <c r="U678" s="24">
        <v>3442.52</v>
      </c>
      <c r="V678" s="31">
        <v>0</v>
      </c>
      <c r="W678" s="31">
        <v>268.89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3656.57</v>
      </c>
      <c r="E679" s="30">
        <v>4072.39</v>
      </c>
      <c r="F679" s="30">
        <v>4733.75</v>
      </c>
      <c r="G679" s="30">
        <v>6193.04</v>
      </c>
      <c r="H679" s="30">
        <v>0</v>
      </c>
      <c r="I679" s="24">
        <v>2451.1799999999998</v>
      </c>
      <c r="J679" s="24">
        <v>2714.38</v>
      </c>
      <c r="K679" s="24">
        <v>3000.56</v>
      </c>
      <c r="L679" s="24">
        <v>3406.5</v>
      </c>
      <c r="M679" s="24">
        <v>3620.92</v>
      </c>
      <c r="N679" s="24">
        <v>4036.74</v>
      </c>
      <c r="O679" s="24">
        <v>4698.1000000000004</v>
      </c>
      <c r="P679" s="24">
        <v>6157.39</v>
      </c>
      <c r="Q679" s="30">
        <v>0</v>
      </c>
      <c r="R679" s="24">
        <v>2415.5300000000002</v>
      </c>
      <c r="S679" s="24">
        <v>2678.73</v>
      </c>
      <c r="T679" s="24">
        <v>2964.91</v>
      </c>
      <c r="U679" s="24">
        <v>3370.85</v>
      </c>
      <c r="V679" s="31">
        <v>0</v>
      </c>
      <c r="W679" s="31">
        <v>446.56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3326.28</v>
      </c>
      <c r="E680" s="30">
        <v>3742.1</v>
      </c>
      <c r="F680" s="30">
        <v>4403.46</v>
      </c>
      <c r="G680" s="30">
        <v>5862.75</v>
      </c>
      <c r="H680" s="30">
        <v>0</v>
      </c>
      <c r="I680" s="24">
        <v>2120.89</v>
      </c>
      <c r="J680" s="24">
        <v>2384.09</v>
      </c>
      <c r="K680" s="24">
        <v>2670.27</v>
      </c>
      <c r="L680" s="24">
        <v>3076.21</v>
      </c>
      <c r="M680" s="24">
        <v>3290.63</v>
      </c>
      <c r="N680" s="24">
        <v>3706.45</v>
      </c>
      <c r="O680" s="24">
        <v>4367.8100000000004</v>
      </c>
      <c r="P680" s="24">
        <v>5827.1</v>
      </c>
      <c r="Q680" s="30">
        <v>0</v>
      </c>
      <c r="R680" s="24">
        <v>2085.2399999999998</v>
      </c>
      <c r="S680" s="24">
        <v>2348.44</v>
      </c>
      <c r="T680" s="24">
        <v>2634.62</v>
      </c>
      <c r="U680" s="24">
        <v>3040.56</v>
      </c>
      <c r="V680" s="31">
        <v>0</v>
      </c>
      <c r="W680" s="31">
        <v>324.20999999999998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3185.18</v>
      </c>
      <c r="E681" s="30">
        <v>3601</v>
      </c>
      <c r="F681" s="30">
        <v>4262.3599999999997</v>
      </c>
      <c r="G681" s="30">
        <v>5721.65</v>
      </c>
      <c r="H681" s="30">
        <v>0</v>
      </c>
      <c r="I681" s="24">
        <v>1979.79</v>
      </c>
      <c r="J681" s="24">
        <v>2242.9899999999998</v>
      </c>
      <c r="K681" s="24">
        <v>2529.17</v>
      </c>
      <c r="L681" s="24">
        <v>2935.11</v>
      </c>
      <c r="M681" s="24">
        <v>3149.53</v>
      </c>
      <c r="N681" s="24">
        <v>3565.35</v>
      </c>
      <c r="O681" s="24">
        <v>4226.71</v>
      </c>
      <c r="P681" s="24">
        <v>5686</v>
      </c>
      <c r="Q681" s="30">
        <v>0</v>
      </c>
      <c r="R681" s="24">
        <v>1944.14</v>
      </c>
      <c r="S681" s="24">
        <v>2207.34</v>
      </c>
      <c r="T681" s="24">
        <v>2493.52</v>
      </c>
      <c r="U681" s="24">
        <v>2899.46</v>
      </c>
      <c r="V681" s="31">
        <v>0</v>
      </c>
      <c r="W681" s="31">
        <v>218.04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3000.01</v>
      </c>
      <c r="E682" s="30">
        <v>3415.83</v>
      </c>
      <c r="F682" s="30">
        <v>4077.19</v>
      </c>
      <c r="G682" s="30">
        <v>5536.48</v>
      </c>
      <c r="H682" s="30">
        <v>0</v>
      </c>
      <c r="I682" s="24">
        <v>1794.62</v>
      </c>
      <c r="J682" s="24">
        <v>2057.8200000000002</v>
      </c>
      <c r="K682" s="24">
        <v>2344</v>
      </c>
      <c r="L682" s="24">
        <v>2749.94</v>
      </c>
      <c r="M682" s="24">
        <v>2964.36</v>
      </c>
      <c r="N682" s="24">
        <v>3380.18</v>
      </c>
      <c r="O682" s="24">
        <v>4041.54</v>
      </c>
      <c r="P682" s="24">
        <v>5500.83</v>
      </c>
      <c r="Q682" s="30">
        <v>0</v>
      </c>
      <c r="R682" s="24">
        <v>1758.97</v>
      </c>
      <c r="S682" s="24">
        <v>2022.17</v>
      </c>
      <c r="T682" s="24">
        <v>2308.35</v>
      </c>
      <c r="U682" s="24">
        <v>2714.29</v>
      </c>
      <c r="V682" s="31">
        <v>0</v>
      </c>
      <c r="W682" s="31">
        <v>118.34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2902.09</v>
      </c>
      <c r="E683" s="30">
        <v>3317.91</v>
      </c>
      <c r="F683" s="30">
        <v>3979.27</v>
      </c>
      <c r="G683" s="30">
        <v>5438.56</v>
      </c>
      <c r="H683" s="30">
        <v>0</v>
      </c>
      <c r="I683" s="24">
        <v>1696.7</v>
      </c>
      <c r="J683" s="24">
        <v>1959.9</v>
      </c>
      <c r="K683" s="24">
        <v>2246.08</v>
      </c>
      <c r="L683" s="24">
        <v>2652.02</v>
      </c>
      <c r="M683" s="24">
        <v>2866.44</v>
      </c>
      <c r="N683" s="24">
        <v>3282.26</v>
      </c>
      <c r="O683" s="24">
        <v>3943.62</v>
      </c>
      <c r="P683" s="24">
        <v>5402.91</v>
      </c>
      <c r="Q683" s="30">
        <v>0</v>
      </c>
      <c r="R683" s="24">
        <v>1661.05</v>
      </c>
      <c r="S683" s="24">
        <v>1924.25</v>
      </c>
      <c r="T683" s="24">
        <v>2210.4299999999998</v>
      </c>
      <c r="U683" s="24">
        <v>2616.37</v>
      </c>
      <c r="V683" s="31">
        <v>0</v>
      </c>
      <c r="W683" s="31">
        <v>65.8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2861.33</v>
      </c>
      <c r="E684" s="30">
        <v>3277.15</v>
      </c>
      <c r="F684" s="30">
        <v>3938.51</v>
      </c>
      <c r="G684" s="30">
        <v>5397.8</v>
      </c>
      <c r="H684" s="30">
        <v>0</v>
      </c>
      <c r="I684" s="24">
        <v>1655.94</v>
      </c>
      <c r="J684" s="24">
        <v>1919.14</v>
      </c>
      <c r="K684" s="24">
        <v>2205.3200000000002</v>
      </c>
      <c r="L684" s="24">
        <v>2611.2600000000002</v>
      </c>
      <c r="M684" s="24">
        <v>2825.68</v>
      </c>
      <c r="N684" s="24">
        <v>3241.5</v>
      </c>
      <c r="O684" s="24">
        <v>3902.86</v>
      </c>
      <c r="P684" s="24">
        <v>5362.15</v>
      </c>
      <c r="Q684" s="30">
        <v>0</v>
      </c>
      <c r="R684" s="24">
        <v>1620.29</v>
      </c>
      <c r="S684" s="24">
        <v>1883.49</v>
      </c>
      <c r="T684" s="24">
        <v>2169.67</v>
      </c>
      <c r="U684" s="24">
        <v>2575.61</v>
      </c>
      <c r="V684" s="31">
        <v>0</v>
      </c>
      <c r="W684" s="31">
        <v>51.62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2854.34</v>
      </c>
      <c r="E685" s="30">
        <v>3270.16</v>
      </c>
      <c r="F685" s="30">
        <v>3931.52</v>
      </c>
      <c r="G685" s="30">
        <v>5390.81</v>
      </c>
      <c r="H685" s="30">
        <v>0</v>
      </c>
      <c r="I685" s="24">
        <v>1648.95</v>
      </c>
      <c r="J685" s="24">
        <v>1912.15</v>
      </c>
      <c r="K685" s="24">
        <v>2198.33</v>
      </c>
      <c r="L685" s="24">
        <v>2604.27</v>
      </c>
      <c r="M685" s="24">
        <v>2818.69</v>
      </c>
      <c r="N685" s="24">
        <v>3234.51</v>
      </c>
      <c r="O685" s="24">
        <v>3895.87</v>
      </c>
      <c r="P685" s="24">
        <v>5355.16</v>
      </c>
      <c r="Q685" s="30">
        <v>0</v>
      </c>
      <c r="R685" s="24">
        <v>1613.3</v>
      </c>
      <c r="S685" s="24">
        <v>1876.5</v>
      </c>
      <c r="T685" s="24">
        <v>2162.6799999999998</v>
      </c>
      <c r="U685" s="24">
        <v>2568.62</v>
      </c>
      <c r="V685" s="31">
        <v>0</v>
      </c>
      <c r="W685" s="31">
        <v>38.44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2881.32</v>
      </c>
      <c r="E686" s="30">
        <v>3297.14</v>
      </c>
      <c r="F686" s="30">
        <v>3958.5</v>
      </c>
      <c r="G686" s="30">
        <v>5417.79</v>
      </c>
      <c r="H686" s="30">
        <v>0</v>
      </c>
      <c r="I686" s="24">
        <v>1675.93</v>
      </c>
      <c r="J686" s="24">
        <v>1939.13</v>
      </c>
      <c r="K686" s="24">
        <v>2225.31</v>
      </c>
      <c r="L686" s="24">
        <v>2631.25</v>
      </c>
      <c r="M686" s="24">
        <v>2845.67</v>
      </c>
      <c r="N686" s="24">
        <v>3261.49</v>
      </c>
      <c r="O686" s="24">
        <v>3922.85</v>
      </c>
      <c r="P686" s="24">
        <v>5382.14</v>
      </c>
      <c r="Q686" s="30">
        <v>0</v>
      </c>
      <c r="R686" s="24">
        <v>1640.28</v>
      </c>
      <c r="S686" s="24">
        <v>1903.48</v>
      </c>
      <c r="T686" s="24">
        <v>2189.66</v>
      </c>
      <c r="U686" s="24">
        <v>2595.6</v>
      </c>
      <c r="V686" s="31">
        <v>55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3021.85</v>
      </c>
      <c r="E687" s="30">
        <v>3437.67</v>
      </c>
      <c r="F687" s="30">
        <v>4099.03</v>
      </c>
      <c r="G687" s="30">
        <v>5558.32</v>
      </c>
      <c r="H687" s="30">
        <v>0</v>
      </c>
      <c r="I687" s="24">
        <v>1816.46</v>
      </c>
      <c r="J687" s="24">
        <v>2079.66</v>
      </c>
      <c r="K687" s="24">
        <v>2365.84</v>
      </c>
      <c r="L687" s="24">
        <v>2771.78</v>
      </c>
      <c r="M687" s="24">
        <v>2986.2</v>
      </c>
      <c r="N687" s="24">
        <v>3402.02</v>
      </c>
      <c r="O687" s="24">
        <v>4063.38</v>
      </c>
      <c r="P687" s="24">
        <v>5522.67</v>
      </c>
      <c r="Q687" s="30">
        <v>0</v>
      </c>
      <c r="R687" s="24">
        <v>1780.81</v>
      </c>
      <c r="S687" s="24">
        <v>2044.01</v>
      </c>
      <c r="T687" s="24">
        <v>2330.19</v>
      </c>
      <c r="U687" s="24">
        <v>2736.13</v>
      </c>
      <c r="V687" s="31">
        <v>0</v>
      </c>
      <c r="W687" s="31">
        <v>17.399999999999999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3172.16</v>
      </c>
      <c r="E688" s="30">
        <v>3587.98</v>
      </c>
      <c r="F688" s="30">
        <v>4249.34</v>
      </c>
      <c r="G688" s="30">
        <v>5708.63</v>
      </c>
      <c r="H688" s="30">
        <v>0</v>
      </c>
      <c r="I688" s="24">
        <v>1966.77</v>
      </c>
      <c r="J688" s="24">
        <v>2229.9699999999998</v>
      </c>
      <c r="K688" s="24">
        <v>2516.15</v>
      </c>
      <c r="L688" s="24">
        <v>2922.09</v>
      </c>
      <c r="M688" s="24">
        <v>3136.51</v>
      </c>
      <c r="N688" s="24">
        <v>3552.33</v>
      </c>
      <c r="O688" s="24">
        <v>4213.6899999999996</v>
      </c>
      <c r="P688" s="24">
        <v>5672.98</v>
      </c>
      <c r="Q688" s="30">
        <v>0</v>
      </c>
      <c r="R688" s="24">
        <v>1931.12</v>
      </c>
      <c r="S688" s="24">
        <v>2194.3200000000002</v>
      </c>
      <c r="T688" s="24">
        <v>2480.5</v>
      </c>
      <c r="U688" s="24">
        <v>2886.44</v>
      </c>
      <c r="V688" s="31">
        <v>128.87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3433.22</v>
      </c>
      <c r="E689" s="30">
        <v>3849.04</v>
      </c>
      <c r="F689" s="30">
        <v>4510.3999999999996</v>
      </c>
      <c r="G689" s="30">
        <v>5969.69</v>
      </c>
      <c r="H689" s="30">
        <v>0</v>
      </c>
      <c r="I689" s="24">
        <v>2227.83</v>
      </c>
      <c r="J689" s="24">
        <v>2491.0300000000002</v>
      </c>
      <c r="K689" s="24">
        <v>2777.21</v>
      </c>
      <c r="L689" s="24">
        <v>3183.15</v>
      </c>
      <c r="M689" s="24">
        <v>3397.57</v>
      </c>
      <c r="N689" s="24">
        <v>3813.39</v>
      </c>
      <c r="O689" s="24">
        <v>4474.75</v>
      </c>
      <c r="P689" s="24">
        <v>5934.04</v>
      </c>
      <c r="Q689" s="30">
        <v>0</v>
      </c>
      <c r="R689" s="24">
        <v>2192.1799999999998</v>
      </c>
      <c r="S689" s="24">
        <v>2455.38</v>
      </c>
      <c r="T689" s="24">
        <v>2741.56</v>
      </c>
      <c r="U689" s="24">
        <v>3147.5</v>
      </c>
      <c r="V689" s="31">
        <v>114.44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3647.31</v>
      </c>
      <c r="E690" s="30">
        <v>4063.13</v>
      </c>
      <c r="F690" s="30">
        <v>4724.49</v>
      </c>
      <c r="G690" s="30">
        <v>6183.78</v>
      </c>
      <c r="H690" s="30">
        <v>0</v>
      </c>
      <c r="I690" s="24">
        <v>2441.92</v>
      </c>
      <c r="J690" s="24">
        <v>2705.12</v>
      </c>
      <c r="K690" s="24">
        <v>2991.3</v>
      </c>
      <c r="L690" s="24">
        <v>3397.24</v>
      </c>
      <c r="M690" s="24">
        <v>3611.66</v>
      </c>
      <c r="N690" s="24">
        <v>4027.48</v>
      </c>
      <c r="O690" s="24">
        <v>4688.84</v>
      </c>
      <c r="P690" s="24">
        <v>6148.13</v>
      </c>
      <c r="Q690" s="30">
        <v>0</v>
      </c>
      <c r="R690" s="24">
        <v>2406.27</v>
      </c>
      <c r="S690" s="24">
        <v>2669.47</v>
      </c>
      <c r="T690" s="24">
        <v>2955.65</v>
      </c>
      <c r="U690" s="24">
        <v>3361.59</v>
      </c>
      <c r="V690" s="31">
        <v>0</v>
      </c>
      <c r="W690" s="31">
        <v>26.13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3670.59</v>
      </c>
      <c r="E691" s="30">
        <v>4086.41</v>
      </c>
      <c r="F691" s="30">
        <v>4747.7700000000004</v>
      </c>
      <c r="G691" s="30">
        <v>6207.06</v>
      </c>
      <c r="H691" s="30">
        <v>0</v>
      </c>
      <c r="I691" s="24">
        <v>2465.1999999999998</v>
      </c>
      <c r="J691" s="24">
        <v>2728.4</v>
      </c>
      <c r="K691" s="24">
        <v>3014.58</v>
      </c>
      <c r="L691" s="24">
        <v>3420.52</v>
      </c>
      <c r="M691" s="24">
        <v>3634.94</v>
      </c>
      <c r="N691" s="24">
        <v>4050.76</v>
      </c>
      <c r="O691" s="24">
        <v>4712.12</v>
      </c>
      <c r="P691" s="24">
        <v>6171.41</v>
      </c>
      <c r="Q691" s="30">
        <v>0</v>
      </c>
      <c r="R691" s="24">
        <v>2429.5500000000002</v>
      </c>
      <c r="S691" s="24">
        <v>2692.75</v>
      </c>
      <c r="T691" s="24">
        <v>2978.93</v>
      </c>
      <c r="U691" s="24">
        <v>3384.87</v>
      </c>
      <c r="V691" s="31">
        <v>0</v>
      </c>
      <c r="W691" s="31">
        <v>28.36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3668.75</v>
      </c>
      <c r="E692" s="30">
        <v>4084.57</v>
      </c>
      <c r="F692" s="30">
        <v>4745.93</v>
      </c>
      <c r="G692" s="30">
        <v>6205.22</v>
      </c>
      <c r="H692" s="30">
        <v>0</v>
      </c>
      <c r="I692" s="24">
        <v>2463.36</v>
      </c>
      <c r="J692" s="24">
        <v>2726.56</v>
      </c>
      <c r="K692" s="24">
        <v>3012.74</v>
      </c>
      <c r="L692" s="24">
        <v>3418.68</v>
      </c>
      <c r="M692" s="24">
        <v>3633.1</v>
      </c>
      <c r="N692" s="24">
        <v>4048.92</v>
      </c>
      <c r="O692" s="24">
        <v>4710.28</v>
      </c>
      <c r="P692" s="24">
        <v>6169.57</v>
      </c>
      <c r="Q692" s="30">
        <v>0</v>
      </c>
      <c r="R692" s="24">
        <v>2427.71</v>
      </c>
      <c r="S692" s="24">
        <v>2690.91</v>
      </c>
      <c r="T692" s="24">
        <v>2977.09</v>
      </c>
      <c r="U692" s="24">
        <v>3383.03</v>
      </c>
      <c r="V692" s="31">
        <v>0</v>
      </c>
      <c r="W692" s="31">
        <v>52.17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3667.89</v>
      </c>
      <c r="E693" s="30">
        <v>4083.71</v>
      </c>
      <c r="F693" s="30">
        <v>4745.07</v>
      </c>
      <c r="G693" s="30">
        <v>6204.36</v>
      </c>
      <c r="H693" s="30">
        <v>0</v>
      </c>
      <c r="I693" s="24">
        <v>2462.5</v>
      </c>
      <c r="J693" s="24">
        <v>2725.7</v>
      </c>
      <c r="K693" s="24">
        <v>3011.88</v>
      </c>
      <c r="L693" s="24">
        <v>3417.82</v>
      </c>
      <c r="M693" s="24">
        <v>3632.24</v>
      </c>
      <c r="N693" s="24">
        <v>4048.06</v>
      </c>
      <c r="O693" s="24">
        <v>4709.42</v>
      </c>
      <c r="P693" s="24">
        <v>6168.71</v>
      </c>
      <c r="Q693" s="30">
        <v>0</v>
      </c>
      <c r="R693" s="24">
        <v>2426.85</v>
      </c>
      <c r="S693" s="24">
        <v>2690.05</v>
      </c>
      <c r="T693" s="24">
        <v>2976.23</v>
      </c>
      <c r="U693" s="24">
        <v>3382.17</v>
      </c>
      <c r="V693" s="31">
        <v>0</v>
      </c>
      <c r="W693" s="31">
        <v>62.74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3691.86</v>
      </c>
      <c r="E694" s="30">
        <v>4107.68</v>
      </c>
      <c r="F694" s="30">
        <v>4769.04</v>
      </c>
      <c r="G694" s="30">
        <v>6228.33</v>
      </c>
      <c r="H694" s="30">
        <v>0</v>
      </c>
      <c r="I694" s="24">
        <v>2486.4699999999998</v>
      </c>
      <c r="J694" s="24">
        <v>2749.67</v>
      </c>
      <c r="K694" s="24">
        <v>3035.85</v>
      </c>
      <c r="L694" s="24">
        <v>3441.79</v>
      </c>
      <c r="M694" s="24">
        <v>3656.21</v>
      </c>
      <c r="N694" s="24">
        <v>4072.03</v>
      </c>
      <c r="O694" s="24">
        <v>4733.3900000000003</v>
      </c>
      <c r="P694" s="24">
        <v>6192.68</v>
      </c>
      <c r="Q694" s="30">
        <v>0</v>
      </c>
      <c r="R694" s="24">
        <v>2450.8200000000002</v>
      </c>
      <c r="S694" s="24">
        <v>2714.02</v>
      </c>
      <c r="T694" s="24">
        <v>3000.2</v>
      </c>
      <c r="U694" s="24">
        <v>3406.14</v>
      </c>
      <c r="V694" s="31">
        <v>0</v>
      </c>
      <c r="W694" s="31">
        <v>86.19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3702.09</v>
      </c>
      <c r="E695" s="30">
        <v>4117.91</v>
      </c>
      <c r="F695" s="30">
        <v>4779.2700000000004</v>
      </c>
      <c r="G695" s="30">
        <v>6238.56</v>
      </c>
      <c r="H695" s="30">
        <v>0</v>
      </c>
      <c r="I695" s="24">
        <v>2496.6999999999998</v>
      </c>
      <c r="J695" s="24">
        <v>2759.9</v>
      </c>
      <c r="K695" s="24">
        <v>3046.08</v>
      </c>
      <c r="L695" s="24">
        <v>3452.02</v>
      </c>
      <c r="M695" s="24">
        <v>3666.44</v>
      </c>
      <c r="N695" s="24">
        <v>4082.26</v>
      </c>
      <c r="O695" s="24">
        <v>4743.62</v>
      </c>
      <c r="P695" s="24">
        <v>6202.91</v>
      </c>
      <c r="Q695" s="30">
        <v>0</v>
      </c>
      <c r="R695" s="24">
        <v>2461.0500000000002</v>
      </c>
      <c r="S695" s="24">
        <v>2724.25</v>
      </c>
      <c r="T695" s="24">
        <v>3010.43</v>
      </c>
      <c r="U695" s="24">
        <v>3416.37</v>
      </c>
      <c r="V695" s="31">
        <v>0</v>
      </c>
      <c r="W695" s="31">
        <v>55.9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3749.65</v>
      </c>
      <c r="E696" s="30">
        <v>4165.47</v>
      </c>
      <c r="F696" s="30">
        <v>4826.83</v>
      </c>
      <c r="G696" s="30">
        <v>6286.12</v>
      </c>
      <c r="H696" s="30">
        <v>0</v>
      </c>
      <c r="I696" s="24">
        <v>2544.2600000000002</v>
      </c>
      <c r="J696" s="24">
        <v>2807.46</v>
      </c>
      <c r="K696" s="24">
        <v>3093.64</v>
      </c>
      <c r="L696" s="24">
        <v>3499.58</v>
      </c>
      <c r="M696" s="24">
        <v>3714</v>
      </c>
      <c r="N696" s="24">
        <v>4129.82</v>
      </c>
      <c r="O696" s="24">
        <v>4791.18</v>
      </c>
      <c r="P696" s="24">
        <v>6250.47</v>
      </c>
      <c r="Q696" s="30">
        <v>0</v>
      </c>
      <c r="R696" s="24">
        <v>2508.61</v>
      </c>
      <c r="S696" s="24">
        <v>2771.81</v>
      </c>
      <c r="T696" s="24">
        <v>3057.99</v>
      </c>
      <c r="U696" s="24">
        <v>3463.93</v>
      </c>
      <c r="V696" s="31">
        <v>0</v>
      </c>
      <c r="W696" s="31">
        <v>17.78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3759.38</v>
      </c>
      <c r="E697" s="30">
        <v>4175.2</v>
      </c>
      <c r="F697" s="30">
        <v>4836.5600000000004</v>
      </c>
      <c r="G697" s="30">
        <v>6295.85</v>
      </c>
      <c r="H697" s="30">
        <v>0</v>
      </c>
      <c r="I697" s="24">
        <v>2553.9899999999998</v>
      </c>
      <c r="J697" s="24">
        <v>2817.19</v>
      </c>
      <c r="K697" s="24">
        <v>3103.37</v>
      </c>
      <c r="L697" s="24">
        <v>3509.31</v>
      </c>
      <c r="M697" s="24">
        <v>3723.73</v>
      </c>
      <c r="N697" s="24">
        <v>4139.55</v>
      </c>
      <c r="O697" s="24">
        <v>4800.91</v>
      </c>
      <c r="P697" s="24">
        <v>6260.2</v>
      </c>
      <c r="Q697" s="30">
        <v>0</v>
      </c>
      <c r="R697" s="24">
        <v>2518.34</v>
      </c>
      <c r="S697" s="24">
        <v>2781.54</v>
      </c>
      <c r="T697" s="24">
        <v>3067.72</v>
      </c>
      <c r="U697" s="24">
        <v>3473.66</v>
      </c>
      <c r="V697" s="31">
        <v>20.02</v>
      </c>
      <c r="W697" s="31">
        <v>0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3690.67</v>
      </c>
      <c r="E698" s="30">
        <v>4106.49</v>
      </c>
      <c r="F698" s="30">
        <v>4767.8500000000004</v>
      </c>
      <c r="G698" s="30">
        <v>6227.14</v>
      </c>
      <c r="H698" s="30">
        <v>0</v>
      </c>
      <c r="I698" s="24">
        <v>2485.2800000000002</v>
      </c>
      <c r="J698" s="24">
        <v>2748.48</v>
      </c>
      <c r="K698" s="24">
        <v>3034.66</v>
      </c>
      <c r="L698" s="24">
        <v>3440.6</v>
      </c>
      <c r="M698" s="24">
        <v>3655.02</v>
      </c>
      <c r="N698" s="24">
        <v>4070.84</v>
      </c>
      <c r="O698" s="24">
        <v>4732.2</v>
      </c>
      <c r="P698" s="24">
        <v>6191.49</v>
      </c>
      <c r="Q698" s="30">
        <v>0</v>
      </c>
      <c r="R698" s="24">
        <v>2449.63</v>
      </c>
      <c r="S698" s="24">
        <v>2712.83</v>
      </c>
      <c r="T698" s="24">
        <v>2999.01</v>
      </c>
      <c r="U698" s="24">
        <v>3404.95</v>
      </c>
      <c r="V698" s="31">
        <v>0</v>
      </c>
      <c r="W698" s="31">
        <v>22.28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3656.82</v>
      </c>
      <c r="E699" s="30">
        <v>4072.64</v>
      </c>
      <c r="F699" s="30">
        <v>4734</v>
      </c>
      <c r="G699" s="30">
        <v>6193.29</v>
      </c>
      <c r="H699" s="30">
        <v>0</v>
      </c>
      <c r="I699" s="24">
        <v>2451.4299999999998</v>
      </c>
      <c r="J699" s="24">
        <v>2714.63</v>
      </c>
      <c r="K699" s="24">
        <v>3000.81</v>
      </c>
      <c r="L699" s="24">
        <v>3406.75</v>
      </c>
      <c r="M699" s="24">
        <v>3621.17</v>
      </c>
      <c r="N699" s="24">
        <v>4036.99</v>
      </c>
      <c r="O699" s="24">
        <v>4698.3500000000004</v>
      </c>
      <c r="P699" s="24">
        <v>6157.64</v>
      </c>
      <c r="Q699" s="30">
        <v>0</v>
      </c>
      <c r="R699" s="24">
        <v>2415.7800000000002</v>
      </c>
      <c r="S699" s="24">
        <v>2678.98</v>
      </c>
      <c r="T699" s="24">
        <v>2965.16</v>
      </c>
      <c r="U699" s="24">
        <v>3371.1</v>
      </c>
      <c r="V699" s="31">
        <v>0</v>
      </c>
      <c r="W699" s="31">
        <v>22.39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3632.64</v>
      </c>
      <c r="E700" s="30">
        <v>4048.46</v>
      </c>
      <c r="F700" s="30">
        <v>4709.82</v>
      </c>
      <c r="G700" s="30">
        <v>6169.11</v>
      </c>
      <c r="H700" s="30">
        <v>0</v>
      </c>
      <c r="I700" s="24">
        <v>2427.25</v>
      </c>
      <c r="J700" s="24">
        <v>2690.45</v>
      </c>
      <c r="K700" s="24">
        <v>2976.63</v>
      </c>
      <c r="L700" s="24">
        <v>3382.57</v>
      </c>
      <c r="M700" s="24">
        <v>3596.99</v>
      </c>
      <c r="N700" s="24">
        <v>4012.81</v>
      </c>
      <c r="O700" s="24">
        <v>4674.17</v>
      </c>
      <c r="P700" s="24">
        <v>6133.46</v>
      </c>
      <c r="Q700" s="30">
        <v>0</v>
      </c>
      <c r="R700" s="24">
        <v>2391.6</v>
      </c>
      <c r="S700" s="24">
        <v>2654.8</v>
      </c>
      <c r="T700" s="24">
        <v>2940.98</v>
      </c>
      <c r="U700" s="24">
        <v>3346.92</v>
      </c>
      <c r="V700" s="31">
        <v>11.47</v>
      </c>
      <c r="W700" s="31">
        <v>0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3630.16</v>
      </c>
      <c r="E701" s="30">
        <v>4045.98</v>
      </c>
      <c r="F701" s="30">
        <v>4707.34</v>
      </c>
      <c r="G701" s="30">
        <v>6166.63</v>
      </c>
      <c r="H701" s="30">
        <v>0</v>
      </c>
      <c r="I701" s="24">
        <v>2424.77</v>
      </c>
      <c r="J701" s="24">
        <v>2687.97</v>
      </c>
      <c r="K701" s="24">
        <v>2974.15</v>
      </c>
      <c r="L701" s="24">
        <v>3380.09</v>
      </c>
      <c r="M701" s="24">
        <v>3594.51</v>
      </c>
      <c r="N701" s="24">
        <v>4010.33</v>
      </c>
      <c r="O701" s="24">
        <v>4671.6899999999996</v>
      </c>
      <c r="P701" s="24">
        <v>6130.98</v>
      </c>
      <c r="Q701" s="30">
        <v>0</v>
      </c>
      <c r="R701" s="24">
        <v>2389.12</v>
      </c>
      <c r="S701" s="24">
        <v>2652.32</v>
      </c>
      <c r="T701" s="24">
        <v>2938.5</v>
      </c>
      <c r="U701" s="24">
        <v>3344.44</v>
      </c>
      <c r="V701" s="31">
        <v>141.97999999999999</v>
      </c>
      <c r="W701" s="31">
        <v>0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3655.44</v>
      </c>
      <c r="E702" s="30">
        <v>4071.26</v>
      </c>
      <c r="F702" s="30">
        <v>4732.62</v>
      </c>
      <c r="G702" s="30">
        <v>6191.91</v>
      </c>
      <c r="H702" s="30">
        <v>0</v>
      </c>
      <c r="I702" s="24">
        <v>2450.0500000000002</v>
      </c>
      <c r="J702" s="24">
        <v>2713.25</v>
      </c>
      <c r="K702" s="24">
        <v>2999.43</v>
      </c>
      <c r="L702" s="24">
        <v>3405.37</v>
      </c>
      <c r="M702" s="24">
        <v>3619.79</v>
      </c>
      <c r="N702" s="24">
        <v>4035.61</v>
      </c>
      <c r="O702" s="24">
        <v>4696.97</v>
      </c>
      <c r="P702" s="24">
        <v>6156.26</v>
      </c>
      <c r="Q702" s="30">
        <v>0</v>
      </c>
      <c r="R702" s="24">
        <v>2414.4</v>
      </c>
      <c r="S702" s="24">
        <v>2677.6</v>
      </c>
      <c r="T702" s="24">
        <v>2963.78</v>
      </c>
      <c r="U702" s="24">
        <v>3369.72</v>
      </c>
      <c r="V702" s="31">
        <v>136.57</v>
      </c>
      <c r="W702" s="31">
        <v>0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3599.96</v>
      </c>
      <c r="E703" s="30">
        <v>4015.78</v>
      </c>
      <c r="F703" s="30">
        <v>4677.1400000000003</v>
      </c>
      <c r="G703" s="30">
        <v>6136.43</v>
      </c>
      <c r="H703" s="30">
        <v>0</v>
      </c>
      <c r="I703" s="24">
        <v>2394.5700000000002</v>
      </c>
      <c r="J703" s="24">
        <v>2657.77</v>
      </c>
      <c r="K703" s="24">
        <v>2943.95</v>
      </c>
      <c r="L703" s="24">
        <v>3349.89</v>
      </c>
      <c r="M703" s="24">
        <v>3564.31</v>
      </c>
      <c r="N703" s="24">
        <v>3980.13</v>
      </c>
      <c r="O703" s="24">
        <v>4641.49</v>
      </c>
      <c r="P703" s="24">
        <v>6100.78</v>
      </c>
      <c r="Q703" s="30">
        <v>0</v>
      </c>
      <c r="R703" s="24">
        <v>2358.92</v>
      </c>
      <c r="S703" s="24">
        <v>2622.12</v>
      </c>
      <c r="T703" s="24">
        <v>2908.3</v>
      </c>
      <c r="U703" s="24">
        <v>3314.24</v>
      </c>
      <c r="V703" s="31">
        <v>0</v>
      </c>
      <c r="W703" s="31">
        <v>193.45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3277.71</v>
      </c>
      <c r="E704" s="30">
        <v>3693.53</v>
      </c>
      <c r="F704" s="30">
        <v>4354.8900000000003</v>
      </c>
      <c r="G704" s="30">
        <v>5814.18</v>
      </c>
      <c r="H704" s="30">
        <v>0</v>
      </c>
      <c r="I704" s="24">
        <v>2072.3200000000002</v>
      </c>
      <c r="J704" s="24">
        <v>2335.52</v>
      </c>
      <c r="K704" s="24">
        <v>2621.7</v>
      </c>
      <c r="L704" s="24">
        <v>3027.64</v>
      </c>
      <c r="M704" s="24">
        <v>3242.06</v>
      </c>
      <c r="N704" s="24">
        <v>3657.88</v>
      </c>
      <c r="O704" s="24">
        <v>4319.24</v>
      </c>
      <c r="P704" s="24">
        <v>5778.53</v>
      </c>
      <c r="Q704" s="30">
        <v>0</v>
      </c>
      <c r="R704" s="24">
        <v>2036.67</v>
      </c>
      <c r="S704" s="24">
        <v>2299.87</v>
      </c>
      <c r="T704" s="24">
        <v>2586.0500000000002</v>
      </c>
      <c r="U704" s="24">
        <v>2991.99</v>
      </c>
      <c r="V704" s="31">
        <v>0</v>
      </c>
      <c r="W704" s="31">
        <v>164.63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3174.47</v>
      </c>
      <c r="E705" s="30">
        <v>3590.29</v>
      </c>
      <c r="F705" s="30">
        <v>4251.6499999999996</v>
      </c>
      <c r="G705" s="30">
        <v>5710.94</v>
      </c>
      <c r="H705" s="30">
        <v>0</v>
      </c>
      <c r="I705" s="24">
        <v>1969.08</v>
      </c>
      <c r="J705" s="24">
        <v>2232.2800000000002</v>
      </c>
      <c r="K705" s="24">
        <v>2518.46</v>
      </c>
      <c r="L705" s="24">
        <v>2924.4</v>
      </c>
      <c r="M705" s="24">
        <v>3138.82</v>
      </c>
      <c r="N705" s="24">
        <v>3554.64</v>
      </c>
      <c r="O705" s="24">
        <v>4216</v>
      </c>
      <c r="P705" s="24">
        <v>5675.29</v>
      </c>
      <c r="Q705" s="30">
        <v>0</v>
      </c>
      <c r="R705" s="24">
        <v>1933.43</v>
      </c>
      <c r="S705" s="24">
        <v>2196.63</v>
      </c>
      <c r="T705" s="24">
        <v>2482.81</v>
      </c>
      <c r="U705" s="24">
        <v>2888.75</v>
      </c>
      <c r="V705" s="31">
        <v>0</v>
      </c>
      <c r="W705" s="31">
        <v>110.81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2983.63</v>
      </c>
      <c r="E706" s="30">
        <v>3399.45</v>
      </c>
      <c r="F706" s="30">
        <v>4060.81</v>
      </c>
      <c r="G706" s="30">
        <v>5520.1</v>
      </c>
      <c r="H706" s="30">
        <v>0</v>
      </c>
      <c r="I706" s="24">
        <v>1778.24</v>
      </c>
      <c r="J706" s="24">
        <v>2041.44</v>
      </c>
      <c r="K706" s="24">
        <v>2327.62</v>
      </c>
      <c r="L706" s="24">
        <v>2733.56</v>
      </c>
      <c r="M706" s="24">
        <v>2947.98</v>
      </c>
      <c r="N706" s="24">
        <v>3363.8</v>
      </c>
      <c r="O706" s="24">
        <v>4025.16</v>
      </c>
      <c r="P706" s="24">
        <v>5484.45</v>
      </c>
      <c r="Q706" s="30">
        <v>0</v>
      </c>
      <c r="R706" s="24">
        <v>1742.59</v>
      </c>
      <c r="S706" s="24">
        <v>2005.79</v>
      </c>
      <c r="T706" s="24">
        <v>2291.9699999999998</v>
      </c>
      <c r="U706" s="24">
        <v>2697.91</v>
      </c>
      <c r="V706" s="31">
        <v>0</v>
      </c>
      <c r="W706" s="31">
        <v>46.11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2901.41</v>
      </c>
      <c r="E707" s="30">
        <v>3317.23</v>
      </c>
      <c r="F707" s="30">
        <v>3978.59</v>
      </c>
      <c r="G707" s="30">
        <v>5437.88</v>
      </c>
      <c r="H707" s="30">
        <v>0</v>
      </c>
      <c r="I707" s="24">
        <v>1696.02</v>
      </c>
      <c r="J707" s="24">
        <v>1959.22</v>
      </c>
      <c r="K707" s="24">
        <v>2245.4</v>
      </c>
      <c r="L707" s="24">
        <v>2651.34</v>
      </c>
      <c r="M707" s="24">
        <v>2865.76</v>
      </c>
      <c r="N707" s="24">
        <v>3281.58</v>
      </c>
      <c r="O707" s="24">
        <v>3942.94</v>
      </c>
      <c r="P707" s="24">
        <v>5402.23</v>
      </c>
      <c r="Q707" s="30">
        <v>0</v>
      </c>
      <c r="R707" s="24">
        <v>1660.37</v>
      </c>
      <c r="S707" s="24">
        <v>1923.57</v>
      </c>
      <c r="T707" s="24">
        <v>2209.75</v>
      </c>
      <c r="U707" s="24">
        <v>2615.69</v>
      </c>
      <c r="V707" s="31">
        <v>0</v>
      </c>
      <c r="W707" s="31">
        <v>7.63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2857.93</v>
      </c>
      <c r="E708" s="30">
        <v>3273.75</v>
      </c>
      <c r="F708" s="30">
        <v>3935.11</v>
      </c>
      <c r="G708" s="30">
        <v>5394.4</v>
      </c>
      <c r="H708" s="30">
        <v>0</v>
      </c>
      <c r="I708" s="24">
        <v>1652.54</v>
      </c>
      <c r="J708" s="24">
        <v>1915.74</v>
      </c>
      <c r="K708" s="24">
        <v>2201.92</v>
      </c>
      <c r="L708" s="24">
        <v>2607.86</v>
      </c>
      <c r="M708" s="24">
        <v>2822.28</v>
      </c>
      <c r="N708" s="24">
        <v>3238.1</v>
      </c>
      <c r="O708" s="24">
        <v>3899.46</v>
      </c>
      <c r="P708" s="24">
        <v>5358.75</v>
      </c>
      <c r="Q708" s="30">
        <v>0</v>
      </c>
      <c r="R708" s="24">
        <v>1616.89</v>
      </c>
      <c r="S708" s="24">
        <v>1880.09</v>
      </c>
      <c r="T708" s="24">
        <v>2166.27</v>
      </c>
      <c r="U708" s="24">
        <v>2572.21</v>
      </c>
      <c r="V708" s="31">
        <v>0</v>
      </c>
      <c r="W708" s="31">
        <v>6.56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2845.21</v>
      </c>
      <c r="E709" s="30">
        <v>3261.03</v>
      </c>
      <c r="F709" s="30">
        <v>3922.39</v>
      </c>
      <c r="G709" s="30">
        <v>5381.68</v>
      </c>
      <c r="H709" s="30">
        <v>0</v>
      </c>
      <c r="I709" s="24">
        <v>1639.82</v>
      </c>
      <c r="J709" s="24">
        <v>1903.02</v>
      </c>
      <c r="K709" s="24">
        <v>2189.1999999999998</v>
      </c>
      <c r="L709" s="24">
        <v>2595.14</v>
      </c>
      <c r="M709" s="24">
        <v>2809.56</v>
      </c>
      <c r="N709" s="24">
        <v>3225.38</v>
      </c>
      <c r="O709" s="24">
        <v>3886.74</v>
      </c>
      <c r="P709" s="24">
        <v>5346.03</v>
      </c>
      <c r="Q709" s="30">
        <v>0</v>
      </c>
      <c r="R709" s="24">
        <v>1604.17</v>
      </c>
      <c r="S709" s="24">
        <v>1867.37</v>
      </c>
      <c r="T709" s="24">
        <v>2153.5500000000002</v>
      </c>
      <c r="U709" s="24">
        <v>2559.4899999999998</v>
      </c>
      <c r="V709" s="31">
        <v>5.03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2856.39</v>
      </c>
      <c r="E710" s="30">
        <v>3272.21</v>
      </c>
      <c r="F710" s="30">
        <v>3933.57</v>
      </c>
      <c r="G710" s="30">
        <v>5392.86</v>
      </c>
      <c r="H710" s="30">
        <v>0</v>
      </c>
      <c r="I710" s="24">
        <v>1651</v>
      </c>
      <c r="J710" s="24">
        <v>1914.2</v>
      </c>
      <c r="K710" s="24">
        <v>2200.38</v>
      </c>
      <c r="L710" s="24">
        <v>2606.3200000000002</v>
      </c>
      <c r="M710" s="24">
        <v>2820.74</v>
      </c>
      <c r="N710" s="24">
        <v>3236.56</v>
      </c>
      <c r="O710" s="24">
        <v>3897.92</v>
      </c>
      <c r="P710" s="24">
        <v>5357.21</v>
      </c>
      <c r="Q710" s="30">
        <v>0</v>
      </c>
      <c r="R710" s="24">
        <v>1615.35</v>
      </c>
      <c r="S710" s="24">
        <v>1878.55</v>
      </c>
      <c r="T710" s="24">
        <v>2164.73</v>
      </c>
      <c r="U710" s="24">
        <v>2570.67</v>
      </c>
      <c r="V710" s="31">
        <v>86.22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3001.91</v>
      </c>
      <c r="E711" s="30">
        <v>3417.73</v>
      </c>
      <c r="F711" s="30">
        <v>4079.09</v>
      </c>
      <c r="G711" s="30">
        <v>5538.38</v>
      </c>
      <c r="H711" s="30">
        <v>0</v>
      </c>
      <c r="I711" s="24">
        <v>1796.52</v>
      </c>
      <c r="J711" s="24">
        <v>2059.7199999999998</v>
      </c>
      <c r="K711" s="24">
        <v>2345.9</v>
      </c>
      <c r="L711" s="24">
        <v>2751.84</v>
      </c>
      <c r="M711" s="24">
        <v>2966.26</v>
      </c>
      <c r="N711" s="24">
        <v>3382.08</v>
      </c>
      <c r="O711" s="24">
        <v>4043.44</v>
      </c>
      <c r="P711" s="24">
        <v>5502.73</v>
      </c>
      <c r="Q711" s="30">
        <v>0</v>
      </c>
      <c r="R711" s="24">
        <v>1760.87</v>
      </c>
      <c r="S711" s="24">
        <v>2024.07</v>
      </c>
      <c r="T711" s="24">
        <v>2310.25</v>
      </c>
      <c r="U711" s="24">
        <v>2716.19</v>
      </c>
      <c r="V711" s="31">
        <v>134.37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3192.83</v>
      </c>
      <c r="E712" s="30">
        <v>3608.65</v>
      </c>
      <c r="F712" s="30">
        <v>4270.01</v>
      </c>
      <c r="G712" s="30">
        <v>5729.3</v>
      </c>
      <c r="H712" s="30">
        <v>0</v>
      </c>
      <c r="I712" s="24">
        <v>1987.44</v>
      </c>
      <c r="J712" s="24">
        <v>2250.64</v>
      </c>
      <c r="K712" s="24">
        <v>2536.8200000000002</v>
      </c>
      <c r="L712" s="24">
        <v>2942.76</v>
      </c>
      <c r="M712" s="24">
        <v>3157.18</v>
      </c>
      <c r="N712" s="24">
        <v>3573</v>
      </c>
      <c r="O712" s="24">
        <v>4234.3599999999997</v>
      </c>
      <c r="P712" s="24">
        <v>5693.65</v>
      </c>
      <c r="Q712" s="30">
        <v>0</v>
      </c>
      <c r="R712" s="24">
        <v>1951.79</v>
      </c>
      <c r="S712" s="24">
        <v>2214.9899999999998</v>
      </c>
      <c r="T712" s="24">
        <v>2501.17</v>
      </c>
      <c r="U712" s="24">
        <v>2907.11</v>
      </c>
      <c r="V712" s="31">
        <v>125.65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3506.06</v>
      </c>
      <c r="E713" s="30">
        <v>3921.88</v>
      </c>
      <c r="F713" s="30">
        <v>4583.24</v>
      </c>
      <c r="G713" s="30">
        <v>6042.53</v>
      </c>
      <c r="H713" s="30">
        <v>0</v>
      </c>
      <c r="I713" s="24">
        <v>2300.67</v>
      </c>
      <c r="J713" s="24">
        <v>2563.87</v>
      </c>
      <c r="K713" s="24">
        <v>2850.05</v>
      </c>
      <c r="L713" s="24">
        <v>3255.99</v>
      </c>
      <c r="M713" s="24">
        <v>3470.41</v>
      </c>
      <c r="N713" s="24">
        <v>3886.23</v>
      </c>
      <c r="O713" s="24">
        <v>4547.59</v>
      </c>
      <c r="P713" s="24">
        <v>6006.88</v>
      </c>
      <c r="Q713" s="30">
        <v>0</v>
      </c>
      <c r="R713" s="24">
        <v>2265.02</v>
      </c>
      <c r="S713" s="24">
        <v>2528.2199999999998</v>
      </c>
      <c r="T713" s="24">
        <v>2814.4</v>
      </c>
      <c r="U713" s="24">
        <v>3220.34</v>
      </c>
      <c r="V713" s="31">
        <v>72.459999999999994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3660.04</v>
      </c>
      <c r="E714" s="30">
        <v>4075.86</v>
      </c>
      <c r="F714" s="30">
        <v>4737.22</v>
      </c>
      <c r="G714" s="30">
        <v>6196.51</v>
      </c>
      <c r="H714" s="30">
        <v>0</v>
      </c>
      <c r="I714" s="24">
        <v>2454.65</v>
      </c>
      <c r="J714" s="24">
        <v>2717.85</v>
      </c>
      <c r="K714" s="24">
        <v>3004.03</v>
      </c>
      <c r="L714" s="24">
        <v>3409.97</v>
      </c>
      <c r="M714" s="24">
        <v>3624.39</v>
      </c>
      <c r="N714" s="24">
        <v>4040.21</v>
      </c>
      <c r="O714" s="24">
        <v>4701.57</v>
      </c>
      <c r="P714" s="24">
        <v>6160.86</v>
      </c>
      <c r="Q714" s="30">
        <v>0</v>
      </c>
      <c r="R714" s="24">
        <v>2419</v>
      </c>
      <c r="S714" s="24">
        <v>2682.2</v>
      </c>
      <c r="T714" s="24">
        <v>2968.38</v>
      </c>
      <c r="U714" s="24">
        <v>3374.32</v>
      </c>
      <c r="V714" s="31">
        <v>38.159999999999997</v>
      </c>
      <c r="W714" s="31">
        <v>0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3670.33</v>
      </c>
      <c r="E715" s="30">
        <v>4086.15</v>
      </c>
      <c r="F715" s="30">
        <v>4747.51</v>
      </c>
      <c r="G715" s="30">
        <v>6206.8</v>
      </c>
      <c r="H715" s="30">
        <v>0</v>
      </c>
      <c r="I715" s="24">
        <v>2464.94</v>
      </c>
      <c r="J715" s="24">
        <v>2728.14</v>
      </c>
      <c r="K715" s="24">
        <v>3014.32</v>
      </c>
      <c r="L715" s="24">
        <v>3420.26</v>
      </c>
      <c r="M715" s="24">
        <v>3634.68</v>
      </c>
      <c r="N715" s="24">
        <v>4050.5</v>
      </c>
      <c r="O715" s="24">
        <v>4711.8599999999997</v>
      </c>
      <c r="P715" s="24">
        <v>6171.15</v>
      </c>
      <c r="Q715" s="30">
        <v>0</v>
      </c>
      <c r="R715" s="24">
        <v>2429.29</v>
      </c>
      <c r="S715" s="24">
        <v>2692.49</v>
      </c>
      <c r="T715" s="24">
        <v>2978.67</v>
      </c>
      <c r="U715" s="24">
        <v>3384.61</v>
      </c>
      <c r="V715" s="31">
        <v>45.3</v>
      </c>
      <c r="W715" s="31">
        <v>0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3679.75</v>
      </c>
      <c r="E716" s="30">
        <v>4095.57</v>
      </c>
      <c r="F716" s="30">
        <v>4756.93</v>
      </c>
      <c r="G716" s="30">
        <v>6216.22</v>
      </c>
      <c r="H716" s="30">
        <v>0</v>
      </c>
      <c r="I716" s="24">
        <v>2474.36</v>
      </c>
      <c r="J716" s="24">
        <v>2737.56</v>
      </c>
      <c r="K716" s="24">
        <v>3023.74</v>
      </c>
      <c r="L716" s="24">
        <v>3429.68</v>
      </c>
      <c r="M716" s="24">
        <v>3644.1</v>
      </c>
      <c r="N716" s="24">
        <v>4059.92</v>
      </c>
      <c r="O716" s="24">
        <v>4721.28</v>
      </c>
      <c r="P716" s="24">
        <v>6180.57</v>
      </c>
      <c r="Q716" s="30">
        <v>0</v>
      </c>
      <c r="R716" s="24">
        <v>2438.71</v>
      </c>
      <c r="S716" s="24">
        <v>2701.91</v>
      </c>
      <c r="T716" s="24">
        <v>2988.09</v>
      </c>
      <c r="U716" s="24">
        <v>3394.03</v>
      </c>
      <c r="V716" s="31">
        <v>80.84</v>
      </c>
      <c r="W716" s="31">
        <v>0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3678.6</v>
      </c>
      <c r="E717" s="30">
        <v>4094.42</v>
      </c>
      <c r="F717" s="30">
        <v>4755.78</v>
      </c>
      <c r="G717" s="30">
        <v>6215.07</v>
      </c>
      <c r="H717" s="30">
        <v>0</v>
      </c>
      <c r="I717" s="24">
        <v>2473.21</v>
      </c>
      <c r="J717" s="24">
        <v>2736.41</v>
      </c>
      <c r="K717" s="24">
        <v>3022.59</v>
      </c>
      <c r="L717" s="24">
        <v>3428.53</v>
      </c>
      <c r="M717" s="24">
        <v>3642.95</v>
      </c>
      <c r="N717" s="24">
        <v>4058.77</v>
      </c>
      <c r="O717" s="24">
        <v>4720.13</v>
      </c>
      <c r="P717" s="24">
        <v>6179.42</v>
      </c>
      <c r="Q717" s="30">
        <v>0</v>
      </c>
      <c r="R717" s="24">
        <v>2437.56</v>
      </c>
      <c r="S717" s="24">
        <v>2700.76</v>
      </c>
      <c r="T717" s="24">
        <v>2986.94</v>
      </c>
      <c r="U717" s="24">
        <v>3392.88</v>
      </c>
      <c r="V717" s="31">
        <v>36.49</v>
      </c>
      <c r="W717" s="31">
        <v>0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3787.23</v>
      </c>
      <c r="E718" s="30">
        <v>4203.05</v>
      </c>
      <c r="F718" s="30">
        <v>4864.41</v>
      </c>
      <c r="G718" s="30">
        <v>6323.7</v>
      </c>
      <c r="H718" s="30">
        <v>0</v>
      </c>
      <c r="I718" s="24">
        <v>2581.84</v>
      </c>
      <c r="J718" s="24">
        <v>2845.04</v>
      </c>
      <c r="K718" s="24">
        <v>3131.22</v>
      </c>
      <c r="L718" s="24">
        <v>3537.16</v>
      </c>
      <c r="M718" s="24">
        <v>3751.58</v>
      </c>
      <c r="N718" s="24">
        <v>4167.3999999999996</v>
      </c>
      <c r="O718" s="24">
        <v>4828.76</v>
      </c>
      <c r="P718" s="24">
        <v>6288.05</v>
      </c>
      <c r="Q718" s="30">
        <v>0</v>
      </c>
      <c r="R718" s="24">
        <v>2546.19</v>
      </c>
      <c r="S718" s="24">
        <v>2809.39</v>
      </c>
      <c r="T718" s="24">
        <v>3095.57</v>
      </c>
      <c r="U718" s="24">
        <v>3501.51</v>
      </c>
      <c r="V718" s="31">
        <v>20.62</v>
      </c>
      <c r="W718" s="31">
        <v>0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3814.19</v>
      </c>
      <c r="E719" s="30">
        <v>4230.01</v>
      </c>
      <c r="F719" s="30">
        <v>4891.37</v>
      </c>
      <c r="G719" s="30">
        <v>6350.66</v>
      </c>
      <c r="H719" s="30">
        <v>0</v>
      </c>
      <c r="I719" s="24">
        <v>2608.8000000000002</v>
      </c>
      <c r="J719" s="24">
        <v>2872</v>
      </c>
      <c r="K719" s="24">
        <v>3158.18</v>
      </c>
      <c r="L719" s="24">
        <v>3564.12</v>
      </c>
      <c r="M719" s="24">
        <v>3778.54</v>
      </c>
      <c r="N719" s="24">
        <v>4194.3599999999997</v>
      </c>
      <c r="O719" s="24">
        <v>4855.72</v>
      </c>
      <c r="P719" s="24">
        <v>6315.01</v>
      </c>
      <c r="Q719" s="30">
        <v>0</v>
      </c>
      <c r="R719" s="24">
        <v>2573.15</v>
      </c>
      <c r="S719" s="24">
        <v>2836.35</v>
      </c>
      <c r="T719" s="24">
        <v>3122.53</v>
      </c>
      <c r="U719" s="24">
        <v>3528.47</v>
      </c>
      <c r="V719" s="31">
        <v>0</v>
      </c>
      <c r="W719" s="31">
        <v>57.05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3819.35</v>
      </c>
      <c r="E720" s="30">
        <v>4235.17</v>
      </c>
      <c r="F720" s="30">
        <v>4896.53</v>
      </c>
      <c r="G720" s="30">
        <v>6355.82</v>
      </c>
      <c r="H720" s="30">
        <v>0</v>
      </c>
      <c r="I720" s="24">
        <v>2613.96</v>
      </c>
      <c r="J720" s="24">
        <v>2877.16</v>
      </c>
      <c r="K720" s="24">
        <v>3163.34</v>
      </c>
      <c r="L720" s="24">
        <v>3569.28</v>
      </c>
      <c r="M720" s="24">
        <v>3783.7</v>
      </c>
      <c r="N720" s="24">
        <v>4199.5200000000004</v>
      </c>
      <c r="O720" s="24">
        <v>4860.88</v>
      </c>
      <c r="P720" s="24">
        <v>6320.17</v>
      </c>
      <c r="Q720" s="30">
        <v>0</v>
      </c>
      <c r="R720" s="24">
        <v>2578.31</v>
      </c>
      <c r="S720" s="24">
        <v>2841.51</v>
      </c>
      <c r="T720" s="24">
        <v>3127.69</v>
      </c>
      <c r="U720" s="24">
        <v>3533.63</v>
      </c>
      <c r="V720" s="31">
        <v>53.34</v>
      </c>
      <c r="W720" s="31">
        <v>0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3822.72</v>
      </c>
      <c r="E721" s="30">
        <v>4238.54</v>
      </c>
      <c r="F721" s="30">
        <v>4899.8999999999996</v>
      </c>
      <c r="G721" s="30">
        <v>6359.19</v>
      </c>
      <c r="H721" s="30">
        <v>0</v>
      </c>
      <c r="I721" s="24">
        <v>2617.33</v>
      </c>
      <c r="J721" s="24">
        <v>2880.53</v>
      </c>
      <c r="K721" s="24">
        <v>3166.71</v>
      </c>
      <c r="L721" s="24">
        <v>3572.65</v>
      </c>
      <c r="M721" s="24">
        <v>3787.07</v>
      </c>
      <c r="N721" s="24">
        <v>4202.8900000000003</v>
      </c>
      <c r="O721" s="24">
        <v>4864.25</v>
      </c>
      <c r="P721" s="24">
        <v>6323.54</v>
      </c>
      <c r="Q721" s="30">
        <v>0</v>
      </c>
      <c r="R721" s="24">
        <v>2581.6799999999998</v>
      </c>
      <c r="S721" s="24">
        <v>2844.88</v>
      </c>
      <c r="T721" s="24">
        <v>3131.06</v>
      </c>
      <c r="U721" s="24">
        <v>3537</v>
      </c>
      <c r="V721" s="31">
        <v>16.850000000000001</v>
      </c>
      <c r="W721" s="31">
        <v>0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3703.95</v>
      </c>
      <c r="E722" s="30">
        <v>4119.7700000000004</v>
      </c>
      <c r="F722" s="30">
        <v>4781.13</v>
      </c>
      <c r="G722" s="30">
        <v>6240.42</v>
      </c>
      <c r="H722" s="30">
        <v>0</v>
      </c>
      <c r="I722" s="24">
        <v>2498.56</v>
      </c>
      <c r="J722" s="24">
        <v>2761.76</v>
      </c>
      <c r="K722" s="24">
        <v>3047.94</v>
      </c>
      <c r="L722" s="24">
        <v>3453.88</v>
      </c>
      <c r="M722" s="24">
        <v>3668.3</v>
      </c>
      <c r="N722" s="24">
        <v>4084.12</v>
      </c>
      <c r="O722" s="24">
        <v>4745.4799999999996</v>
      </c>
      <c r="P722" s="24">
        <v>6204.77</v>
      </c>
      <c r="Q722" s="30">
        <v>0</v>
      </c>
      <c r="R722" s="24">
        <v>2462.91</v>
      </c>
      <c r="S722" s="24">
        <v>2726.11</v>
      </c>
      <c r="T722" s="24">
        <v>3012.29</v>
      </c>
      <c r="U722" s="24">
        <v>3418.23</v>
      </c>
      <c r="V722" s="31">
        <v>68.67</v>
      </c>
      <c r="W722" s="31">
        <v>0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3654.91</v>
      </c>
      <c r="E723" s="30">
        <v>4070.73</v>
      </c>
      <c r="F723" s="30">
        <v>4732.09</v>
      </c>
      <c r="G723" s="30">
        <v>6191.38</v>
      </c>
      <c r="H723" s="30">
        <v>0</v>
      </c>
      <c r="I723" s="24">
        <v>2449.52</v>
      </c>
      <c r="J723" s="24">
        <v>2712.72</v>
      </c>
      <c r="K723" s="24">
        <v>2998.9</v>
      </c>
      <c r="L723" s="24">
        <v>3404.84</v>
      </c>
      <c r="M723" s="24">
        <v>3619.26</v>
      </c>
      <c r="N723" s="24">
        <v>4035.08</v>
      </c>
      <c r="O723" s="24">
        <v>4696.4399999999996</v>
      </c>
      <c r="P723" s="24">
        <v>6155.73</v>
      </c>
      <c r="Q723" s="30">
        <v>0</v>
      </c>
      <c r="R723" s="24">
        <v>2413.87</v>
      </c>
      <c r="S723" s="24">
        <v>2677.07</v>
      </c>
      <c r="T723" s="24">
        <v>2963.25</v>
      </c>
      <c r="U723" s="24">
        <v>3369.19</v>
      </c>
      <c r="V723" s="31">
        <v>0</v>
      </c>
      <c r="W723" s="31">
        <v>39.33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3595.48</v>
      </c>
      <c r="E724" s="30">
        <v>4011.3</v>
      </c>
      <c r="F724" s="30">
        <v>4672.66</v>
      </c>
      <c r="G724" s="30">
        <v>6131.95</v>
      </c>
      <c r="H724" s="30">
        <v>0</v>
      </c>
      <c r="I724" s="24">
        <v>2390.09</v>
      </c>
      <c r="J724" s="24">
        <v>2653.29</v>
      </c>
      <c r="K724" s="24">
        <v>2939.47</v>
      </c>
      <c r="L724" s="24">
        <v>3345.41</v>
      </c>
      <c r="M724" s="24">
        <v>3559.83</v>
      </c>
      <c r="N724" s="24">
        <v>3975.65</v>
      </c>
      <c r="O724" s="24">
        <v>4637.01</v>
      </c>
      <c r="P724" s="24">
        <v>6096.3</v>
      </c>
      <c r="Q724" s="30">
        <v>0</v>
      </c>
      <c r="R724" s="24">
        <v>2354.44</v>
      </c>
      <c r="S724" s="24">
        <v>2617.64</v>
      </c>
      <c r="T724" s="24">
        <v>2903.82</v>
      </c>
      <c r="U724" s="24">
        <v>3309.76</v>
      </c>
      <c r="V724" s="31">
        <v>46.06</v>
      </c>
      <c r="W724" s="31">
        <v>0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3593.22</v>
      </c>
      <c r="E725" s="30">
        <v>4009.04</v>
      </c>
      <c r="F725" s="30">
        <v>4670.3999999999996</v>
      </c>
      <c r="G725" s="30">
        <v>6129.69</v>
      </c>
      <c r="H725" s="30">
        <v>0</v>
      </c>
      <c r="I725" s="24">
        <v>2387.83</v>
      </c>
      <c r="J725" s="24">
        <v>2651.03</v>
      </c>
      <c r="K725" s="24">
        <v>2937.21</v>
      </c>
      <c r="L725" s="24">
        <v>3343.15</v>
      </c>
      <c r="M725" s="24">
        <v>3557.57</v>
      </c>
      <c r="N725" s="24">
        <v>3973.39</v>
      </c>
      <c r="O725" s="24">
        <v>4634.75</v>
      </c>
      <c r="P725" s="24">
        <v>6094.04</v>
      </c>
      <c r="Q725" s="30">
        <v>0</v>
      </c>
      <c r="R725" s="24">
        <v>2352.1799999999998</v>
      </c>
      <c r="S725" s="24">
        <v>2615.38</v>
      </c>
      <c r="T725" s="24">
        <v>2901.56</v>
      </c>
      <c r="U725" s="24">
        <v>3307.5</v>
      </c>
      <c r="V725" s="31">
        <v>106.94</v>
      </c>
      <c r="W725" s="31">
        <v>0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3639.83</v>
      </c>
      <c r="E726" s="30">
        <v>4055.65</v>
      </c>
      <c r="F726" s="30">
        <v>4717.01</v>
      </c>
      <c r="G726" s="30">
        <v>6176.3</v>
      </c>
      <c r="H726" s="30">
        <v>0</v>
      </c>
      <c r="I726" s="24">
        <v>2434.44</v>
      </c>
      <c r="J726" s="24">
        <v>2697.64</v>
      </c>
      <c r="K726" s="24">
        <v>2983.82</v>
      </c>
      <c r="L726" s="24">
        <v>3389.76</v>
      </c>
      <c r="M726" s="24">
        <v>3604.18</v>
      </c>
      <c r="N726" s="24">
        <v>4020</v>
      </c>
      <c r="O726" s="24">
        <v>4681.3599999999997</v>
      </c>
      <c r="P726" s="24">
        <v>6140.65</v>
      </c>
      <c r="Q726" s="30">
        <v>0</v>
      </c>
      <c r="R726" s="24">
        <v>2398.79</v>
      </c>
      <c r="S726" s="24">
        <v>2661.99</v>
      </c>
      <c r="T726" s="24">
        <v>2948.17</v>
      </c>
      <c r="U726" s="24">
        <v>3354.11</v>
      </c>
      <c r="V726" s="31">
        <v>0</v>
      </c>
      <c r="W726" s="31">
        <v>60.92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3588.25</v>
      </c>
      <c r="E727" s="30">
        <v>4004.07</v>
      </c>
      <c r="F727" s="30">
        <v>4665.43</v>
      </c>
      <c r="G727" s="30">
        <v>6124.72</v>
      </c>
      <c r="H727" s="30">
        <v>0</v>
      </c>
      <c r="I727" s="24">
        <v>2382.86</v>
      </c>
      <c r="J727" s="24">
        <v>2646.06</v>
      </c>
      <c r="K727" s="24">
        <v>2932.24</v>
      </c>
      <c r="L727" s="24">
        <v>3338.18</v>
      </c>
      <c r="M727" s="24">
        <v>3552.6</v>
      </c>
      <c r="N727" s="24">
        <v>3968.42</v>
      </c>
      <c r="O727" s="24">
        <v>4629.78</v>
      </c>
      <c r="P727" s="24">
        <v>6089.07</v>
      </c>
      <c r="Q727" s="30">
        <v>0</v>
      </c>
      <c r="R727" s="24">
        <v>2347.21</v>
      </c>
      <c r="S727" s="24">
        <v>2610.41</v>
      </c>
      <c r="T727" s="24">
        <v>2896.59</v>
      </c>
      <c r="U727" s="24">
        <v>3302.53</v>
      </c>
      <c r="V727" s="31">
        <v>0</v>
      </c>
      <c r="W727" s="31">
        <v>345.36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3293.26</v>
      </c>
      <c r="E728" s="30">
        <v>3709.08</v>
      </c>
      <c r="F728" s="30">
        <v>4370.4399999999996</v>
      </c>
      <c r="G728" s="30">
        <v>5829.73</v>
      </c>
      <c r="H728" s="30">
        <v>0</v>
      </c>
      <c r="I728" s="24">
        <v>2087.87</v>
      </c>
      <c r="J728" s="24">
        <v>2351.0700000000002</v>
      </c>
      <c r="K728" s="24">
        <v>2637.25</v>
      </c>
      <c r="L728" s="24">
        <v>3043.19</v>
      </c>
      <c r="M728" s="24">
        <v>3257.61</v>
      </c>
      <c r="N728" s="24">
        <v>3673.43</v>
      </c>
      <c r="O728" s="24">
        <v>4334.79</v>
      </c>
      <c r="P728" s="24">
        <v>5794.08</v>
      </c>
      <c r="Q728" s="30">
        <v>0</v>
      </c>
      <c r="R728" s="24">
        <v>2052.2199999999998</v>
      </c>
      <c r="S728" s="24">
        <v>2315.42</v>
      </c>
      <c r="T728" s="24">
        <v>2601.6</v>
      </c>
      <c r="U728" s="24">
        <v>3007.54</v>
      </c>
      <c r="V728" s="31">
        <v>0</v>
      </c>
      <c r="W728" s="31">
        <v>180.84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3206.11</v>
      </c>
      <c r="E729" s="30">
        <v>3621.93</v>
      </c>
      <c r="F729" s="30">
        <v>4283.29</v>
      </c>
      <c r="G729" s="30">
        <v>5742.58</v>
      </c>
      <c r="H729" s="30">
        <v>0</v>
      </c>
      <c r="I729" s="24">
        <v>2000.72</v>
      </c>
      <c r="J729" s="24">
        <v>2263.92</v>
      </c>
      <c r="K729" s="24">
        <v>2550.1</v>
      </c>
      <c r="L729" s="24">
        <v>2956.04</v>
      </c>
      <c r="M729" s="24">
        <v>3170.46</v>
      </c>
      <c r="N729" s="24">
        <v>3586.28</v>
      </c>
      <c r="O729" s="24">
        <v>4247.6400000000003</v>
      </c>
      <c r="P729" s="24">
        <v>5706.93</v>
      </c>
      <c r="Q729" s="30">
        <v>0</v>
      </c>
      <c r="R729" s="24">
        <v>1965.07</v>
      </c>
      <c r="S729" s="24">
        <v>2228.27</v>
      </c>
      <c r="T729" s="24">
        <v>2514.4499999999998</v>
      </c>
      <c r="U729" s="24">
        <v>2920.39</v>
      </c>
      <c r="V729" s="31">
        <v>0</v>
      </c>
      <c r="W729" s="31">
        <v>123.59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3016.26</v>
      </c>
      <c r="E730" s="30">
        <v>3432.08</v>
      </c>
      <c r="F730" s="30">
        <v>4093.44</v>
      </c>
      <c r="G730" s="30">
        <v>5552.73</v>
      </c>
      <c r="H730" s="30">
        <v>0</v>
      </c>
      <c r="I730" s="24">
        <v>1810.87</v>
      </c>
      <c r="J730" s="24">
        <v>2074.0700000000002</v>
      </c>
      <c r="K730" s="24">
        <v>2360.25</v>
      </c>
      <c r="L730" s="24">
        <v>2766.19</v>
      </c>
      <c r="M730" s="24">
        <v>2980.61</v>
      </c>
      <c r="N730" s="24">
        <v>3396.43</v>
      </c>
      <c r="O730" s="24">
        <v>4057.79</v>
      </c>
      <c r="P730" s="24">
        <v>5517.08</v>
      </c>
      <c r="Q730" s="30">
        <v>0</v>
      </c>
      <c r="R730" s="24">
        <v>1775.22</v>
      </c>
      <c r="S730" s="24">
        <v>2038.42</v>
      </c>
      <c r="T730" s="24">
        <v>2324.6</v>
      </c>
      <c r="U730" s="24">
        <v>2730.54</v>
      </c>
      <c r="V730" s="31">
        <v>0</v>
      </c>
      <c r="W730" s="31">
        <v>34.159999999999997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2932.21</v>
      </c>
      <c r="E731" s="30">
        <v>3348.03</v>
      </c>
      <c r="F731" s="30">
        <v>4009.39</v>
      </c>
      <c r="G731" s="30">
        <v>5468.68</v>
      </c>
      <c r="H731" s="30">
        <v>0</v>
      </c>
      <c r="I731" s="24">
        <v>1726.82</v>
      </c>
      <c r="J731" s="24">
        <v>1990.02</v>
      </c>
      <c r="K731" s="24">
        <v>2276.1999999999998</v>
      </c>
      <c r="L731" s="24">
        <v>2682.14</v>
      </c>
      <c r="M731" s="24">
        <v>2896.56</v>
      </c>
      <c r="N731" s="24">
        <v>3312.38</v>
      </c>
      <c r="O731" s="24">
        <v>3973.74</v>
      </c>
      <c r="P731" s="24">
        <v>5433.03</v>
      </c>
      <c r="Q731" s="30">
        <v>0</v>
      </c>
      <c r="R731" s="24">
        <v>1691.17</v>
      </c>
      <c r="S731" s="24">
        <v>1954.37</v>
      </c>
      <c r="T731" s="24">
        <v>2240.5500000000002</v>
      </c>
      <c r="U731" s="24">
        <v>2646.49</v>
      </c>
      <c r="V731" s="31">
        <v>0</v>
      </c>
      <c r="W731" s="31">
        <v>6.26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2861.71</v>
      </c>
      <c r="E732" s="30">
        <v>3277.53</v>
      </c>
      <c r="F732" s="30">
        <v>3938.89</v>
      </c>
      <c r="G732" s="30">
        <v>5398.18</v>
      </c>
      <c r="H732" s="30">
        <v>0</v>
      </c>
      <c r="I732" s="24">
        <v>1656.32</v>
      </c>
      <c r="J732" s="24">
        <v>1919.52</v>
      </c>
      <c r="K732" s="24">
        <v>2205.6999999999998</v>
      </c>
      <c r="L732" s="24">
        <v>2611.64</v>
      </c>
      <c r="M732" s="24">
        <v>2826.06</v>
      </c>
      <c r="N732" s="24">
        <v>3241.88</v>
      </c>
      <c r="O732" s="24">
        <v>3903.24</v>
      </c>
      <c r="P732" s="24">
        <v>5362.53</v>
      </c>
      <c r="Q732" s="30">
        <v>0</v>
      </c>
      <c r="R732" s="24">
        <v>1620.67</v>
      </c>
      <c r="S732" s="24">
        <v>1883.87</v>
      </c>
      <c r="T732" s="24">
        <v>2170.0500000000002</v>
      </c>
      <c r="U732" s="24">
        <v>2575.9899999999998</v>
      </c>
      <c r="V732" s="31">
        <v>0</v>
      </c>
      <c r="W732" s="31">
        <v>5.32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2846.65</v>
      </c>
      <c r="E733" s="30">
        <v>3262.47</v>
      </c>
      <c r="F733" s="30">
        <v>3923.83</v>
      </c>
      <c r="G733" s="30">
        <v>5383.12</v>
      </c>
      <c r="H733" s="30">
        <v>0</v>
      </c>
      <c r="I733" s="24">
        <v>1641.26</v>
      </c>
      <c r="J733" s="24">
        <v>1904.46</v>
      </c>
      <c r="K733" s="24">
        <v>2190.64</v>
      </c>
      <c r="L733" s="24">
        <v>2596.58</v>
      </c>
      <c r="M733" s="24">
        <v>2811</v>
      </c>
      <c r="N733" s="24">
        <v>3226.82</v>
      </c>
      <c r="O733" s="24">
        <v>3888.18</v>
      </c>
      <c r="P733" s="24">
        <v>5347.47</v>
      </c>
      <c r="Q733" s="30">
        <v>0</v>
      </c>
      <c r="R733" s="24">
        <v>1605.61</v>
      </c>
      <c r="S733" s="24">
        <v>1868.81</v>
      </c>
      <c r="T733" s="24">
        <v>2154.9899999999998</v>
      </c>
      <c r="U733" s="24">
        <v>2560.9299999999998</v>
      </c>
      <c r="V733" s="31">
        <v>7.14</v>
      </c>
      <c r="W733" s="31">
        <v>0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2874.92</v>
      </c>
      <c r="E734" s="30">
        <v>3290.74</v>
      </c>
      <c r="F734" s="30">
        <v>3952.1</v>
      </c>
      <c r="G734" s="30">
        <v>5411.39</v>
      </c>
      <c r="H734" s="30">
        <v>0</v>
      </c>
      <c r="I734" s="24">
        <v>1669.53</v>
      </c>
      <c r="J734" s="24">
        <v>1932.73</v>
      </c>
      <c r="K734" s="24">
        <v>2218.91</v>
      </c>
      <c r="L734" s="24">
        <v>2624.85</v>
      </c>
      <c r="M734" s="24">
        <v>2839.27</v>
      </c>
      <c r="N734" s="24">
        <v>3255.09</v>
      </c>
      <c r="O734" s="24">
        <v>3916.45</v>
      </c>
      <c r="P734" s="24">
        <v>5375.74</v>
      </c>
      <c r="Q734" s="30">
        <v>0</v>
      </c>
      <c r="R734" s="24">
        <v>1633.88</v>
      </c>
      <c r="S734" s="24">
        <v>1897.08</v>
      </c>
      <c r="T734" s="24">
        <v>2183.2600000000002</v>
      </c>
      <c r="U734" s="24">
        <v>2589.1999999999998</v>
      </c>
      <c r="V734" s="31">
        <v>43.73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3012.96</v>
      </c>
      <c r="E735" s="30">
        <v>3428.78</v>
      </c>
      <c r="F735" s="30">
        <v>4090.14</v>
      </c>
      <c r="G735" s="30">
        <v>5549.43</v>
      </c>
      <c r="H735" s="30">
        <v>0</v>
      </c>
      <c r="I735" s="24">
        <v>1807.57</v>
      </c>
      <c r="J735" s="24">
        <v>2070.77</v>
      </c>
      <c r="K735" s="24">
        <v>2356.9499999999998</v>
      </c>
      <c r="L735" s="24">
        <v>2762.89</v>
      </c>
      <c r="M735" s="24">
        <v>2977.31</v>
      </c>
      <c r="N735" s="24">
        <v>3393.13</v>
      </c>
      <c r="O735" s="24">
        <v>4054.49</v>
      </c>
      <c r="P735" s="24">
        <v>5513.78</v>
      </c>
      <c r="Q735" s="30">
        <v>0</v>
      </c>
      <c r="R735" s="24">
        <v>1771.92</v>
      </c>
      <c r="S735" s="24">
        <v>2035.12</v>
      </c>
      <c r="T735" s="24">
        <v>2321.3000000000002</v>
      </c>
      <c r="U735" s="24">
        <v>2727.24</v>
      </c>
      <c r="V735" s="31">
        <v>160.19999999999999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3159.86</v>
      </c>
      <c r="E736" s="30">
        <v>3575.68</v>
      </c>
      <c r="F736" s="30">
        <v>4237.04</v>
      </c>
      <c r="G736" s="30">
        <v>5696.33</v>
      </c>
      <c r="H736" s="30">
        <v>0</v>
      </c>
      <c r="I736" s="24">
        <v>1954.47</v>
      </c>
      <c r="J736" s="24">
        <v>2217.67</v>
      </c>
      <c r="K736" s="24">
        <v>2503.85</v>
      </c>
      <c r="L736" s="24">
        <v>2909.79</v>
      </c>
      <c r="M736" s="24">
        <v>3124.21</v>
      </c>
      <c r="N736" s="24">
        <v>3540.03</v>
      </c>
      <c r="O736" s="24">
        <v>4201.3900000000003</v>
      </c>
      <c r="P736" s="24">
        <v>5660.68</v>
      </c>
      <c r="Q736" s="30">
        <v>0</v>
      </c>
      <c r="R736" s="24">
        <v>1918.82</v>
      </c>
      <c r="S736" s="24">
        <v>2182.02</v>
      </c>
      <c r="T736" s="24">
        <v>2468.1999999999998</v>
      </c>
      <c r="U736" s="24">
        <v>2874.14</v>
      </c>
      <c r="V736" s="31">
        <v>192.12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3486.72</v>
      </c>
      <c r="E737" s="30">
        <v>3902.54</v>
      </c>
      <c r="F737" s="30">
        <v>4563.8999999999996</v>
      </c>
      <c r="G737" s="30">
        <v>6023.19</v>
      </c>
      <c r="H737" s="30">
        <v>0</v>
      </c>
      <c r="I737" s="24">
        <v>2281.33</v>
      </c>
      <c r="J737" s="24">
        <v>2544.5300000000002</v>
      </c>
      <c r="K737" s="24">
        <v>2830.71</v>
      </c>
      <c r="L737" s="24">
        <v>3236.65</v>
      </c>
      <c r="M737" s="24">
        <v>3451.07</v>
      </c>
      <c r="N737" s="24">
        <v>3866.89</v>
      </c>
      <c r="O737" s="24">
        <v>4528.25</v>
      </c>
      <c r="P737" s="24">
        <v>5987.54</v>
      </c>
      <c r="Q737" s="30">
        <v>0</v>
      </c>
      <c r="R737" s="24">
        <v>2245.6799999999998</v>
      </c>
      <c r="S737" s="24">
        <v>2508.88</v>
      </c>
      <c r="T737" s="24">
        <v>2795.06</v>
      </c>
      <c r="U737" s="24">
        <v>3201</v>
      </c>
      <c r="V737" s="31">
        <v>90.59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3630.06</v>
      </c>
      <c r="E738" s="30">
        <v>4045.88</v>
      </c>
      <c r="F738" s="30">
        <v>4707.24</v>
      </c>
      <c r="G738" s="30">
        <v>6166.53</v>
      </c>
      <c r="H738" s="30">
        <v>0</v>
      </c>
      <c r="I738" s="24">
        <v>2424.67</v>
      </c>
      <c r="J738" s="24">
        <v>2687.87</v>
      </c>
      <c r="K738" s="24">
        <v>2974.05</v>
      </c>
      <c r="L738" s="24">
        <v>3379.99</v>
      </c>
      <c r="M738" s="24">
        <v>3594.41</v>
      </c>
      <c r="N738" s="24">
        <v>4010.23</v>
      </c>
      <c r="O738" s="24">
        <v>4671.59</v>
      </c>
      <c r="P738" s="24">
        <v>6130.88</v>
      </c>
      <c r="Q738" s="30">
        <v>0</v>
      </c>
      <c r="R738" s="24">
        <v>2389.02</v>
      </c>
      <c r="S738" s="24">
        <v>2652.22</v>
      </c>
      <c r="T738" s="24">
        <v>2938.4</v>
      </c>
      <c r="U738" s="24">
        <v>3344.34</v>
      </c>
      <c r="V738" s="31">
        <v>0</v>
      </c>
      <c r="W738" s="31">
        <v>27.17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3649.25</v>
      </c>
      <c r="E739" s="30">
        <v>4065.07</v>
      </c>
      <c r="F739" s="30">
        <v>4726.43</v>
      </c>
      <c r="G739" s="30">
        <v>6185.72</v>
      </c>
      <c r="H739" s="30">
        <v>0</v>
      </c>
      <c r="I739" s="24">
        <v>2443.86</v>
      </c>
      <c r="J739" s="24">
        <v>2707.06</v>
      </c>
      <c r="K739" s="24">
        <v>2993.24</v>
      </c>
      <c r="L739" s="24">
        <v>3399.18</v>
      </c>
      <c r="M739" s="24">
        <v>3613.6</v>
      </c>
      <c r="N739" s="24">
        <v>4029.42</v>
      </c>
      <c r="O739" s="24">
        <v>4690.78</v>
      </c>
      <c r="P739" s="24">
        <v>6150.07</v>
      </c>
      <c r="Q739" s="30">
        <v>0</v>
      </c>
      <c r="R739" s="24">
        <v>2408.21</v>
      </c>
      <c r="S739" s="24">
        <v>2671.41</v>
      </c>
      <c r="T739" s="24">
        <v>2957.59</v>
      </c>
      <c r="U739" s="24">
        <v>3363.53</v>
      </c>
      <c r="V739" s="31">
        <v>0</v>
      </c>
      <c r="W739" s="31">
        <v>53.07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3658.66</v>
      </c>
      <c r="E740" s="30">
        <v>4074.48</v>
      </c>
      <c r="F740" s="30">
        <v>4735.84</v>
      </c>
      <c r="G740" s="30">
        <v>6195.13</v>
      </c>
      <c r="H740" s="30">
        <v>0</v>
      </c>
      <c r="I740" s="24">
        <v>2453.27</v>
      </c>
      <c r="J740" s="24">
        <v>2716.47</v>
      </c>
      <c r="K740" s="24">
        <v>3002.65</v>
      </c>
      <c r="L740" s="24">
        <v>3408.59</v>
      </c>
      <c r="M740" s="24">
        <v>3623.01</v>
      </c>
      <c r="N740" s="24">
        <v>4038.83</v>
      </c>
      <c r="O740" s="24">
        <v>4700.1899999999996</v>
      </c>
      <c r="P740" s="24">
        <v>6159.48</v>
      </c>
      <c r="Q740" s="30">
        <v>0</v>
      </c>
      <c r="R740" s="24">
        <v>2417.62</v>
      </c>
      <c r="S740" s="24">
        <v>2680.82</v>
      </c>
      <c r="T740" s="24">
        <v>2967</v>
      </c>
      <c r="U740" s="24">
        <v>3372.94</v>
      </c>
      <c r="V740" s="31">
        <v>45.92</v>
      </c>
      <c r="W740" s="31">
        <v>0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3658.9</v>
      </c>
      <c r="E741" s="30">
        <v>4074.72</v>
      </c>
      <c r="F741" s="30">
        <v>4736.08</v>
      </c>
      <c r="G741" s="30">
        <v>6195.37</v>
      </c>
      <c r="H741" s="30">
        <v>0</v>
      </c>
      <c r="I741" s="24">
        <v>2453.5100000000002</v>
      </c>
      <c r="J741" s="24">
        <v>2716.71</v>
      </c>
      <c r="K741" s="24">
        <v>3002.89</v>
      </c>
      <c r="L741" s="24">
        <v>3408.83</v>
      </c>
      <c r="M741" s="24">
        <v>3623.25</v>
      </c>
      <c r="N741" s="24">
        <v>4039.07</v>
      </c>
      <c r="O741" s="24">
        <v>4700.43</v>
      </c>
      <c r="P741" s="24">
        <v>6159.72</v>
      </c>
      <c r="Q741" s="30">
        <v>0</v>
      </c>
      <c r="R741" s="24">
        <v>2417.86</v>
      </c>
      <c r="S741" s="24">
        <v>2681.06</v>
      </c>
      <c r="T741" s="24">
        <v>2967.24</v>
      </c>
      <c r="U741" s="24">
        <v>3373.18</v>
      </c>
      <c r="V741" s="31">
        <v>59.7</v>
      </c>
      <c r="W741" s="31">
        <v>0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3672.22</v>
      </c>
      <c r="E742" s="30">
        <v>4088.04</v>
      </c>
      <c r="F742" s="30">
        <v>4749.3999999999996</v>
      </c>
      <c r="G742" s="30">
        <v>6208.69</v>
      </c>
      <c r="H742" s="30">
        <v>0</v>
      </c>
      <c r="I742" s="24">
        <v>2466.83</v>
      </c>
      <c r="J742" s="24">
        <v>2730.03</v>
      </c>
      <c r="K742" s="24">
        <v>3016.21</v>
      </c>
      <c r="L742" s="24">
        <v>3422.15</v>
      </c>
      <c r="M742" s="24">
        <v>3636.57</v>
      </c>
      <c r="N742" s="24">
        <v>4052.39</v>
      </c>
      <c r="O742" s="24">
        <v>4713.75</v>
      </c>
      <c r="P742" s="24">
        <v>6173.04</v>
      </c>
      <c r="Q742" s="30">
        <v>0</v>
      </c>
      <c r="R742" s="24">
        <v>2431.1799999999998</v>
      </c>
      <c r="S742" s="24">
        <v>2694.38</v>
      </c>
      <c r="T742" s="24">
        <v>2980.56</v>
      </c>
      <c r="U742" s="24">
        <v>3386.5</v>
      </c>
      <c r="V742" s="31">
        <v>74.42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3682.96</v>
      </c>
      <c r="E743" s="30">
        <v>4098.78</v>
      </c>
      <c r="F743" s="30">
        <v>4760.1400000000003</v>
      </c>
      <c r="G743" s="30">
        <v>6219.43</v>
      </c>
      <c r="H743" s="30">
        <v>0</v>
      </c>
      <c r="I743" s="24">
        <v>2477.5700000000002</v>
      </c>
      <c r="J743" s="24">
        <v>2740.77</v>
      </c>
      <c r="K743" s="24">
        <v>3026.95</v>
      </c>
      <c r="L743" s="24">
        <v>3432.89</v>
      </c>
      <c r="M743" s="24">
        <v>3647.31</v>
      </c>
      <c r="N743" s="24">
        <v>4063.13</v>
      </c>
      <c r="O743" s="24">
        <v>4724.49</v>
      </c>
      <c r="P743" s="24">
        <v>6183.78</v>
      </c>
      <c r="Q743" s="30">
        <v>0</v>
      </c>
      <c r="R743" s="24">
        <v>2441.92</v>
      </c>
      <c r="S743" s="24">
        <v>2705.12</v>
      </c>
      <c r="T743" s="24">
        <v>2991.3</v>
      </c>
      <c r="U743" s="24">
        <v>3397.24</v>
      </c>
      <c r="V743" s="31">
        <v>286.7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3675.17</v>
      </c>
      <c r="E744" s="30">
        <v>4090.99</v>
      </c>
      <c r="F744" s="30">
        <v>4752.3500000000004</v>
      </c>
      <c r="G744" s="30">
        <v>6211.64</v>
      </c>
      <c r="H744" s="30">
        <v>0</v>
      </c>
      <c r="I744" s="24">
        <v>2469.7800000000002</v>
      </c>
      <c r="J744" s="24">
        <v>2732.98</v>
      </c>
      <c r="K744" s="24">
        <v>3019.16</v>
      </c>
      <c r="L744" s="24">
        <v>3425.1</v>
      </c>
      <c r="M744" s="24">
        <v>3639.52</v>
      </c>
      <c r="N744" s="24">
        <v>4055.34</v>
      </c>
      <c r="O744" s="24">
        <v>4716.7</v>
      </c>
      <c r="P744" s="24">
        <v>6175.99</v>
      </c>
      <c r="Q744" s="30">
        <v>0</v>
      </c>
      <c r="R744" s="24">
        <v>2434.13</v>
      </c>
      <c r="S744" s="24">
        <v>2697.33</v>
      </c>
      <c r="T744" s="24">
        <v>2983.51</v>
      </c>
      <c r="U744" s="24">
        <v>3389.45</v>
      </c>
      <c r="V744" s="31">
        <v>788.02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3801.69</v>
      </c>
      <c r="E745" s="30">
        <v>4217.51</v>
      </c>
      <c r="F745" s="30">
        <v>4878.87</v>
      </c>
      <c r="G745" s="30">
        <v>6338.16</v>
      </c>
      <c r="H745" s="30">
        <v>0</v>
      </c>
      <c r="I745" s="24">
        <v>2596.3000000000002</v>
      </c>
      <c r="J745" s="24">
        <v>2859.5</v>
      </c>
      <c r="K745" s="24">
        <v>3145.68</v>
      </c>
      <c r="L745" s="24">
        <v>3551.62</v>
      </c>
      <c r="M745" s="24">
        <v>3766.04</v>
      </c>
      <c r="N745" s="24">
        <v>4181.8599999999997</v>
      </c>
      <c r="O745" s="24">
        <v>4843.22</v>
      </c>
      <c r="P745" s="24">
        <v>6302.51</v>
      </c>
      <c r="Q745" s="30">
        <v>0</v>
      </c>
      <c r="R745" s="24">
        <v>2560.65</v>
      </c>
      <c r="S745" s="24">
        <v>2823.85</v>
      </c>
      <c r="T745" s="24">
        <v>3110.03</v>
      </c>
      <c r="U745" s="24">
        <v>3515.97</v>
      </c>
      <c r="V745" s="31">
        <v>24.38</v>
      </c>
      <c r="W745" s="31">
        <v>0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3733.61</v>
      </c>
      <c r="E746" s="30">
        <v>4149.43</v>
      </c>
      <c r="F746" s="30">
        <v>4810.79</v>
      </c>
      <c r="G746" s="30">
        <v>6270.08</v>
      </c>
      <c r="H746" s="30">
        <v>0</v>
      </c>
      <c r="I746" s="24">
        <v>2528.2199999999998</v>
      </c>
      <c r="J746" s="24">
        <v>2791.42</v>
      </c>
      <c r="K746" s="24">
        <v>3077.6</v>
      </c>
      <c r="L746" s="24">
        <v>3483.54</v>
      </c>
      <c r="M746" s="24">
        <v>3697.96</v>
      </c>
      <c r="N746" s="24">
        <v>4113.78</v>
      </c>
      <c r="O746" s="24">
        <v>4775.1400000000003</v>
      </c>
      <c r="P746" s="24">
        <v>6234.43</v>
      </c>
      <c r="Q746" s="30">
        <v>0</v>
      </c>
      <c r="R746" s="24">
        <v>2492.5700000000002</v>
      </c>
      <c r="S746" s="24">
        <v>2755.77</v>
      </c>
      <c r="T746" s="24">
        <v>3041.95</v>
      </c>
      <c r="U746" s="24">
        <v>3447.89</v>
      </c>
      <c r="V746" s="31">
        <v>0</v>
      </c>
      <c r="W746" s="31">
        <v>62.7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3726.71</v>
      </c>
      <c r="E747" s="30">
        <v>4142.53</v>
      </c>
      <c r="F747" s="30">
        <v>4803.8900000000003</v>
      </c>
      <c r="G747" s="30">
        <v>6263.18</v>
      </c>
      <c r="H747" s="30">
        <v>0</v>
      </c>
      <c r="I747" s="24">
        <v>2521.3200000000002</v>
      </c>
      <c r="J747" s="24">
        <v>2784.52</v>
      </c>
      <c r="K747" s="24">
        <v>3070.7</v>
      </c>
      <c r="L747" s="24">
        <v>3476.64</v>
      </c>
      <c r="M747" s="24">
        <v>3691.06</v>
      </c>
      <c r="N747" s="24">
        <v>4106.88</v>
      </c>
      <c r="O747" s="24">
        <v>4768.24</v>
      </c>
      <c r="P747" s="24">
        <v>6227.53</v>
      </c>
      <c r="Q747" s="30">
        <v>0</v>
      </c>
      <c r="R747" s="24">
        <v>2485.67</v>
      </c>
      <c r="S747" s="24">
        <v>2748.87</v>
      </c>
      <c r="T747" s="24">
        <v>3035.05</v>
      </c>
      <c r="U747" s="24">
        <v>3440.99</v>
      </c>
      <c r="V747" s="31">
        <v>0</v>
      </c>
      <c r="W747" s="31">
        <v>186.37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3662.77</v>
      </c>
      <c r="E748" s="30">
        <v>4078.59</v>
      </c>
      <c r="F748" s="30">
        <v>4739.95</v>
      </c>
      <c r="G748" s="30">
        <v>6199.24</v>
      </c>
      <c r="H748" s="30">
        <v>0</v>
      </c>
      <c r="I748" s="24">
        <v>2457.38</v>
      </c>
      <c r="J748" s="24">
        <v>2720.58</v>
      </c>
      <c r="K748" s="24">
        <v>3006.76</v>
      </c>
      <c r="L748" s="24">
        <v>3412.7</v>
      </c>
      <c r="M748" s="24">
        <v>3627.12</v>
      </c>
      <c r="N748" s="24">
        <v>4042.94</v>
      </c>
      <c r="O748" s="24">
        <v>4704.3</v>
      </c>
      <c r="P748" s="24">
        <v>6163.59</v>
      </c>
      <c r="Q748" s="30">
        <v>0</v>
      </c>
      <c r="R748" s="24">
        <v>2421.73</v>
      </c>
      <c r="S748" s="24">
        <v>2684.93</v>
      </c>
      <c r="T748" s="24">
        <v>2971.11</v>
      </c>
      <c r="U748" s="24">
        <v>3377.05</v>
      </c>
      <c r="V748" s="31">
        <v>0</v>
      </c>
      <c r="W748" s="31">
        <v>177.44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3647.9</v>
      </c>
      <c r="E749" s="30">
        <v>4063.72</v>
      </c>
      <c r="F749" s="30">
        <v>4725.08</v>
      </c>
      <c r="G749" s="30">
        <v>6184.37</v>
      </c>
      <c r="H749" s="30">
        <v>0</v>
      </c>
      <c r="I749" s="24">
        <v>2442.5100000000002</v>
      </c>
      <c r="J749" s="24">
        <v>2705.71</v>
      </c>
      <c r="K749" s="24">
        <v>2991.89</v>
      </c>
      <c r="L749" s="24">
        <v>3397.83</v>
      </c>
      <c r="M749" s="24">
        <v>3612.25</v>
      </c>
      <c r="N749" s="24">
        <v>4028.07</v>
      </c>
      <c r="O749" s="24">
        <v>4689.43</v>
      </c>
      <c r="P749" s="24">
        <v>6148.72</v>
      </c>
      <c r="Q749" s="30">
        <v>0</v>
      </c>
      <c r="R749" s="24">
        <v>2406.86</v>
      </c>
      <c r="S749" s="24">
        <v>2670.06</v>
      </c>
      <c r="T749" s="24">
        <v>2956.24</v>
      </c>
      <c r="U749" s="24">
        <v>3362.18</v>
      </c>
      <c r="V749" s="31">
        <v>0</v>
      </c>
      <c r="W749" s="31">
        <v>37.340000000000003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3755.66</v>
      </c>
      <c r="E750" s="30">
        <v>4171.4799999999996</v>
      </c>
      <c r="F750" s="30">
        <v>4832.84</v>
      </c>
      <c r="G750" s="30">
        <v>6292.13</v>
      </c>
      <c r="H750" s="30">
        <v>0</v>
      </c>
      <c r="I750" s="24">
        <v>2550.27</v>
      </c>
      <c r="J750" s="24">
        <v>2813.47</v>
      </c>
      <c r="K750" s="24">
        <v>3099.65</v>
      </c>
      <c r="L750" s="24">
        <v>3505.59</v>
      </c>
      <c r="M750" s="24">
        <v>3720.01</v>
      </c>
      <c r="N750" s="24">
        <v>4135.83</v>
      </c>
      <c r="O750" s="24">
        <v>4797.1899999999996</v>
      </c>
      <c r="P750" s="24">
        <v>6256.48</v>
      </c>
      <c r="Q750" s="30">
        <v>0</v>
      </c>
      <c r="R750" s="24">
        <v>2514.62</v>
      </c>
      <c r="S750" s="24">
        <v>2777.82</v>
      </c>
      <c r="T750" s="24">
        <v>3064</v>
      </c>
      <c r="U750" s="24">
        <v>3469.94</v>
      </c>
      <c r="V750" s="31">
        <v>0</v>
      </c>
      <c r="W750" s="31">
        <v>199.19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3737.32</v>
      </c>
      <c r="E751" s="30">
        <v>4153.1400000000003</v>
      </c>
      <c r="F751" s="30">
        <v>4814.5</v>
      </c>
      <c r="G751" s="30">
        <v>6273.79</v>
      </c>
      <c r="H751" s="30">
        <v>0</v>
      </c>
      <c r="I751" s="24">
        <v>2531.9299999999998</v>
      </c>
      <c r="J751" s="24">
        <v>2795.13</v>
      </c>
      <c r="K751" s="24">
        <v>3081.31</v>
      </c>
      <c r="L751" s="24">
        <v>3487.25</v>
      </c>
      <c r="M751" s="24">
        <v>3701.67</v>
      </c>
      <c r="N751" s="24">
        <v>4117.49</v>
      </c>
      <c r="O751" s="24">
        <v>4778.8500000000004</v>
      </c>
      <c r="P751" s="24">
        <v>6238.14</v>
      </c>
      <c r="Q751" s="30">
        <v>0</v>
      </c>
      <c r="R751" s="24">
        <v>2496.2800000000002</v>
      </c>
      <c r="S751" s="24">
        <v>2759.48</v>
      </c>
      <c r="T751" s="24">
        <v>3045.66</v>
      </c>
      <c r="U751" s="24">
        <v>3451.6</v>
      </c>
      <c r="V751" s="31">
        <v>0</v>
      </c>
      <c r="W751" s="31">
        <v>390.89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3638.81</v>
      </c>
      <c r="E752" s="30">
        <v>4054.63</v>
      </c>
      <c r="F752" s="30">
        <v>4715.99</v>
      </c>
      <c r="G752" s="30">
        <v>6175.28</v>
      </c>
      <c r="H752" s="30">
        <v>0</v>
      </c>
      <c r="I752" s="24">
        <v>2433.42</v>
      </c>
      <c r="J752" s="24">
        <v>2696.62</v>
      </c>
      <c r="K752" s="24">
        <v>2982.8</v>
      </c>
      <c r="L752" s="24">
        <v>3388.74</v>
      </c>
      <c r="M752" s="24">
        <v>3603.16</v>
      </c>
      <c r="N752" s="24">
        <v>4018.98</v>
      </c>
      <c r="O752" s="24">
        <v>4680.34</v>
      </c>
      <c r="P752" s="24">
        <v>6139.63</v>
      </c>
      <c r="Q752" s="30">
        <v>0</v>
      </c>
      <c r="R752" s="24">
        <v>2397.77</v>
      </c>
      <c r="S752" s="24">
        <v>2660.97</v>
      </c>
      <c r="T752" s="24">
        <v>2947.15</v>
      </c>
      <c r="U752" s="24">
        <v>3353.09</v>
      </c>
      <c r="V752" s="31">
        <v>0</v>
      </c>
      <c r="W752" s="31">
        <v>538.85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2587.09</v>
      </c>
      <c r="E753" s="30">
        <v>3002.91</v>
      </c>
      <c r="F753" s="30">
        <v>3664.27</v>
      </c>
      <c r="G753" s="30">
        <v>5123.5600000000004</v>
      </c>
      <c r="H753" s="30">
        <v>0</v>
      </c>
      <c r="I753" s="24">
        <v>1381.7</v>
      </c>
      <c r="J753" s="24">
        <v>1644.9</v>
      </c>
      <c r="K753" s="24">
        <v>1931.08</v>
      </c>
      <c r="L753" s="24">
        <v>2337.02</v>
      </c>
      <c r="M753" s="24">
        <v>2551.44</v>
      </c>
      <c r="N753" s="24">
        <v>2967.26</v>
      </c>
      <c r="O753" s="24">
        <v>3628.62</v>
      </c>
      <c r="P753" s="24">
        <v>5087.91</v>
      </c>
      <c r="Q753" s="30">
        <v>0</v>
      </c>
      <c r="R753" s="24">
        <v>1346.05</v>
      </c>
      <c r="S753" s="24">
        <v>1609.25</v>
      </c>
      <c r="T753" s="24">
        <v>1895.43</v>
      </c>
      <c r="U753" s="24">
        <v>2301.37</v>
      </c>
      <c r="V753" s="31">
        <v>0</v>
      </c>
      <c r="W753" s="31">
        <v>157.35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2519.81</v>
      </c>
      <c r="E754" s="30">
        <v>2935.63</v>
      </c>
      <c r="F754" s="30">
        <v>3596.99</v>
      </c>
      <c r="G754" s="30">
        <v>5056.28</v>
      </c>
      <c r="H754" s="30">
        <v>0</v>
      </c>
      <c r="I754" s="24">
        <v>1314.42</v>
      </c>
      <c r="J754" s="24">
        <v>1577.62</v>
      </c>
      <c r="K754" s="24">
        <v>1863.8</v>
      </c>
      <c r="L754" s="24">
        <v>2269.7399999999998</v>
      </c>
      <c r="M754" s="24">
        <v>2484.16</v>
      </c>
      <c r="N754" s="24">
        <v>2899.98</v>
      </c>
      <c r="O754" s="24">
        <v>3561.34</v>
      </c>
      <c r="P754" s="24">
        <v>5020.63</v>
      </c>
      <c r="Q754" s="30">
        <v>0</v>
      </c>
      <c r="R754" s="24">
        <v>1278.77</v>
      </c>
      <c r="S754" s="24">
        <v>1541.97</v>
      </c>
      <c r="T754" s="24">
        <v>1828.15</v>
      </c>
      <c r="U754" s="24">
        <v>2234.09</v>
      </c>
      <c r="V754" s="31">
        <v>0</v>
      </c>
      <c r="W754" s="31">
        <v>112.99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2496.63</v>
      </c>
      <c r="E755" s="30">
        <v>2912.45</v>
      </c>
      <c r="F755" s="30">
        <v>3573.81</v>
      </c>
      <c r="G755" s="30">
        <v>5033.1000000000004</v>
      </c>
      <c r="H755" s="30">
        <v>0</v>
      </c>
      <c r="I755" s="24">
        <v>1291.24</v>
      </c>
      <c r="J755" s="24">
        <v>1554.44</v>
      </c>
      <c r="K755" s="24">
        <v>1840.62</v>
      </c>
      <c r="L755" s="24">
        <v>2246.56</v>
      </c>
      <c r="M755" s="24">
        <v>2460.98</v>
      </c>
      <c r="N755" s="24">
        <v>2876.8</v>
      </c>
      <c r="O755" s="24">
        <v>3538.16</v>
      </c>
      <c r="P755" s="24">
        <v>4997.45</v>
      </c>
      <c r="Q755" s="30">
        <v>0</v>
      </c>
      <c r="R755" s="24">
        <v>1255.5899999999999</v>
      </c>
      <c r="S755" s="24">
        <v>1518.79</v>
      </c>
      <c r="T755" s="24">
        <v>1804.97</v>
      </c>
      <c r="U755" s="24">
        <v>2210.91</v>
      </c>
      <c r="V755" s="31">
        <v>0</v>
      </c>
      <c r="W755" s="31">
        <v>113.34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2447.77</v>
      </c>
      <c r="E756" s="30">
        <v>2863.59</v>
      </c>
      <c r="F756" s="30">
        <v>3524.95</v>
      </c>
      <c r="G756" s="30">
        <v>4984.24</v>
      </c>
      <c r="H756" s="30">
        <v>0</v>
      </c>
      <c r="I756" s="24">
        <v>1242.3800000000001</v>
      </c>
      <c r="J756" s="24">
        <v>1505.58</v>
      </c>
      <c r="K756" s="24">
        <v>1791.76</v>
      </c>
      <c r="L756" s="24">
        <v>2197.6999999999998</v>
      </c>
      <c r="M756" s="24">
        <v>2412.12</v>
      </c>
      <c r="N756" s="24">
        <v>2827.94</v>
      </c>
      <c r="O756" s="24">
        <v>3489.3</v>
      </c>
      <c r="P756" s="24">
        <v>4948.59</v>
      </c>
      <c r="Q756" s="30">
        <v>0</v>
      </c>
      <c r="R756" s="24">
        <v>1206.73</v>
      </c>
      <c r="S756" s="24">
        <v>1469.93</v>
      </c>
      <c r="T756" s="24">
        <v>1756.11</v>
      </c>
      <c r="U756" s="24">
        <v>2162.0500000000002</v>
      </c>
      <c r="V756" s="31">
        <v>0</v>
      </c>
      <c r="W756" s="31">
        <v>116.58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2416.71</v>
      </c>
      <c r="E757" s="30">
        <v>2832.53</v>
      </c>
      <c r="F757" s="30">
        <v>3493.89</v>
      </c>
      <c r="G757" s="30">
        <v>4953.18</v>
      </c>
      <c r="H757" s="30">
        <v>0</v>
      </c>
      <c r="I757" s="24">
        <v>1211.32</v>
      </c>
      <c r="J757" s="24">
        <v>1474.52</v>
      </c>
      <c r="K757" s="24">
        <v>1760.7</v>
      </c>
      <c r="L757" s="24">
        <v>2166.64</v>
      </c>
      <c r="M757" s="24">
        <v>2381.06</v>
      </c>
      <c r="N757" s="24">
        <v>2796.88</v>
      </c>
      <c r="O757" s="24">
        <v>3458.24</v>
      </c>
      <c r="P757" s="24">
        <v>4917.53</v>
      </c>
      <c r="Q757" s="30">
        <v>0</v>
      </c>
      <c r="R757" s="24">
        <v>1175.67</v>
      </c>
      <c r="S757" s="24">
        <v>1438.87</v>
      </c>
      <c r="T757" s="24">
        <v>1725.05</v>
      </c>
      <c r="U757" s="24">
        <v>2130.9899999999998</v>
      </c>
      <c r="V757" s="31">
        <v>0</v>
      </c>
      <c r="W757" s="31">
        <v>59.3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2404.7199999999998</v>
      </c>
      <c r="E758" s="30">
        <v>2820.54</v>
      </c>
      <c r="F758" s="30">
        <v>3481.9</v>
      </c>
      <c r="G758" s="30">
        <v>4941.1899999999996</v>
      </c>
      <c r="H758" s="30">
        <v>0</v>
      </c>
      <c r="I758" s="24">
        <v>1199.33</v>
      </c>
      <c r="J758" s="24">
        <v>1462.53</v>
      </c>
      <c r="K758" s="24">
        <v>1748.71</v>
      </c>
      <c r="L758" s="24">
        <v>2154.65</v>
      </c>
      <c r="M758" s="24">
        <v>2369.0700000000002</v>
      </c>
      <c r="N758" s="24">
        <v>2784.89</v>
      </c>
      <c r="O758" s="24">
        <v>3446.25</v>
      </c>
      <c r="P758" s="24">
        <v>4905.54</v>
      </c>
      <c r="Q758" s="30">
        <v>0</v>
      </c>
      <c r="R758" s="24">
        <v>1163.68</v>
      </c>
      <c r="S758" s="24">
        <v>1426.88</v>
      </c>
      <c r="T758" s="24">
        <v>1713.06</v>
      </c>
      <c r="U758" s="24">
        <v>2119</v>
      </c>
      <c r="V758" s="31">
        <v>44.5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2444.33</v>
      </c>
      <c r="E759" s="30">
        <v>2860.15</v>
      </c>
      <c r="F759" s="30">
        <v>3521.51</v>
      </c>
      <c r="G759" s="30">
        <v>4980.8</v>
      </c>
      <c r="H759" s="30">
        <v>0</v>
      </c>
      <c r="I759" s="24">
        <v>1238.94</v>
      </c>
      <c r="J759" s="24">
        <v>1502.14</v>
      </c>
      <c r="K759" s="24">
        <v>1788.32</v>
      </c>
      <c r="L759" s="24">
        <v>2194.2600000000002</v>
      </c>
      <c r="M759" s="24">
        <v>2408.6799999999998</v>
      </c>
      <c r="N759" s="24">
        <v>2824.5</v>
      </c>
      <c r="O759" s="24">
        <v>3485.86</v>
      </c>
      <c r="P759" s="24">
        <v>4945.1499999999996</v>
      </c>
      <c r="Q759" s="30">
        <v>0</v>
      </c>
      <c r="R759" s="24">
        <v>1203.29</v>
      </c>
      <c r="S759" s="24">
        <v>1466.49</v>
      </c>
      <c r="T759" s="24">
        <v>1752.67</v>
      </c>
      <c r="U759" s="24">
        <v>2158.61</v>
      </c>
      <c r="V759" s="31">
        <v>35.97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2586.94</v>
      </c>
      <c r="E760" s="30">
        <v>3002.76</v>
      </c>
      <c r="F760" s="30">
        <v>3664.12</v>
      </c>
      <c r="G760" s="30">
        <v>5123.41</v>
      </c>
      <c r="H760" s="30">
        <v>0</v>
      </c>
      <c r="I760" s="24">
        <v>1381.55</v>
      </c>
      <c r="J760" s="24">
        <v>1644.75</v>
      </c>
      <c r="K760" s="24">
        <v>1930.93</v>
      </c>
      <c r="L760" s="24">
        <v>2336.87</v>
      </c>
      <c r="M760" s="24">
        <v>2551.29</v>
      </c>
      <c r="N760" s="24">
        <v>2967.11</v>
      </c>
      <c r="O760" s="24">
        <v>3628.47</v>
      </c>
      <c r="P760" s="24">
        <v>5087.76</v>
      </c>
      <c r="Q760" s="30">
        <v>0</v>
      </c>
      <c r="R760" s="24">
        <v>1345.9</v>
      </c>
      <c r="S760" s="24">
        <v>1609.1</v>
      </c>
      <c r="T760" s="24">
        <v>1895.28</v>
      </c>
      <c r="U760" s="24">
        <v>2301.2199999999998</v>
      </c>
      <c r="V760" s="31">
        <v>0</v>
      </c>
      <c r="W760" s="31">
        <v>44.31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2679.28</v>
      </c>
      <c r="E761" s="30">
        <v>3095.1</v>
      </c>
      <c r="F761" s="30">
        <v>3756.46</v>
      </c>
      <c r="G761" s="30">
        <v>5215.75</v>
      </c>
      <c r="H761" s="30">
        <v>0</v>
      </c>
      <c r="I761" s="24">
        <v>1473.89</v>
      </c>
      <c r="J761" s="24">
        <v>1737.09</v>
      </c>
      <c r="K761" s="24">
        <v>2023.27</v>
      </c>
      <c r="L761" s="24">
        <v>2429.21</v>
      </c>
      <c r="M761" s="24">
        <v>2643.63</v>
      </c>
      <c r="N761" s="24">
        <v>3059.45</v>
      </c>
      <c r="O761" s="24">
        <v>3720.81</v>
      </c>
      <c r="P761" s="24">
        <v>5180.1000000000004</v>
      </c>
      <c r="Q761" s="30">
        <v>0</v>
      </c>
      <c r="R761" s="24">
        <v>1438.24</v>
      </c>
      <c r="S761" s="24">
        <v>1701.44</v>
      </c>
      <c r="T761" s="24">
        <v>1987.62</v>
      </c>
      <c r="U761" s="24">
        <v>2393.56</v>
      </c>
      <c r="V761" s="31">
        <v>218.51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2961.03</v>
      </c>
      <c r="E762" s="30">
        <v>3376.85</v>
      </c>
      <c r="F762" s="30">
        <v>4038.21</v>
      </c>
      <c r="G762" s="30">
        <v>5497.5</v>
      </c>
      <c r="H762" s="30">
        <v>0</v>
      </c>
      <c r="I762" s="24">
        <v>1755.64</v>
      </c>
      <c r="J762" s="24">
        <v>2018.84</v>
      </c>
      <c r="K762" s="24">
        <v>2305.02</v>
      </c>
      <c r="L762" s="24">
        <v>2710.96</v>
      </c>
      <c r="M762" s="24">
        <v>2925.38</v>
      </c>
      <c r="N762" s="24">
        <v>3341.2</v>
      </c>
      <c r="O762" s="24">
        <v>4002.56</v>
      </c>
      <c r="P762" s="24">
        <v>5461.85</v>
      </c>
      <c r="Q762" s="30">
        <v>0</v>
      </c>
      <c r="R762" s="24">
        <v>1719.99</v>
      </c>
      <c r="S762" s="24">
        <v>1983.19</v>
      </c>
      <c r="T762" s="24">
        <v>2269.37</v>
      </c>
      <c r="U762" s="24">
        <v>2675.31</v>
      </c>
      <c r="V762" s="31">
        <v>94.58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3111.33</v>
      </c>
      <c r="E763" s="30">
        <v>3527.15</v>
      </c>
      <c r="F763" s="30">
        <v>4188.51</v>
      </c>
      <c r="G763" s="30">
        <v>5647.8</v>
      </c>
      <c r="H763" s="30">
        <v>0</v>
      </c>
      <c r="I763" s="24">
        <v>1905.94</v>
      </c>
      <c r="J763" s="24">
        <v>2169.14</v>
      </c>
      <c r="K763" s="24">
        <v>2455.3200000000002</v>
      </c>
      <c r="L763" s="24">
        <v>2861.26</v>
      </c>
      <c r="M763" s="24">
        <v>3075.68</v>
      </c>
      <c r="N763" s="24">
        <v>3491.5</v>
      </c>
      <c r="O763" s="24">
        <v>4152.8599999999997</v>
      </c>
      <c r="P763" s="24">
        <v>5612.15</v>
      </c>
      <c r="Q763" s="30">
        <v>0</v>
      </c>
      <c r="R763" s="24">
        <v>1870.29</v>
      </c>
      <c r="S763" s="24">
        <v>2133.4899999999998</v>
      </c>
      <c r="T763" s="24">
        <v>2419.67</v>
      </c>
      <c r="U763" s="24">
        <v>2825.61</v>
      </c>
      <c r="V763" s="31">
        <v>0</v>
      </c>
      <c r="W763" s="31">
        <v>39.18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3149.88</v>
      </c>
      <c r="E764" s="30">
        <v>3565.7</v>
      </c>
      <c r="F764" s="30">
        <v>4227.0600000000004</v>
      </c>
      <c r="G764" s="30">
        <v>5686.35</v>
      </c>
      <c r="H764" s="30">
        <v>0</v>
      </c>
      <c r="I764" s="24">
        <v>1944.49</v>
      </c>
      <c r="J764" s="24">
        <v>2207.69</v>
      </c>
      <c r="K764" s="24">
        <v>2493.87</v>
      </c>
      <c r="L764" s="24">
        <v>2899.81</v>
      </c>
      <c r="M764" s="24">
        <v>3114.23</v>
      </c>
      <c r="N764" s="24">
        <v>3530.05</v>
      </c>
      <c r="O764" s="24">
        <v>4191.41</v>
      </c>
      <c r="P764" s="24">
        <v>5650.7</v>
      </c>
      <c r="Q764" s="30">
        <v>0</v>
      </c>
      <c r="R764" s="24">
        <v>1908.84</v>
      </c>
      <c r="S764" s="24">
        <v>2172.04</v>
      </c>
      <c r="T764" s="24">
        <v>2458.2199999999998</v>
      </c>
      <c r="U764" s="24">
        <v>2864.16</v>
      </c>
      <c r="V764" s="31">
        <v>362.4</v>
      </c>
      <c r="W764" s="31">
        <v>0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3148.26</v>
      </c>
      <c r="E765" s="30">
        <v>3564.08</v>
      </c>
      <c r="F765" s="30">
        <v>4225.4399999999996</v>
      </c>
      <c r="G765" s="30">
        <v>5684.73</v>
      </c>
      <c r="H765" s="30">
        <v>0</v>
      </c>
      <c r="I765" s="24">
        <v>1942.87</v>
      </c>
      <c r="J765" s="24">
        <v>2206.0700000000002</v>
      </c>
      <c r="K765" s="24">
        <v>2492.25</v>
      </c>
      <c r="L765" s="24">
        <v>2898.19</v>
      </c>
      <c r="M765" s="24">
        <v>3112.61</v>
      </c>
      <c r="N765" s="24">
        <v>3528.43</v>
      </c>
      <c r="O765" s="24">
        <v>4189.79</v>
      </c>
      <c r="P765" s="24">
        <v>5649.08</v>
      </c>
      <c r="Q765" s="30">
        <v>0</v>
      </c>
      <c r="R765" s="24">
        <v>1907.22</v>
      </c>
      <c r="S765" s="24">
        <v>2170.42</v>
      </c>
      <c r="T765" s="24">
        <v>2456.6</v>
      </c>
      <c r="U765" s="24">
        <v>2862.54</v>
      </c>
      <c r="V765" s="31">
        <v>346.91</v>
      </c>
      <c r="W765" s="31">
        <v>0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3157.81</v>
      </c>
      <c r="E766" s="30">
        <v>3573.63</v>
      </c>
      <c r="F766" s="30">
        <v>4234.99</v>
      </c>
      <c r="G766" s="30">
        <v>5694.28</v>
      </c>
      <c r="H766" s="30">
        <v>0</v>
      </c>
      <c r="I766" s="24">
        <v>1952.42</v>
      </c>
      <c r="J766" s="24">
        <v>2215.62</v>
      </c>
      <c r="K766" s="24">
        <v>2501.8000000000002</v>
      </c>
      <c r="L766" s="24">
        <v>2907.74</v>
      </c>
      <c r="M766" s="24">
        <v>3122.16</v>
      </c>
      <c r="N766" s="24">
        <v>3537.98</v>
      </c>
      <c r="O766" s="24">
        <v>4199.34</v>
      </c>
      <c r="P766" s="24">
        <v>5658.63</v>
      </c>
      <c r="Q766" s="30">
        <v>0</v>
      </c>
      <c r="R766" s="24">
        <v>1916.77</v>
      </c>
      <c r="S766" s="24">
        <v>2179.9699999999998</v>
      </c>
      <c r="T766" s="24">
        <v>2466.15</v>
      </c>
      <c r="U766" s="24">
        <v>2872.09</v>
      </c>
      <c r="V766" s="31">
        <v>330.35</v>
      </c>
      <c r="W766" s="31">
        <v>0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3180.42</v>
      </c>
      <c r="E767" s="30">
        <v>3596.24</v>
      </c>
      <c r="F767" s="30">
        <v>4257.6000000000004</v>
      </c>
      <c r="G767" s="30">
        <v>5716.89</v>
      </c>
      <c r="H767" s="30">
        <v>0</v>
      </c>
      <c r="I767" s="24">
        <v>1975.03</v>
      </c>
      <c r="J767" s="24">
        <v>2238.23</v>
      </c>
      <c r="K767" s="24">
        <v>2524.41</v>
      </c>
      <c r="L767" s="24">
        <v>2930.35</v>
      </c>
      <c r="M767" s="24">
        <v>3144.77</v>
      </c>
      <c r="N767" s="24">
        <v>3560.59</v>
      </c>
      <c r="O767" s="24">
        <v>4221.95</v>
      </c>
      <c r="P767" s="24">
        <v>5681.24</v>
      </c>
      <c r="Q767" s="30">
        <v>0</v>
      </c>
      <c r="R767" s="24">
        <v>1939.38</v>
      </c>
      <c r="S767" s="24">
        <v>2202.58</v>
      </c>
      <c r="T767" s="24">
        <v>2488.7600000000002</v>
      </c>
      <c r="U767" s="24">
        <v>2894.7</v>
      </c>
      <c r="V767" s="31">
        <v>2567.58</v>
      </c>
      <c r="W767" s="31">
        <v>0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3240.86</v>
      </c>
      <c r="E768" s="30">
        <v>3656.68</v>
      </c>
      <c r="F768" s="30">
        <v>4318.04</v>
      </c>
      <c r="G768" s="30">
        <v>5777.33</v>
      </c>
      <c r="H768" s="30">
        <v>0</v>
      </c>
      <c r="I768" s="24">
        <v>2035.47</v>
      </c>
      <c r="J768" s="24">
        <v>2298.67</v>
      </c>
      <c r="K768" s="24">
        <v>2584.85</v>
      </c>
      <c r="L768" s="24">
        <v>2990.79</v>
      </c>
      <c r="M768" s="24">
        <v>3205.21</v>
      </c>
      <c r="N768" s="24">
        <v>3621.03</v>
      </c>
      <c r="O768" s="24">
        <v>4282.3900000000003</v>
      </c>
      <c r="P768" s="24">
        <v>5741.68</v>
      </c>
      <c r="Q768" s="30">
        <v>0</v>
      </c>
      <c r="R768" s="24">
        <v>1999.82</v>
      </c>
      <c r="S768" s="24">
        <v>2263.02</v>
      </c>
      <c r="T768" s="24">
        <v>2549.1999999999998</v>
      </c>
      <c r="U768" s="24">
        <v>2955.14</v>
      </c>
      <c r="V768" s="31">
        <v>2499.5100000000002</v>
      </c>
      <c r="W768" s="31">
        <v>0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3246.27</v>
      </c>
      <c r="E769" s="30">
        <v>3662.09</v>
      </c>
      <c r="F769" s="30">
        <v>4323.45</v>
      </c>
      <c r="G769" s="30">
        <v>5782.74</v>
      </c>
      <c r="H769" s="30">
        <v>0</v>
      </c>
      <c r="I769" s="24">
        <v>2040.88</v>
      </c>
      <c r="J769" s="24">
        <v>2304.08</v>
      </c>
      <c r="K769" s="24">
        <v>2590.2600000000002</v>
      </c>
      <c r="L769" s="24">
        <v>2996.2</v>
      </c>
      <c r="M769" s="24">
        <v>3210.62</v>
      </c>
      <c r="N769" s="24">
        <v>3626.44</v>
      </c>
      <c r="O769" s="24">
        <v>4287.8</v>
      </c>
      <c r="P769" s="24">
        <v>5747.09</v>
      </c>
      <c r="Q769" s="30">
        <v>0</v>
      </c>
      <c r="R769" s="24">
        <v>2005.23</v>
      </c>
      <c r="S769" s="24">
        <v>2268.4299999999998</v>
      </c>
      <c r="T769" s="24">
        <v>2554.61</v>
      </c>
      <c r="U769" s="24">
        <v>2960.55</v>
      </c>
      <c r="V769" s="31">
        <v>2470.73</v>
      </c>
      <c r="W769" s="31">
        <v>0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3214.9</v>
      </c>
      <c r="E770" s="30">
        <v>3630.72</v>
      </c>
      <c r="F770" s="30">
        <v>4292.08</v>
      </c>
      <c r="G770" s="30">
        <v>5751.37</v>
      </c>
      <c r="H770" s="30">
        <v>0</v>
      </c>
      <c r="I770" s="24">
        <v>2009.51</v>
      </c>
      <c r="J770" s="24">
        <v>2272.71</v>
      </c>
      <c r="K770" s="24">
        <v>2558.89</v>
      </c>
      <c r="L770" s="24">
        <v>2964.83</v>
      </c>
      <c r="M770" s="24">
        <v>3179.25</v>
      </c>
      <c r="N770" s="24">
        <v>3595.07</v>
      </c>
      <c r="O770" s="24">
        <v>4256.43</v>
      </c>
      <c r="P770" s="24">
        <v>5715.72</v>
      </c>
      <c r="Q770" s="30">
        <v>0</v>
      </c>
      <c r="R770" s="24">
        <v>1973.86</v>
      </c>
      <c r="S770" s="24">
        <v>2237.06</v>
      </c>
      <c r="T770" s="24">
        <v>2523.2399999999998</v>
      </c>
      <c r="U770" s="24">
        <v>2929.18</v>
      </c>
      <c r="V770" s="31">
        <v>287.95999999999998</v>
      </c>
      <c r="W770" s="31">
        <v>0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3145.05</v>
      </c>
      <c r="E771" s="30">
        <v>3560.87</v>
      </c>
      <c r="F771" s="30">
        <v>4222.2299999999996</v>
      </c>
      <c r="G771" s="30">
        <v>5681.52</v>
      </c>
      <c r="H771" s="30">
        <v>0</v>
      </c>
      <c r="I771" s="24">
        <v>1939.66</v>
      </c>
      <c r="J771" s="24">
        <v>2202.86</v>
      </c>
      <c r="K771" s="24">
        <v>2489.04</v>
      </c>
      <c r="L771" s="24">
        <v>2894.98</v>
      </c>
      <c r="M771" s="24">
        <v>3109.4</v>
      </c>
      <c r="N771" s="24">
        <v>3525.22</v>
      </c>
      <c r="O771" s="24">
        <v>4186.58</v>
      </c>
      <c r="P771" s="24">
        <v>5645.87</v>
      </c>
      <c r="Q771" s="30">
        <v>0</v>
      </c>
      <c r="R771" s="24">
        <v>1904.01</v>
      </c>
      <c r="S771" s="24">
        <v>2167.21</v>
      </c>
      <c r="T771" s="24">
        <v>2453.39</v>
      </c>
      <c r="U771" s="24">
        <v>2859.33</v>
      </c>
      <c r="V771" s="31">
        <v>344.55</v>
      </c>
      <c r="W771" s="31">
        <v>0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3108.02</v>
      </c>
      <c r="E772" s="30">
        <v>3523.84</v>
      </c>
      <c r="F772" s="30">
        <v>4185.2</v>
      </c>
      <c r="G772" s="30">
        <v>5644.49</v>
      </c>
      <c r="H772" s="30">
        <v>0</v>
      </c>
      <c r="I772" s="24">
        <v>1902.63</v>
      </c>
      <c r="J772" s="24">
        <v>2165.83</v>
      </c>
      <c r="K772" s="24">
        <v>2452.0100000000002</v>
      </c>
      <c r="L772" s="24">
        <v>2857.95</v>
      </c>
      <c r="M772" s="24">
        <v>3072.37</v>
      </c>
      <c r="N772" s="24">
        <v>3488.19</v>
      </c>
      <c r="O772" s="24">
        <v>4149.55</v>
      </c>
      <c r="P772" s="24">
        <v>5608.84</v>
      </c>
      <c r="Q772" s="30">
        <v>0</v>
      </c>
      <c r="R772" s="24">
        <v>1866.98</v>
      </c>
      <c r="S772" s="24">
        <v>2130.1799999999998</v>
      </c>
      <c r="T772" s="24">
        <v>2416.36</v>
      </c>
      <c r="U772" s="24">
        <v>2822.3</v>
      </c>
      <c r="V772" s="31">
        <v>327.47000000000003</v>
      </c>
      <c r="W772" s="31">
        <v>0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3031.89</v>
      </c>
      <c r="E773" s="30">
        <v>3447.71</v>
      </c>
      <c r="F773" s="30">
        <v>4109.07</v>
      </c>
      <c r="G773" s="30">
        <v>5568.36</v>
      </c>
      <c r="H773" s="30">
        <v>0</v>
      </c>
      <c r="I773" s="24">
        <v>1826.5</v>
      </c>
      <c r="J773" s="24">
        <v>2089.6999999999998</v>
      </c>
      <c r="K773" s="24">
        <v>2375.88</v>
      </c>
      <c r="L773" s="24">
        <v>2781.82</v>
      </c>
      <c r="M773" s="24">
        <v>2996.24</v>
      </c>
      <c r="N773" s="24">
        <v>3412.06</v>
      </c>
      <c r="O773" s="24">
        <v>4073.42</v>
      </c>
      <c r="P773" s="24">
        <v>5532.71</v>
      </c>
      <c r="Q773" s="30">
        <v>0</v>
      </c>
      <c r="R773" s="24">
        <v>1790.85</v>
      </c>
      <c r="S773" s="24">
        <v>2054.0500000000002</v>
      </c>
      <c r="T773" s="24">
        <v>2340.23</v>
      </c>
      <c r="U773" s="24">
        <v>2746.17</v>
      </c>
      <c r="V773" s="31">
        <v>0</v>
      </c>
      <c r="W773" s="31">
        <v>66.44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3120.53</v>
      </c>
      <c r="E774" s="30">
        <v>3536.35</v>
      </c>
      <c r="F774" s="30">
        <v>4197.71</v>
      </c>
      <c r="G774" s="30">
        <v>5657</v>
      </c>
      <c r="H774" s="30">
        <v>0</v>
      </c>
      <c r="I774" s="24">
        <v>1915.14</v>
      </c>
      <c r="J774" s="24">
        <v>2178.34</v>
      </c>
      <c r="K774" s="24">
        <v>2464.52</v>
      </c>
      <c r="L774" s="24">
        <v>2870.46</v>
      </c>
      <c r="M774" s="24">
        <v>3084.88</v>
      </c>
      <c r="N774" s="24">
        <v>3500.7</v>
      </c>
      <c r="O774" s="24">
        <v>4162.0600000000004</v>
      </c>
      <c r="P774" s="24">
        <v>5621.35</v>
      </c>
      <c r="Q774" s="30">
        <v>0</v>
      </c>
      <c r="R774" s="24">
        <v>1879.49</v>
      </c>
      <c r="S774" s="24">
        <v>2142.69</v>
      </c>
      <c r="T774" s="24">
        <v>2428.87</v>
      </c>
      <c r="U774" s="24">
        <v>2834.81</v>
      </c>
      <c r="V774" s="31">
        <v>0</v>
      </c>
      <c r="W774" s="31">
        <v>311.05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2903.54</v>
      </c>
      <c r="E775" s="30">
        <v>3319.36</v>
      </c>
      <c r="F775" s="30">
        <v>3980.72</v>
      </c>
      <c r="G775" s="30">
        <v>5440.01</v>
      </c>
      <c r="H775" s="30">
        <v>0</v>
      </c>
      <c r="I775" s="24">
        <v>1698.15</v>
      </c>
      <c r="J775" s="24">
        <v>1961.35</v>
      </c>
      <c r="K775" s="24">
        <v>2247.5300000000002</v>
      </c>
      <c r="L775" s="24">
        <v>2653.47</v>
      </c>
      <c r="M775" s="24">
        <v>2867.89</v>
      </c>
      <c r="N775" s="24">
        <v>3283.71</v>
      </c>
      <c r="O775" s="24">
        <v>3945.07</v>
      </c>
      <c r="P775" s="24">
        <v>5404.36</v>
      </c>
      <c r="Q775" s="30">
        <v>0</v>
      </c>
      <c r="R775" s="24">
        <v>1662.5</v>
      </c>
      <c r="S775" s="24">
        <v>1925.7</v>
      </c>
      <c r="T775" s="24">
        <v>2211.88</v>
      </c>
      <c r="U775" s="24">
        <v>2617.8200000000002</v>
      </c>
      <c r="V775" s="31">
        <v>0</v>
      </c>
      <c r="W775" s="31">
        <v>249.67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2656.65</v>
      </c>
      <c r="E776" s="30">
        <v>3072.47</v>
      </c>
      <c r="F776" s="30">
        <v>3733.83</v>
      </c>
      <c r="G776" s="30">
        <v>5193.12</v>
      </c>
      <c r="H776" s="30">
        <v>0</v>
      </c>
      <c r="I776" s="24">
        <v>1451.26</v>
      </c>
      <c r="J776" s="24">
        <v>1714.46</v>
      </c>
      <c r="K776" s="24">
        <v>2000.64</v>
      </c>
      <c r="L776" s="24">
        <v>2406.58</v>
      </c>
      <c r="M776" s="24">
        <v>2621</v>
      </c>
      <c r="N776" s="24">
        <v>3036.82</v>
      </c>
      <c r="O776" s="24">
        <v>3698.18</v>
      </c>
      <c r="P776" s="24">
        <v>5157.47</v>
      </c>
      <c r="Q776" s="30">
        <v>0</v>
      </c>
      <c r="R776" s="24">
        <v>1415.61</v>
      </c>
      <c r="S776" s="24">
        <v>1678.81</v>
      </c>
      <c r="T776" s="24">
        <v>1964.99</v>
      </c>
      <c r="U776" s="24">
        <v>2370.9299999999998</v>
      </c>
      <c r="V776" s="31">
        <v>0</v>
      </c>
      <c r="W776" s="31">
        <v>103.08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2605.6</v>
      </c>
      <c r="E777" s="30">
        <v>3021.42</v>
      </c>
      <c r="F777" s="30">
        <v>3682.78</v>
      </c>
      <c r="G777" s="30">
        <v>5142.07</v>
      </c>
      <c r="H777" s="30">
        <v>0</v>
      </c>
      <c r="I777" s="24">
        <v>1400.21</v>
      </c>
      <c r="J777" s="24">
        <v>1663.41</v>
      </c>
      <c r="K777" s="24">
        <v>1949.59</v>
      </c>
      <c r="L777" s="24">
        <v>2355.5300000000002</v>
      </c>
      <c r="M777" s="24">
        <v>2569.9499999999998</v>
      </c>
      <c r="N777" s="24">
        <v>2985.77</v>
      </c>
      <c r="O777" s="24">
        <v>3647.13</v>
      </c>
      <c r="P777" s="24">
        <v>5106.42</v>
      </c>
      <c r="Q777" s="30">
        <v>0</v>
      </c>
      <c r="R777" s="24">
        <v>1364.56</v>
      </c>
      <c r="S777" s="24">
        <v>1627.76</v>
      </c>
      <c r="T777" s="24">
        <v>1913.94</v>
      </c>
      <c r="U777" s="24">
        <v>2319.88</v>
      </c>
      <c r="V777" s="31">
        <v>0</v>
      </c>
      <c r="W777" s="31">
        <v>73.59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2502.8200000000002</v>
      </c>
      <c r="E778" s="30">
        <v>2918.64</v>
      </c>
      <c r="F778" s="30">
        <v>3580</v>
      </c>
      <c r="G778" s="30">
        <v>5039.29</v>
      </c>
      <c r="H778" s="30">
        <v>0</v>
      </c>
      <c r="I778" s="24">
        <v>1297.43</v>
      </c>
      <c r="J778" s="24">
        <v>1560.63</v>
      </c>
      <c r="K778" s="24">
        <v>1846.81</v>
      </c>
      <c r="L778" s="24">
        <v>2252.75</v>
      </c>
      <c r="M778" s="24">
        <v>2467.17</v>
      </c>
      <c r="N778" s="24">
        <v>2882.99</v>
      </c>
      <c r="O778" s="24">
        <v>3544.35</v>
      </c>
      <c r="P778" s="24">
        <v>5003.6400000000003</v>
      </c>
      <c r="Q778" s="30">
        <v>0</v>
      </c>
      <c r="R778" s="24">
        <v>1261.78</v>
      </c>
      <c r="S778" s="24">
        <v>1524.98</v>
      </c>
      <c r="T778" s="24">
        <v>1811.16</v>
      </c>
      <c r="U778" s="24">
        <v>2217.1</v>
      </c>
      <c r="V778" s="31">
        <v>0</v>
      </c>
      <c r="W778" s="31">
        <v>67.260000000000005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2419.3000000000002</v>
      </c>
      <c r="E779" s="30">
        <v>2835.12</v>
      </c>
      <c r="F779" s="30">
        <v>3496.48</v>
      </c>
      <c r="G779" s="30">
        <v>4955.7700000000004</v>
      </c>
      <c r="H779" s="30">
        <v>0</v>
      </c>
      <c r="I779" s="24">
        <v>1213.9100000000001</v>
      </c>
      <c r="J779" s="24">
        <v>1477.11</v>
      </c>
      <c r="K779" s="24">
        <v>1763.29</v>
      </c>
      <c r="L779" s="24">
        <v>2169.23</v>
      </c>
      <c r="M779" s="24">
        <v>2383.65</v>
      </c>
      <c r="N779" s="24">
        <v>2799.47</v>
      </c>
      <c r="O779" s="24">
        <v>3460.83</v>
      </c>
      <c r="P779" s="24">
        <v>4920.12</v>
      </c>
      <c r="Q779" s="30">
        <v>0</v>
      </c>
      <c r="R779" s="24">
        <v>1178.26</v>
      </c>
      <c r="S779" s="24">
        <v>1441.46</v>
      </c>
      <c r="T779" s="24">
        <v>1727.64</v>
      </c>
      <c r="U779" s="24">
        <v>2133.58</v>
      </c>
      <c r="V779" s="31">
        <v>0</v>
      </c>
      <c r="W779" s="31">
        <v>34.93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2382.9499999999998</v>
      </c>
      <c r="E780" s="30">
        <v>2798.77</v>
      </c>
      <c r="F780" s="30">
        <v>3460.13</v>
      </c>
      <c r="G780" s="30">
        <v>4919.42</v>
      </c>
      <c r="H780" s="30">
        <v>0</v>
      </c>
      <c r="I780" s="24">
        <v>1177.56</v>
      </c>
      <c r="J780" s="24">
        <v>1440.76</v>
      </c>
      <c r="K780" s="24">
        <v>1726.94</v>
      </c>
      <c r="L780" s="24">
        <v>2132.88</v>
      </c>
      <c r="M780" s="24">
        <v>2347.3000000000002</v>
      </c>
      <c r="N780" s="24">
        <v>2763.12</v>
      </c>
      <c r="O780" s="24">
        <v>3424.48</v>
      </c>
      <c r="P780" s="24">
        <v>4883.7700000000004</v>
      </c>
      <c r="Q780" s="30">
        <v>0</v>
      </c>
      <c r="R780" s="24">
        <v>1141.9100000000001</v>
      </c>
      <c r="S780" s="24">
        <v>1405.11</v>
      </c>
      <c r="T780" s="24">
        <v>1691.29</v>
      </c>
      <c r="U780" s="24">
        <v>2097.23</v>
      </c>
      <c r="V780" s="31">
        <v>0</v>
      </c>
      <c r="W780" s="31">
        <v>42.39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2369.4899999999998</v>
      </c>
      <c r="E781" s="30">
        <v>2785.31</v>
      </c>
      <c r="F781" s="30">
        <v>3446.67</v>
      </c>
      <c r="G781" s="30">
        <v>4905.96</v>
      </c>
      <c r="H781" s="30">
        <v>0</v>
      </c>
      <c r="I781" s="24">
        <v>1164.0999999999999</v>
      </c>
      <c r="J781" s="24">
        <v>1427.3</v>
      </c>
      <c r="K781" s="24">
        <v>1713.48</v>
      </c>
      <c r="L781" s="24">
        <v>2119.42</v>
      </c>
      <c r="M781" s="24">
        <v>2333.84</v>
      </c>
      <c r="N781" s="24">
        <v>2749.66</v>
      </c>
      <c r="O781" s="24">
        <v>3411.02</v>
      </c>
      <c r="P781" s="24">
        <v>4870.3100000000004</v>
      </c>
      <c r="Q781" s="30">
        <v>0</v>
      </c>
      <c r="R781" s="24">
        <v>1128.45</v>
      </c>
      <c r="S781" s="24">
        <v>1391.65</v>
      </c>
      <c r="T781" s="24">
        <v>1677.83</v>
      </c>
      <c r="U781" s="24">
        <v>2083.77</v>
      </c>
      <c r="V781" s="31">
        <v>0</v>
      </c>
      <c r="W781" s="31">
        <v>10.199999999999999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2369.7399999999998</v>
      </c>
      <c r="E782" s="30">
        <v>2785.56</v>
      </c>
      <c r="F782" s="30">
        <v>3446.92</v>
      </c>
      <c r="G782" s="30">
        <v>4906.21</v>
      </c>
      <c r="H782" s="30">
        <v>0</v>
      </c>
      <c r="I782" s="24">
        <v>1164.3499999999999</v>
      </c>
      <c r="J782" s="24">
        <v>1427.55</v>
      </c>
      <c r="K782" s="24">
        <v>1713.73</v>
      </c>
      <c r="L782" s="24">
        <v>2119.67</v>
      </c>
      <c r="M782" s="24">
        <v>2334.09</v>
      </c>
      <c r="N782" s="24">
        <v>2749.91</v>
      </c>
      <c r="O782" s="24">
        <v>3411.27</v>
      </c>
      <c r="P782" s="24">
        <v>4870.5600000000004</v>
      </c>
      <c r="Q782" s="30">
        <v>0</v>
      </c>
      <c r="R782" s="24">
        <v>1128.7</v>
      </c>
      <c r="S782" s="24">
        <v>1391.9</v>
      </c>
      <c r="T782" s="24">
        <v>1678.08</v>
      </c>
      <c r="U782" s="24">
        <v>2084.02</v>
      </c>
      <c r="V782" s="31">
        <v>82.77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2463.15</v>
      </c>
      <c r="E783" s="30">
        <v>2878.97</v>
      </c>
      <c r="F783" s="30">
        <v>3540.33</v>
      </c>
      <c r="G783" s="30">
        <v>4999.62</v>
      </c>
      <c r="H783" s="30">
        <v>0</v>
      </c>
      <c r="I783" s="24">
        <v>1257.76</v>
      </c>
      <c r="J783" s="24">
        <v>1520.96</v>
      </c>
      <c r="K783" s="24">
        <v>1807.14</v>
      </c>
      <c r="L783" s="24">
        <v>2213.08</v>
      </c>
      <c r="M783" s="24">
        <v>2427.5</v>
      </c>
      <c r="N783" s="24">
        <v>2843.32</v>
      </c>
      <c r="O783" s="24">
        <v>3504.68</v>
      </c>
      <c r="P783" s="24">
        <v>4963.97</v>
      </c>
      <c r="Q783" s="30">
        <v>0</v>
      </c>
      <c r="R783" s="24">
        <v>1222.1099999999999</v>
      </c>
      <c r="S783" s="24">
        <v>1485.31</v>
      </c>
      <c r="T783" s="24">
        <v>1771.49</v>
      </c>
      <c r="U783" s="24">
        <v>2177.4299999999998</v>
      </c>
      <c r="V783" s="31">
        <v>115.8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2624.28</v>
      </c>
      <c r="E784" s="30">
        <v>3040.1</v>
      </c>
      <c r="F784" s="30">
        <v>3701.46</v>
      </c>
      <c r="G784" s="30">
        <v>5160.75</v>
      </c>
      <c r="H784" s="30">
        <v>0</v>
      </c>
      <c r="I784" s="24">
        <v>1418.89</v>
      </c>
      <c r="J784" s="24">
        <v>1682.09</v>
      </c>
      <c r="K784" s="24">
        <v>1968.27</v>
      </c>
      <c r="L784" s="24">
        <v>2374.21</v>
      </c>
      <c r="M784" s="24">
        <v>2588.63</v>
      </c>
      <c r="N784" s="24">
        <v>3004.45</v>
      </c>
      <c r="O784" s="24">
        <v>3665.81</v>
      </c>
      <c r="P784" s="24">
        <v>5125.1000000000004</v>
      </c>
      <c r="Q784" s="30">
        <v>0</v>
      </c>
      <c r="R784" s="24">
        <v>1383.24</v>
      </c>
      <c r="S784" s="24">
        <v>1646.44</v>
      </c>
      <c r="T784" s="24">
        <v>1932.62</v>
      </c>
      <c r="U784" s="24">
        <v>2338.56</v>
      </c>
      <c r="V784" s="31">
        <v>115.44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2879.79</v>
      </c>
      <c r="E785" s="30">
        <v>3295.61</v>
      </c>
      <c r="F785" s="30">
        <v>3956.97</v>
      </c>
      <c r="G785" s="30">
        <v>5416.26</v>
      </c>
      <c r="H785" s="30">
        <v>0</v>
      </c>
      <c r="I785" s="24">
        <v>1674.4</v>
      </c>
      <c r="J785" s="24">
        <v>1937.6</v>
      </c>
      <c r="K785" s="24">
        <v>2223.7800000000002</v>
      </c>
      <c r="L785" s="24">
        <v>2629.72</v>
      </c>
      <c r="M785" s="24">
        <v>2844.14</v>
      </c>
      <c r="N785" s="24">
        <v>3259.96</v>
      </c>
      <c r="O785" s="24">
        <v>3921.32</v>
      </c>
      <c r="P785" s="24">
        <v>5380.61</v>
      </c>
      <c r="Q785" s="30">
        <v>0</v>
      </c>
      <c r="R785" s="24">
        <v>1638.75</v>
      </c>
      <c r="S785" s="24">
        <v>1901.95</v>
      </c>
      <c r="T785" s="24">
        <v>2188.13</v>
      </c>
      <c r="U785" s="24">
        <v>2594.0700000000002</v>
      </c>
      <c r="V785" s="31">
        <v>142.15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3140.59</v>
      </c>
      <c r="E786" s="30">
        <v>3556.41</v>
      </c>
      <c r="F786" s="30">
        <v>4217.7700000000004</v>
      </c>
      <c r="G786" s="30">
        <v>5677.06</v>
      </c>
      <c r="H786" s="30">
        <v>0</v>
      </c>
      <c r="I786" s="24">
        <v>1935.2</v>
      </c>
      <c r="J786" s="24">
        <v>2198.4</v>
      </c>
      <c r="K786" s="24">
        <v>2484.58</v>
      </c>
      <c r="L786" s="24">
        <v>2890.52</v>
      </c>
      <c r="M786" s="24">
        <v>3104.94</v>
      </c>
      <c r="N786" s="24">
        <v>3520.76</v>
      </c>
      <c r="O786" s="24">
        <v>4182.12</v>
      </c>
      <c r="P786" s="24">
        <v>5641.41</v>
      </c>
      <c r="Q786" s="30">
        <v>0</v>
      </c>
      <c r="R786" s="24">
        <v>1899.55</v>
      </c>
      <c r="S786" s="24">
        <v>2162.75</v>
      </c>
      <c r="T786" s="24">
        <v>2448.9299999999998</v>
      </c>
      <c r="U786" s="24">
        <v>2854.87</v>
      </c>
      <c r="V786" s="31">
        <v>0</v>
      </c>
      <c r="W786" s="31">
        <v>9.99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3287.44</v>
      </c>
      <c r="E787" s="30">
        <v>3703.26</v>
      </c>
      <c r="F787" s="30">
        <v>4364.62</v>
      </c>
      <c r="G787" s="30">
        <v>5823.91</v>
      </c>
      <c r="H787" s="30">
        <v>0</v>
      </c>
      <c r="I787" s="24">
        <v>2082.0500000000002</v>
      </c>
      <c r="J787" s="24">
        <v>2345.25</v>
      </c>
      <c r="K787" s="24">
        <v>2631.43</v>
      </c>
      <c r="L787" s="24">
        <v>3037.37</v>
      </c>
      <c r="M787" s="24">
        <v>3251.79</v>
      </c>
      <c r="N787" s="24">
        <v>3667.61</v>
      </c>
      <c r="O787" s="24">
        <v>4328.97</v>
      </c>
      <c r="P787" s="24">
        <v>5788.26</v>
      </c>
      <c r="Q787" s="30">
        <v>0</v>
      </c>
      <c r="R787" s="24">
        <v>2046.4</v>
      </c>
      <c r="S787" s="24">
        <v>2309.6</v>
      </c>
      <c r="T787" s="24">
        <v>2595.7800000000002</v>
      </c>
      <c r="U787" s="24">
        <v>3001.72</v>
      </c>
      <c r="V787" s="31">
        <v>65.69</v>
      </c>
      <c r="W787" s="31">
        <v>0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3312.43</v>
      </c>
      <c r="E788" s="30">
        <v>3728.25</v>
      </c>
      <c r="F788" s="30">
        <v>4389.6099999999997</v>
      </c>
      <c r="G788" s="30">
        <v>5848.9</v>
      </c>
      <c r="H788" s="30">
        <v>0</v>
      </c>
      <c r="I788" s="24">
        <v>2107.04</v>
      </c>
      <c r="J788" s="24">
        <v>2370.2399999999998</v>
      </c>
      <c r="K788" s="24">
        <v>2656.42</v>
      </c>
      <c r="L788" s="24">
        <v>3062.36</v>
      </c>
      <c r="M788" s="24">
        <v>3276.78</v>
      </c>
      <c r="N788" s="24">
        <v>3692.6</v>
      </c>
      <c r="O788" s="24">
        <v>4353.96</v>
      </c>
      <c r="P788" s="24">
        <v>5813.25</v>
      </c>
      <c r="Q788" s="30">
        <v>0</v>
      </c>
      <c r="R788" s="24">
        <v>2071.39</v>
      </c>
      <c r="S788" s="24">
        <v>2334.59</v>
      </c>
      <c r="T788" s="24">
        <v>2620.77</v>
      </c>
      <c r="U788" s="24">
        <v>3026.71</v>
      </c>
      <c r="V788" s="31">
        <v>0</v>
      </c>
      <c r="W788" s="31">
        <v>53.73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3300.08</v>
      </c>
      <c r="E789" s="30">
        <v>3715.9</v>
      </c>
      <c r="F789" s="30">
        <v>4377.26</v>
      </c>
      <c r="G789" s="30">
        <v>5836.55</v>
      </c>
      <c r="H789" s="30">
        <v>0</v>
      </c>
      <c r="I789" s="24">
        <v>2094.69</v>
      </c>
      <c r="J789" s="24">
        <v>2357.89</v>
      </c>
      <c r="K789" s="24">
        <v>2644.07</v>
      </c>
      <c r="L789" s="24">
        <v>3050.01</v>
      </c>
      <c r="M789" s="24">
        <v>3264.43</v>
      </c>
      <c r="N789" s="24">
        <v>3680.25</v>
      </c>
      <c r="O789" s="24">
        <v>4341.6099999999997</v>
      </c>
      <c r="P789" s="24">
        <v>5800.9</v>
      </c>
      <c r="Q789" s="30">
        <v>0</v>
      </c>
      <c r="R789" s="24">
        <v>2059.04</v>
      </c>
      <c r="S789" s="24">
        <v>2322.2399999999998</v>
      </c>
      <c r="T789" s="24">
        <v>2608.42</v>
      </c>
      <c r="U789" s="24">
        <v>3014.36</v>
      </c>
      <c r="V789" s="31">
        <v>0</v>
      </c>
      <c r="W789" s="31">
        <v>661.42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3313.49</v>
      </c>
      <c r="E790" s="30">
        <v>3729.31</v>
      </c>
      <c r="F790" s="30">
        <v>4390.67</v>
      </c>
      <c r="G790" s="30">
        <v>5849.96</v>
      </c>
      <c r="H790" s="30">
        <v>0</v>
      </c>
      <c r="I790" s="24">
        <v>2108.1</v>
      </c>
      <c r="J790" s="24">
        <v>2371.3000000000002</v>
      </c>
      <c r="K790" s="24">
        <v>2657.48</v>
      </c>
      <c r="L790" s="24">
        <v>3063.42</v>
      </c>
      <c r="M790" s="24">
        <v>3277.84</v>
      </c>
      <c r="N790" s="24">
        <v>3693.66</v>
      </c>
      <c r="O790" s="24">
        <v>4355.0200000000004</v>
      </c>
      <c r="P790" s="24">
        <v>5814.31</v>
      </c>
      <c r="Q790" s="30">
        <v>0</v>
      </c>
      <c r="R790" s="24">
        <v>2072.4499999999998</v>
      </c>
      <c r="S790" s="24">
        <v>2335.65</v>
      </c>
      <c r="T790" s="24">
        <v>2621.83</v>
      </c>
      <c r="U790" s="24">
        <v>3027.77</v>
      </c>
      <c r="V790" s="31">
        <v>19.48</v>
      </c>
      <c r="W790" s="31">
        <v>0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3318.64</v>
      </c>
      <c r="E791" s="30">
        <v>3734.46</v>
      </c>
      <c r="F791" s="30">
        <v>4395.82</v>
      </c>
      <c r="G791" s="30">
        <v>5855.11</v>
      </c>
      <c r="H791" s="30">
        <v>0</v>
      </c>
      <c r="I791" s="24">
        <v>2113.25</v>
      </c>
      <c r="J791" s="24">
        <v>2376.4499999999998</v>
      </c>
      <c r="K791" s="24">
        <v>2662.63</v>
      </c>
      <c r="L791" s="24">
        <v>3068.57</v>
      </c>
      <c r="M791" s="24">
        <v>3282.99</v>
      </c>
      <c r="N791" s="24">
        <v>3698.81</v>
      </c>
      <c r="O791" s="24">
        <v>4360.17</v>
      </c>
      <c r="P791" s="24">
        <v>5819.46</v>
      </c>
      <c r="Q791" s="30">
        <v>0</v>
      </c>
      <c r="R791" s="24">
        <v>2077.6</v>
      </c>
      <c r="S791" s="24">
        <v>2340.8000000000002</v>
      </c>
      <c r="T791" s="24">
        <v>2626.98</v>
      </c>
      <c r="U791" s="24">
        <v>3032.92</v>
      </c>
      <c r="V791" s="31">
        <v>19.809999999999999</v>
      </c>
      <c r="W791" s="31">
        <v>0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3318.26</v>
      </c>
      <c r="E792" s="30">
        <v>3734.08</v>
      </c>
      <c r="F792" s="30">
        <v>4395.4399999999996</v>
      </c>
      <c r="G792" s="30">
        <v>5854.73</v>
      </c>
      <c r="H792" s="30">
        <v>0</v>
      </c>
      <c r="I792" s="24">
        <v>2112.87</v>
      </c>
      <c r="J792" s="24">
        <v>2376.0700000000002</v>
      </c>
      <c r="K792" s="24">
        <v>2662.25</v>
      </c>
      <c r="L792" s="24">
        <v>3068.19</v>
      </c>
      <c r="M792" s="24">
        <v>3282.61</v>
      </c>
      <c r="N792" s="24">
        <v>3698.43</v>
      </c>
      <c r="O792" s="24">
        <v>4359.79</v>
      </c>
      <c r="P792" s="24">
        <v>5819.08</v>
      </c>
      <c r="Q792" s="30">
        <v>0</v>
      </c>
      <c r="R792" s="24">
        <v>2077.2199999999998</v>
      </c>
      <c r="S792" s="24">
        <v>2340.42</v>
      </c>
      <c r="T792" s="24">
        <v>2626.6</v>
      </c>
      <c r="U792" s="24">
        <v>3032.54</v>
      </c>
      <c r="V792" s="31">
        <v>208.61</v>
      </c>
      <c r="W792" s="31">
        <v>0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3310.66</v>
      </c>
      <c r="E793" s="30">
        <v>3726.48</v>
      </c>
      <c r="F793" s="30">
        <v>4387.84</v>
      </c>
      <c r="G793" s="30">
        <v>5847.13</v>
      </c>
      <c r="H793" s="30">
        <v>0</v>
      </c>
      <c r="I793" s="24">
        <v>2105.27</v>
      </c>
      <c r="J793" s="24">
        <v>2368.4699999999998</v>
      </c>
      <c r="K793" s="24">
        <v>2654.65</v>
      </c>
      <c r="L793" s="24">
        <v>3060.59</v>
      </c>
      <c r="M793" s="24">
        <v>3275.01</v>
      </c>
      <c r="N793" s="24">
        <v>3690.83</v>
      </c>
      <c r="O793" s="24">
        <v>4352.1899999999996</v>
      </c>
      <c r="P793" s="24">
        <v>5811.48</v>
      </c>
      <c r="Q793" s="30">
        <v>0</v>
      </c>
      <c r="R793" s="24">
        <v>2069.62</v>
      </c>
      <c r="S793" s="24">
        <v>2332.8200000000002</v>
      </c>
      <c r="T793" s="24">
        <v>2619</v>
      </c>
      <c r="U793" s="24">
        <v>3024.94</v>
      </c>
      <c r="V793" s="31">
        <v>33.71</v>
      </c>
      <c r="W793" s="31">
        <v>0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3305.26</v>
      </c>
      <c r="E794" s="30">
        <v>3721.08</v>
      </c>
      <c r="F794" s="30">
        <v>4382.4399999999996</v>
      </c>
      <c r="G794" s="30">
        <v>5841.73</v>
      </c>
      <c r="H794" s="30">
        <v>0</v>
      </c>
      <c r="I794" s="24">
        <v>2099.87</v>
      </c>
      <c r="J794" s="24">
        <v>2363.0700000000002</v>
      </c>
      <c r="K794" s="24">
        <v>2649.25</v>
      </c>
      <c r="L794" s="24">
        <v>3055.19</v>
      </c>
      <c r="M794" s="24">
        <v>3269.61</v>
      </c>
      <c r="N794" s="24">
        <v>3685.43</v>
      </c>
      <c r="O794" s="24">
        <v>4346.79</v>
      </c>
      <c r="P794" s="24">
        <v>5806.08</v>
      </c>
      <c r="Q794" s="30">
        <v>0</v>
      </c>
      <c r="R794" s="24">
        <v>2064.2199999999998</v>
      </c>
      <c r="S794" s="24">
        <v>2327.42</v>
      </c>
      <c r="T794" s="24">
        <v>2613.6</v>
      </c>
      <c r="U794" s="24">
        <v>3019.54</v>
      </c>
      <c r="V794" s="31">
        <v>25.13</v>
      </c>
      <c r="W794" s="31">
        <v>0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3234.7</v>
      </c>
      <c r="E795" s="30">
        <v>3650.52</v>
      </c>
      <c r="F795" s="30">
        <v>4311.88</v>
      </c>
      <c r="G795" s="30">
        <v>5771.17</v>
      </c>
      <c r="H795" s="30">
        <v>0</v>
      </c>
      <c r="I795" s="24">
        <v>2029.31</v>
      </c>
      <c r="J795" s="24">
        <v>2292.5100000000002</v>
      </c>
      <c r="K795" s="24">
        <v>2578.69</v>
      </c>
      <c r="L795" s="24">
        <v>2984.63</v>
      </c>
      <c r="M795" s="24">
        <v>3199.05</v>
      </c>
      <c r="N795" s="24">
        <v>3614.87</v>
      </c>
      <c r="O795" s="24">
        <v>4276.2299999999996</v>
      </c>
      <c r="P795" s="24">
        <v>5735.52</v>
      </c>
      <c r="Q795" s="30">
        <v>0</v>
      </c>
      <c r="R795" s="24">
        <v>1993.66</v>
      </c>
      <c r="S795" s="24">
        <v>2256.86</v>
      </c>
      <c r="T795" s="24">
        <v>2543.04</v>
      </c>
      <c r="U795" s="24">
        <v>2948.98</v>
      </c>
      <c r="V795" s="31">
        <v>79.41</v>
      </c>
      <c r="W795" s="31">
        <v>0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3008.8</v>
      </c>
      <c r="E796" s="30">
        <v>3424.62</v>
      </c>
      <c r="F796" s="30">
        <v>4085.98</v>
      </c>
      <c r="G796" s="30">
        <v>5545.27</v>
      </c>
      <c r="H796" s="30">
        <v>0</v>
      </c>
      <c r="I796" s="24">
        <v>1803.41</v>
      </c>
      <c r="J796" s="24">
        <v>2066.61</v>
      </c>
      <c r="K796" s="24">
        <v>2352.79</v>
      </c>
      <c r="L796" s="24">
        <v>2758.73</v>
      </c>
      <c r="M796" s="24">
        <v>2973.15</v>
      </c>
      <c r="N796" s="24">
        <v>3388.97</v>
      </c>
      <c r="O796" s="24">
        <v>4050.33</v>
      </c>
      <c r="P796" s="24">
        <v>5509.62</v>
      </c>
      <c r="Q796" s="30">
        <v>0</v>
      </c>
      <c r="R796" s="24">
        <v>1767.76</v>
      </c>
      <c r="S796" s="24">
        <v>2030.96</v>
      </c>
      <c r="T796" s="24">
        <v>2317.14</v>
      </c>
      <c r="U796" s="24">
        <v>2723.08</v>
      </c>
      <c r="V796" s="31">
        <v>167.67</v>
      </c>
      <c r="W796" s="31">
        <v>0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2959.61</v>
      </c>
      <c r="E797" s="30">
        <v>3375.43</v>
      </c>
      <c r="F797" s="30">
        <v>4036.79</v>
      </c>
      <c r="G797" s="30">
        <v>5496.08</v>
      </c>
      <c r="H797" s="30">
        <v>0</v>
      </c>
      <c r="I797" s="24">
        <v>1754.22</v>
      </c>
      <c r="J797" s="24">
        <v>2017.42</v>
      </c>
      <c r="K797" s="24">
        <v>2303.6</v>
      </c>
      <c r="L797" s="24">
        <v>2709.54</v>
      </c>
      <c r="M797" s="24">
        <v>2923.96</v>
      </c>
      <c r="N797" s="24">
        <v>3339.78</v>
      </c>
      <c r="O797" s="24">
        <v>4001.14</v>
      </c>
      <c r="P797" s="24">
        <v>5460.43</v>
      </c>
      <c r="Q797" s="30">
        <v>0</v>
      </c>
      <c r="R797" s="24">
        <v>1718.57</v>
      </c>
      <c r="S797" s="24">
        <v>1981.77</v>
      </c>
      <c r="T797" s="24">
        <v>2267.9499999999998</v>
      </c>
      <c r="U797" s="24">
        <v>2673.89</v>
      </c>
      <c r="V797" s="31">
        <v>0</v>
      </c>
      <c r="W797" s="31">
        <v>132.76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3294.25</v>
      </c>
      <c r="E798" s="30">
        <v>3710.07</v>
      </c>
      <c r="F798" s="30">
        <v>4371.43</v>
      </c>
      <c r="G798" s="30">
        <v>5830.72</v>
      </c>
      <c r="H798" s="30">
        <v>0</v>
      </c>
      <c r="I798" s="24">
        <v>2088.86</v>
      </c>
      <c r="J798" s="24">
        <v>2352.06</v>
      </c>
      <c r="K798" s="24">
        <v>2638.24</v>
      </c>
      <c r="L798" s="24">
        <v>3044.18</v>
      </c>
      <c r="M798" s="24">
        <v>3258.6</v>
      </c>
      <c r="N798" s="24">
        <v>3674.42</v>
      </c>
      <c r="O798" s="24">
        <v>4335.78</v>
      </c>
      <c r="P798" s="24">
        <v>5795.07</v>
      </c>
      <c r="Q798" s="30">
        <v>0</v>
      </c>
      <c r="R798" s="24">
        <v>2053.21</v>
      </c>
      <c r="S798" s="24">
        <v>2316.41</v>
      </c>
      <c r="T798" s="24">
        <v>2602.59</v>
      </c>
      <c r="U798" s="24">
        <v>3008.53</v>
      </c>
      <c r="V798" s="31">
        <v>0</v>
      </c>
      <c r="W798" s="31">
        <v>5.58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2916.38</v>
      </c>
      <c r="E799" s="30">
        <v>3332.2</v>
      </c>
      <c r="F799" s="30">
        <v>3993.56</v>
      </c>
      <c r="G799" s="30">
        <v>5452.85</v>
      </c>
      <c r="H799" s="30">
        <v>0</v>
      </c>
      <c r="I799" s="24">
        <v>1710.99</v>
      </c>
      <c r="J799" s="24">
        <v>1974.19</v>
      </c>
      <c r="K799" s="24">
        <v>2260.37</v>
      </c>
      <c r="L799" s="24">
        <v>2666.31</v>
      </c>
      <c r="M799" s="24">
        <v>2880.73</v>
      </c>
      <c r="N799" s="24">
        <v>3296.55</v>
      </c>
      <c r="O799" s="24">
        <v>3957.91</v>
      </c>
      <c r="P799" s="24">
        <v>5417.2</v>
      </c>
      <c r="Q799" s="30">
        <v>0</v>
      </c>
      <c r="R799" s="24">
        <v>1675.34</v>
      </c>
      <c r="S799" s="24">
        <v>1938.54</v>
      </c>
      <c r="T799" s="24">
        <v>2224.7199999999998</v>
      </c>
      <c r="U799" s="24">
        <v>2630.66</v>
      </c>
      <c r="V799" s="31">
        <v>0</v>
      </c>
      <c r="W799" s="31">
        <v>205.36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2679.51</v>
      </c>
      <c r="E800" s="30">
        <v>3095.33</v>
      </c>
      <c r="F800" s="30">
        <v>3756.69</v>
      </c>
      <c r="G800" s="30">
        <v>5215.9799999999996</v>
      </c>
      <c r="H800" s="30">
        <v>0</v>
      </c>
      <c r="I800" s="24">
        <v>1474.12</v>
      </c>
      <c r="J800" s="24">
        <v>1737.32</v>
      </c>
      <c r="K800" s="24">
        <v>2023.5</v>
      </c>
      <c r="L800" s="24">
        <v>2429.44</v>
      </c>
      <c r="M800" s="24">
        <v>2643.86</v>
      </c>
      <c r="N800" s="24">
        <v>3059.68</v>
      </c>
      <c r="O800" s="24">
        <v>3721.04</v>
      </c>
      <c r="P800" s="24">
        <v>5180.33</v>
      </c>
      <c r="Q800" s="30">
        <v>0</v>
      </c>
      <c r="R800" s="24">
        <v>1438.47</v>
      </c>
      <c r="S800" s="24">
        <v>1701.67</v>
      </c>
      <c r="T800" s="24">
        <v>1987.85</v>
      </c>
      <c r="U800" s="24">
        <v>2393.79</v>
      </c>
      <c r="V800" s="31">
        <v>0</v>
      </c>
      <c r="W800" s="31">
        <v>84.02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2580.4899999999998</v>
      </c>
      <c r="E801" s="30">
        <v>2996.31</v>
      </c>
      <c r="F801" s="30">
        <v>3657.67</v>
      </c>
      <c r="G801" s="30">
        <v>5116.96</v>
      </c>
      <c r="H801" s="30">
        <v>0</v>
      </c>
      <c r="I801" s="24">
        <v>1375.1</v>
      </c>
      <c r="J801" s="24">
        <v>1638.3</v>
      </c>
      <c r="K801" s="24">
        <v>1924.48</v>
      </c>
      <c r="L801" s="24">
        <v>2330.42</v>
      </c>
      <c r="M801" s="24">
        <v>2544.84</v>
      </c>
      <c r="N801" s="24">
        <v>2960.66</v>
      </c>
      <c r="O801" s="24">
        <v>3622.02</v>
      </c>
      <c r="P801" s="24">
        <v>5081.3100000000004</v>
      </c>
      <c r="Q801" s="30">
        <v>0</v>
      </c>
      <c r="R801" s="24">
        <v>1339.45</v>
      </c>
      <c r="S801" s="24">
        <v>1602.65</v>
      </c>
      <c r="T801" s="24">
        <v>1888.83</v>
      </c>
      <c r="U801" s="24">
        <v>2294.77</v>
      </c>
      <c r="V801" s="31">
        <v>0</v>
      </c>
      <c r="W801" s="31">
        <v>110.16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2497.44</v>
      </c>
      <c r="E802" s="30">
        <v>2913.26</v>
      </c>
      <c r="F802" s="30">
        <v>3574.62</v>
      </c>
      <c r="G802" s="30">
        <v>5033.91</v>
      </c>
      <c r="H802" s="30">
        <v>0</v>
      </c>
      <c r="I802" s="24">
        <v>1292.05</v>
      </c>
      <c r="J802" s="24">
        <v>1555.25</v>
      </c>
      <c r="K802" s="24">
        <v>1841.43</v>
      </c>
      <c r="L802" s="24">
        <v>2247.37</v>
      </c>
      <c r="M802" s="24">
        <v>2461.79</v>
      </c>
      <c r="N802" s="24">
        <v>2877.61</v>
      </c>
      <c r="O802" s="24">
        <v>3538.97</v>
      </c>
      <c r="P802" s="24">
        <v>4998.26</v>
      </c>
      <c r="Q802" s="30">
        <v>0</v>
      </c>
      <c r="R802" s="24">
        <v>1256.4000000000001</v>
      </c>
      <c r="S802" s="24">
        <v>1519.6</v>
      </c>
      <c r="T802" s="24">
        <v>1805.78</v>
      </c>
      <c r="U802" s="24">
        <v>2211.7199999999998</v>
      </c>
      <c r="V802" s="31">
        <v>0</v>
      </c>
      <c r="W802" s="31">
        <v>166.35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2406.64</v>
      </c>
      <c r="E803" s="30">
        <v>2822.46</v>
      </c>
      <c r="F803" s="30">
        <v>3483.82</v>
      </c>
      <c r="G803" s="30">
        <v>4943.1099999999997</v>
      </c>
      <c r="H803" s="30">
        <v>0</v>
      </c>
      <c r="I803" s="24">
        <v>1201.25</v>
      </c>
      <c r="J803" s="24">
        <v>1464.45</v>
      </c>
      <c r="K803" s="24">
        <v>1750.63</v>
      </c>
      <c r="L803" s="24">
        <v>2156.5700000000002</v>
      </c>
      <c r="M803" s="24">
        <v>2370.9899999999998</v>
      </c>
      <c r="N803" s="24">
        <v>2786.81</v>
      </c>
      <c r="O803" s="24">
        <v>3448.17</v>
      </c>
      <c r="P803" s="24">
        <v>4907.46</v>
      </c>
      <c r="Q803" s="30">
        <v>0</v>
      </c>
      <c r="R803" s="24">
        <v>1165.5999999999999</v>
      </c>
      <c r="S803" s="24">
        <v>1428.8</v>
      </c>
      <c r="T803" s="24">
        <v>1714.98</v>
      </c>
      <c r="U803" s="24">
        <v>2120.92</v>
      </c>
      <c r="V803" s="31">
        <v>0</v>
      </c>
      <c r="W803" s="31">
        <v>78.180000000000007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2375.02</v>
      </c>
      <c r="E804" s="30">
        <v>2790.84</v>
      </c>
      <c r="F804" s="30">
        <v>3452.2</v>
      </c>
      <c r="G804" s="30">
        <v>4911.49</v>
      </c>
      <c r="H804" s="30">
        <v>0</v>
      </c>
      <c r="I804" s="24">
        <v>1169.6300000000001</v>
      </c>
      <c r="J804" s="24">
        <v>1432.83</v>
      </c>
      <c r="K804" s="24">
        <v>1719.01</v>
      </c>
      <c r="L804" s="24">
        <v>2124.9499999999998</v>
      </c>
      <c r="M804" s="24">
        <v>2339.37</v>
      </c>
      <c r="N804" s="24">
        <v>2755.19</v>
      </c>
      <c r="O804" s="24">
        <v>3416.55</v>
      </c>
      <c r="P804" s="24">
        <v>4875.84</v>
      </c>
      <c r="Q804" s="30">
        <v>0</v>
      </c>
      <c r="R804" s="24">
        <v>1133.98</v>
      </c>
      <c r="S804" s="24">
        <v>1397.18</v>
      </c>
      <c r="T804" s="24">
        <v>1683.36</v>
      </c>
      <c r="U804" s="24">
        <v>2089.3000000000002</v>
      </c>
      <c r="V804" s="31">
        <v>0</v>
      </c>
      <c r="W804" s="31">
        <v>45.4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2368.2199999999998</v>
      </c>
      <c r="E805" s="30">
        <v>2784.04</v>
      </c>
      <c r="F805" s="30">
        <v>3445.4</v>
      </c>
      <c r="G805" s="30">
        <v>4904.6899999999996</v>
      </c>
      <c r="H805" s="30">
        <v>0</v>
      </c>
      <c r="I805" s="24">
        <v>1162.83</v>
      </c>
      <c r="J805" s="24">
        <v>1426.03</v>
      </c>
      <c r="K805" s="24">
        <v>1712.21</v>
      </c>
      <c r="L805" s="24">
        <v>2118.15</v>
      </c>
      <c r="M805" s="24">
        <v>2332.5700000000002</v>
      </c>
      <c r="N805" s="24">
        <v>2748.39</v>
      </c>
      <c r="O805" s="24">
        <v>3409.75</v>
      </c>
      <c r="P805" s="24">
        <v>4869.04</v>
      </c>
      <c r="Q805" s="30">
        <v>0</v>
      </c>
      <c r="R805" s="24">
        <v>1127.18</v>
      </c>
      <c r="S805" s="24">
        <v>1390.38</v>
      </c>
      <c r="T805" s="24">
        <v>1676.56</v>
      </c>
      <c r="U805" s="24">
        <v>2082.5</v>
      </c>
      <c r="V805" s="31">
        <v>7.4</v>
      </c>
      <c r="W805" s="31">
        <v>0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2370.36</v>
      </c>
      <c r="E806" s="30">
        <v>2786.18</v>
      </c>
      <c r="F806" s="30">
        <v>3447.54</v>
      </c>
      <c r="G806" s="30">
        <v>4906.83</v>
      </c>
      <c r="H806" s="30">
        <v>0</v>
      </c>
      <c r="I806" s="24">
        <v>1164.97</v>
      </c>
      <c r="J806" s="24">
        <v>1428.17</v>
      </c>
      <c r="K806" s="24">
        <v>1714.35</v>
      </c>
      <c r="L806" s="24">
        <v>2120.29</v>
      </c>
      <c r="M806" s="24">
        <v>2334.71</v>
      </c>
      <c r="N806" s="24">
        <v>2750.53</v>
      </c>
      <c r="O806" s="24">
        <v>3411.89</v>
      </c>
      <c r="P806" s="24">
        <v>4871.18</v>
      </c>
      <c r="Q806" s="30">
        <v>0</v>
      </c>
      <c r="R806" s="24">
        <v>1129.32</v>
      </c>
      <c r="S806" s="24">
        <v>1392.52</v>
      </c>
      <c r="T806" s="24">
        <v>1678.7</v>
      </c>
      <c r="U806" s="24">
        <v>2084.64</v>
      </c>
      <c r="V806" s="31">
        <v>95.89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2487.11</v>
      </c>
      <c r="E807" s="30">
        <v>2902.93</v>
      </c>
      <c r="F807" s="30">
        <v>3564.29</v>
      </c>
      <c r="G807" s="30">
        <v>5023.58</v>
      </c>
      <c r="H807" s="30">
        <v>0</v>
      </c>
      <c r="I807" s="24">
        <v>1281.72</v>
      </c>
      <c r="J807" s="24">
        <v>1544.92</v>
      </c>
      <c r="K807" s="24">
        <v>1831.1</v>
      </c>
      <c r="L807" s="24">
        <v>2237.04</v>
      </c>
      <c r="M807" s="24">
        <v>2451.46</v>
      </c>
      <c r="N807" s="24">
        <v>2867.28</v>
      </c>
      <c r="O807" s="24">
        <v>3528.64</v>
      </c>
      <c r="P807" s="24">
        <v>4987.93</v>
      </c>
      <c r="Q807" s="30">
        <v>0</v>
      </c>
      <c r="R807" s="24">
        <v>1246.07</v>
      </c>
      <c r="S807" s="24">
        <v>1509.27</v>
      </c>
      <c r="T807" s="24">
        <v>1795.45</v>
      </c>
      <c r="U807" s="24">
        <v>2201.39</v>
      </c>
      <c r="V807" s="31">
        <v>94.44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2585.67</v>
      </c>
      <c r="E808" s="30">
        <v>3001.49</v>
      </c>
      <c r="F808" s="30">
        <v>3662.85</v>
      </c>
      <c r="G808" s="30">
        <v>5122.1400000000003</v>
      </c>
      <c r="H808" s="30">
        <v>0</v>
      </c>
      <c r="I808" s="24">
        <v>1380.28</v>
      </c>
      <c r="J808" s="24">
        <v>1643.48</v>
      </c>
      <c r="K808" s="24">
        <v>1929.66</v>
      </c>
      <c r="L808" s="24">
        <v>2335.6</v>
      </c>
      <c r="M808" s="24">
        <v>2550.02</v>
      </c>
      <c r="N808" s="24">
        <v>2965.84</v>
      </c>
      <c r="O808" s="24">
        <v>3627.2</v>
      </c>
      <c r="P808" s="24">
        <v>5086.49</v>
      </c>
      <c r="Q808" s="30">
        <v>0</v>
      </c>
      <c r="R808" s="24">
        <v>1344.63</v>
      </c>
      <c r="S808" s="24">
        <v>1607.83</v>
      </c>
      <c r="T808" s="24">
        <v>1894.01</v>
      </c>
      <c r="U808" s="24">
        <v>2299.9499999999998</v>
      </c>
      <c r="V808" s="31">
        <v>221.82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2872.02</v>
      </c>
      <c r="E809" s="30">
        <v>3287.84</v>
      </c>
      <c r="F809" s="30">
        <v>3949.2</v>
      </c>
      <c r="G809" s="30">
        <v>5408.49</v>
      </c>
      <c r="H809" s="30">
        <v>0</v>
      </c>
      <c r="I809" s="24">
        <v>1666.63</v>
      </c>
      <c r="J809" s="24">
        <v>1929.83</v>
      </c>
      <c r="K809" s="24">
        <v>2216.0100000000002</v>
      </c>
      <c r="L809" s="24">
        <v>2621.95</v>
      </c>
      <c r="M809" s="24">
        <v>2836.37</v>
      </c>
      <c r="N809" s="24">
        <v>3252.19</v>
      </c>
      <c r="O809" s="24">
        <v>3913.55</v>
      </c>
      <c r="P809" s="24">
        <v>5372.84</v>
      </c>
      <c r="Q809" s="30">
        <v>0</v>
      </c>
      <c r="R809" s="24">
        <v>1630.98</v>
      </c>
      <c r="S809" s="24">
        <v>1894.18</v>
      </c>
      <c r="T809" s="24">
        <v>2180.36</v>
      </c>
      <c r="U809" s="24">
        <v>2586.3000000000002</v>
      </c>
      <c r="V809" s="31">
        <v>268.62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3081.83</v>
      </c>
      <c r="E810" s="30">
        <v>3497.65</v>
      </c>
      <c r="F810" s="30">
        <v>4159.01</v>
      </c>
      <c r="G810" s="30">
        <v>5618.3</v>
      </c>
      <c r="H810" s="30">
        <v>0</v>
      </c>
      <c r="I810" s="24">
        <v>1876.44</v>
      </c>
      <c r="J810" s="24">
        <v>2139.64</v>
      </c>
      <c r="K810" s="24">
        <v>2425.8200000000002</v>
      </c>
      <c r="L810" s="24">
        <v>2831.76</v>
      </c>
      <c r="M810" s="24">
        <v>3046.18</v>
      </c>
      <c r="N810" s="24">
        <v>3462</v>
      </c>
      <c r="O810" s="24">
        <v>4123.3599999999997</v>
      </c>
      <c r="P810" s="24">
        <v>5582.65</v>
      </c>
      <c r="Q810" s="30">
        <v>0</v>
      </c>
      <c r="R810" s="24">
        <v>1840.79</v>
      </c>
      <c r="S810" s="24">
        <v>2103.9899999999998</v>
      </c>
      <c r="T810" s="24">
        <v>2390.17</v>
      </c>
      <c r="U810" s="24">
        <v>2796.11</v>
      </c>
      <c r="V810" s="31">
        <v>132.53</v>
      </c>
      <c r="W810" s="31">
        <v>0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3217.05</v>
      </c>
      <c r="E811" s="30">
        <v>3632.87</v>
      </c>
      <c r="F811" s="30">
        <v>4294.2299999999996</v>
      </c>
      <c r="G811" s="30">
        <v>5753.52</v>
      </c>
      <c r="H811" s="30">
        <v>0</v>
      </c>
      <c r="I811" s="24">
        <v>2011.66</v>
      </c>
      <c r="J811" s="24">
        <v>2274.86</v>
      </c>
      <c r="K811" s="24">
        <v>2561.04</v>
      </c>
      <c r="L811" s="24">
        <v>2966.98</v>
      </c>
      <c r="M811" s="24">
        <v>3181.4</v>
      </c>
      <c r="N811" s="24">
        <v>3597.22</v>
      </c>
      <c r="O811" s="24">
        <v>4258.58</v>
      </c>
      <c r="P811" s="24">
        <v>5717.87</v>
      </c>
      <c r="Q811" s="30">
        <v>0</v>
      </c>
      <c r="R811" s="24">
        <v>1976.01</v>
      </c>
      <c r="S811" s="24">
        <v>2239.21</v>
      </c>
      <c r="T811" s="24">
        <v>2525.39</v>
      </c>
      <c r="U811" s="24">
        <v>2931.33</v>
      </c>
      <c r="V811" s="31">
        <v>99.74</v>
      </c>
      <c r="W811" s="31">
        <v>0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3301.16</v>
      </c>
      <c r="E812" s="30">
        <v>3716.98</v>
      </c>
      <c r="F812" s="30">
        <v>4378.34</v>
      </c>
      <c r="G812" s="30">
        <v>5837.63</v>
      </c>
      <c r="H812" s="30">
        <v>0</v>
      </c>
      <c r="I812" s="24">
        <v>2095.77</v>
      </c>
      <c r="J812" s="24">
        <v>2358.9699999999998</v>
      </c>
      <c r="K812" s="24">
        <v>2645.15</v>
      </c>
      <c r="L812" s="24">
        <v>3051.09</v>
      </c>
      <c r="M812" s="24">
        <v>3265.51</v>
      </c>
      <c r="N812" s="24">
        <v>3681.33</v>
      </c>
      <c r="O812" s="24">
        <v>4342.6899999999996</v>
      </c>
      <c r="P812" s="24">
        <v>5801.98</v>
      </c>
      <c r="Q812" s="30">
        <v>0</v>
      </c>
      <c r="R812" s="24">
        <v>2060.12</v>
      </c>
      <c r="S812" s="24">
        <v>2323.3200000000002</v>
      </c>
      <c r="T812" s="24">
        <v>2609.5</v>
      </c>
      <c r="U812" s="24">
        <v>3015.44</v>
      </c>
      <c r="V812" s="31">
        <v>0.15</v>
      </c>
      <c r="W812" s="31">
        <v>0.95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3301.44</v>
      </c>
      <c r="E813" s="30">
        <v>3717.26</v>
      </c>
      <c r="F813" s="30">
        <v>4378.62</v>
      </c>
      <c r="G813" s="30">
        <v>5837.91</v>
      </c>
      <c r="H813" s="30">
        <v>0</v>
      </c>
      <c r="I813" s="24">
        <v>2096.0500000000002</v>
      </c>
      <c r="J813" s="24">
        <v>2359.25</v>
      </c>
      <c r="K813" s="24">
        <v>2645.43</v>
      </c>
      <c r="L813" s="24">
        <v>3051.37</v>
      </c>
      <c r="M813" s="24">
        <v>3265.79</v>
      </c>
      <c r="N813" s="24">
        <v>3681.61</v>
      </c>
      <c r="O813" s="24">
        <v>4342.97</v>
      </c>
      <c r="P813" s="24">
        <v>5802.26</v>
      </c>
      <c r="Q813" s="30">
        <v>0</v>
      </c>
      <c r="R813" s="24">
        <v>2060.4</v>
      </c>
      <c r="S813" s="24">
        <v>2323.6</v>
      </c>
      <c r="T813" s="24">
        <v>2609.7800000000002</v>
      </c>
      <c r="U813" s="24">
        <v>3015.72</v>
      </c>
      <c r="V813" s="31">
        <v>8.3800000000000008</v>
      </c>
      <c r="W813" s="31">
        <v>0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3322.65</v>
      </c>
      <c r="E814" s="30">
        <v>3738.47</v>
      </c>
      <c r="F814" s="30">
        <v>4399.83</v>
      </c>
      <c r="G814" s="30">
        <v>5859.12</v>
      </c>
      <c r="H814" s="30">
        <v>0</v>
      </c>
      <c r="I814" s="24">
        <v>2117.2600000000002</v>
      </c>
      <c r="J814" s="24">
        <v>2380.46</v>
      </c>
      <c r="K814" s="24">
        <v>2666.64</v>
      </c>
      <c r="L814" s="24">
        <v>3072.58</v>
      </c>
      <c r="M814" s="24">
        <v>3287</v>
      </c>
      <c r="N814" s="24">
        <v>3702.82</v>
      </c>
      <c r="O814" s="24">
        <v>4364.18</v>
      </c>
      <c r="P814" s="24">
        <v>5823.47</v>
      </c>
      <c r="Q814" s="30">
        <v>0</v>
      </c>
      <c r="R814" s="24">
        <v>2081.61</v>
      </c>
      <c r="S814" s="24">
        <v>2344.81</v>
      </c>
      <c r="T814" s="24">
        <v>2630.99</v>
      </c>
      <c r="U814" s="24">
        <v>3036.93</v>
      </c>
      <c r="V814" s="31">
        <v>228.99</v>
      </c>
      <c r="W814" s="31">
        <v>0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3319.6</v>
      </c>
      <c r="E815" s="30">
        <v>3735.42</v>
      </c>
      <c r="F815" s="30">
        <v>4396.78</v>
      </c>
      <c r="G815" s="30">
        <v>5856.07</v>
      </c>
      <c r="H815" s="30">
        <v>0</v>
      </c>
      <c r="I815" s="24">
        <v>2114.21</v>
      </c>
      <c r="J815" s="24">
        <v>2377.41</v>
      </c>
      <c r="K815" s="24">
        <v>2663.59</v>
      </c>
      <c r="L815" s="24">
        <v>3069.53</v>
      </c>
      <c r="M815" s="24">
        <v>3283.95</v>
      </c>
      <c r="N815" s="24">
        <v>3699.77</v>
      </c>
      <c r="O815" s="24">
        <v>4361.13</v>
      </c>
      <c r="P815" s="24">
        <v>5820.42</v>
      </c>
      <c r="Q815" s="30">
        <v>0</v>
      </c>
      <c r="R815" s="24">
        <v>2078.56</v>
      </c>
      <c r="S815" s="24">
        <v>2341.7600000000002</v>
      </c>
      <c r="T815" s="24">
        <v>2627.94</v>
      </c>
      <c r="U815" s="24">
        <v>3033.88</v>
      </c>
      <c r="V815" s="31">
        <v>0</v>
      </c>
      <c r="W815" s="31">
        <v>29.36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3318.29</v>
      </c>
      <c r="E816" s="30">
        <v>3734.11</v>
      </c>
      <c r="F816" s="30">
        <v>4395.47</v>
      </c>
      <c r="G816" s="30">
        <v>5854.76</v>
      </c>
      <c r="H816" s="30">
        <v>0</v>
      </c>
      <c r="I816" s="24">
        <v>2112.9</v>
      </c>
      <c r="J816" s="24">
        <v>2376.1</v>
      </c>
      <c r="K816" s="24">
        <v>2662.28</v>
      </c>
      <c r="L816" s="24">
        <v>3068.22</v>
      </c>
      <c r="M816" s="24">
        <v>3282.64</v>
      </c>
      <c r="N816" s="24">
        <v>3698.46</v>
      </c>
      <c r="O816" s="24">
        <v>4359.82</v>
      </c>
      <c r="P816" s="24">
        <v>5819.11</v>
      </c>
      <c r="Q816" s="30">
        <v>0</v>
      </c>
      <c r="R816" s="24">
        <v>2077.25</v>
      </c>
      <c r="S816" s="24">
        <v>2340.4499999999998</v>
      </c>
      <c r="T816" s="24">
        <v>2626.63</v>
      </c>
      <c r="U816" s="24">
        <v>3032.57</v>
      </c>
      <c r="V816" s="31">
        <v>0</v>
      </c>
      <c r="W816" s="31">
        <v>39.33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3325.76</v>
      </c>
      <c r="E817" s="30">
        <v>3741.58</v>
      </c>
      <c r="F817" s="30">
        <v>4402.9399999999996</v>
      </c>
      <c r="G817" s="30">
        <v>5862.23</v>
      </c>
      <c r="H817" s="30">
        <v>0</v>
      </c>
      <c r="I817" s="24">
        <v>2120.37</v>
      </c>
      <c r="J817" s="24">
        <v>2383.5700000000002</v>
      </c>
      <c r="K817" s="24">
        <v>2669.75</v>
      </c>
      <c r="L817" s="24">
        <v>3075.69</v>
      </c>
      <c r="M817" s="24">
        <v>3290.11</v>
      </c>
      <c r="N817" s="24">
        <v>3705.93</v>
      </c>
      <c r="O817" s="24">
        <v>4367.29</v>
      </c>
      <c r="P817" s="24">
        <v>5826.58</v>
      </c>
      <c r="Q817" s="30">
        <v>0</v>
      </c>
      <c r="R817" s="24">
        <v>2084.7199999999998</v>
      </c>
      <c r="S817" s="24">
        <v>2347.92</v>
      </c>
      <c r="T817" s="24">
        <v>2634.1</v>
      </c>
      <c r="U817" s="24">
        <v>3040.04</v>
      </c>
      <c r="V817" s="31">
        <v>52.87</v>
      </c>
      <c r="W817" s="31">
        <v>0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3319.92</v>
      </c>
      <c r="E818" s="30">
        <v>3735.74</v>
      </c>
      <c r="F818" s="30">
        <v>4397.1000000000004</v>
      </c>
      <c r="G818" s="30">
        <v>5856.39</v>
      </c>
      <c r="H818" s="30">
        <v>0</v>
      </c>
      <c r="I818" s="24">
        <v>2114.5300000000002</v>
      </c>
      <c r="J818" s="24">
        <v>2377.73</v>
      </c>
      <c r="K818" s="24">
        <v>2663.91</v>
      </c>
      <c r="L818" s="24">
        <v>3069.85</v>
      </c>
      <c r="M818" s="24">
        <v>3284.27</v>
      </c>
      <c r="N818" s="24">
        <v>3700.09</v>
      </c>
      <c r="O818" s="24">
        <v>4361.45</v>
      </c>
      <c r="P818" s="24">
        <v>5820.74</v>
      </c>
      <c r="Q818" s="30">
        <v>0</v>
      </c>
      <c r="R818" s="24">
        <v>2078.88</v>
      </c>
      <c r="S818" s="24">
        <v>2342.08</v>
      </c>
      <c r="T818" s="24">
        <v>2628.26</v>
      </c>
      <c r="U818" s="24">
        <v>3034.2</v>
      </c>
      <c r="V818" s="31">
        <v>68.69</v>
      </c>
      <c r="W818" s="31">
        <v>0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3305.79</v>
      </c>
      <c r="E819" s="30">
        <v>3721.61</v>
      </c>
      <c r="F819" s="30">
        <v>4382.97</v>
      </c>
      <c r="G819" s="30">
        <v>5842.26</v>
      </c>
      <c r="H819" s="30">
        <v>0</v>
      </c>
      <c r="I819" s="24">
        <v>2100.4</v>
      </c>
      <c r="J819" s="24">
        <v>2363.6</v>
      </c>
      <c r="K819" s="24">
        <v>2649.78</v>
      </c>
      <c r="L819" s="24">
        <v>3055.72</v>
      </c>
      <c r="M819" s="24">
        <v>3270.14</v>
      </c>
      <c r="N819" s="24">
        <v>3685.96</v>
      </c>
      <c r="O819" s="24">
        <v>4347.32</v>
      </c>
      <c r="P819" s="24">
        <v>5806.61</v>
      </c>
      <c r="Q819" s="30">
        <v>0</v>
      </c>
      <c r="R819" s="24">
        <v>2064.75</v>
      </c>
      <c r="S819" s="24">
        <v>2327.9499999999998</v>
      </c>
      <c r="T819" s="24">
        <v>2614.13</v>
      </c>
      <c r="U819" s="24">
        <v>3020.07</v>
      </c>
      <c r="V819" s="31">
        <v>3.23</v>
      </c>
      <c r="W819" s="31">
        <v>0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3109.33</v>
      </c>
      <c r="E820" s="30">
        <v>3525.15</v>
      </c>
      <c r="F820" s="30">
        <v>4186.51</v>
      </c>
      <c r="G820" s="30">
        <v>5645.8</v>
      </c>
      <c r="H820" s="30">
        <v>0</v>
      </c>
      <c r="I820" s="24">
        <v>1903.94</v>
      </c>
      <c r="J820" s="24">
        <v>2167.14</v>
      </c>
      <c r="K820" s="24">
        <v>2453.3200000000002</v>
      </c>
      <c r="L820" s="24">
        <v>2859.26</v>
      </c>
      <c r="M820" s="24">
        <v>3073.68</v>
      </c>
      <c r="N820" s="24">
        <v>3489.5</v>
      </c>
      <c r="O820" s="24">
        <v>4150.8599999999997</v>
      </c>
      <c r="P820" s="24">
        <v>5610.15</v>
      </c>
      <c r="Q820" s="30">
        <v>0</v>
      </c>
      <c r="R820" s="24">
        <v>1868.29</v>
      </c>
      <c r="S820" s="24">
        <v>2131.4899999999998</v>
      </c>
      <c r="T820" s="24">
        <v>2417.67</v>
      </c>
      <c r="U820" s="24">
        <v>2823.61</v>
      </c>
      <c r="V820" s="31">
        <v>0</v>
      </c>
      <c r="W820" s="31">
        <v>535.91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3100.34</v>
      </c>
      <c r="E821" s="30">
        <v>3516.16</v>
      </c>
      <c r="F821" s="30">
        <v>4177.5200000000004</v>
      </c>
      <c r="G821" s="30">
        <v>5636.81</v>
      </c>
      <c r="H821" s="30">
        <v>0</v>
      </c>
      <c r="I821" s="24">
        <v>1894.95</v>
      </c>
      <c r="J821" s="24">
        <v>2158.15</v>
      </c>
      <c r="K821" s="24">
        <v>2444.33</v>
      </c>
      <c r="L821" s="24">
        <v>2850.27</v>
      </c>
      <c r="M821" s="24">
        <v>3064.69</v>
      </c>
      <c r="N821" s="24">
        <v>3480.51</v>
      </c>
      <c r="O821" s="24">
        <v>4141.87</v>
      </c>
      <c r="P821" s="24">
        <v>5601.16</v>
      </c>
      <c r="Q821" s="30">
        <v>0</v>
      </c>
      <c r="R821" s="24">
        <v>1859.3</v>
      </c>
      <c r="S821" s="24">
        <v>2122.5</v>
      </c>
      <c r="T821" s="24">
        <v>2408.6799999999998</v>
      </c>
      <c r="U821" s="24">
        <v>2814.62</v>
      </c>
      <c r="V821" s="31">
        <v>181.34</v>
      </c>
      <c r="W821" s="31">
        <v>0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3296.95</v>
      </c>
      <c r="E822" s="30">
        <v>3712.77</v>
      </c>
      <c r="F822" s="30">
        <v>4374.13</v>
      </c>
      <c r="G822" s="30">
        <v>5833.42</v>
      </c>
      <c r="H822" s="30">
        <v>0</v>
      </c>
      <c r="I822" s="24">
        <v>2091.56</v>
      </c>
      <c r="J822" s="24">
        <v>2354.7600000000002</v>
      </c>
      <c r="K822" s="24">
        <v>2640.94</v>
      </c>
      <c r="L822" s="24">
        <v>3046.88</v>
      </c>
      <c r="M822" s="24">
        <v>3261.3</v>
      </c>
      <c r="N822" s="24">
        <v>3677.12</v>
      </c>
      <c r="O822" s="24">
        <v>4338.4799999999996</v>
      </c>
      <c r="P822" s="24">
        <v>5797.77</v>
      </c>
      <c r="Q822" s="30">
        <v>0</v>
      </c>
      <c r="R822" s="24">
        <v>2055.91</v>
      </c>
      <c r="S822" s="24">
        <v>2319.11</v>
      </c>
      <c r="T822" s="24">
        <v>2605.29</v>
      </c>
      <c r="U822" s="24">
        <v>3011.23</v>
      </c>
      <c r="V822" s="31">
        <v>0</v>
      </c>
      <c r="W822" s="31">
        <v>157.25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3017.34</v>
      </c>
      <c r="E823" s="30">
        <v>3433.16</v>
      </c>
      <c r="F823" s="30">
        <v>4094.52</v>
      </c>
      <c r="G823" s="30">
        <v>5553.81</v>
      </c>
      <c r="H823" s="30">
        <v>0</v>
      </c>
      <c r="I823" s="24">
        <v>1811.95</v>
      </c>
      <c r="J823" s="24">
        <v>2075.15</v>
      </c>
      <c r="K823" s="24">
        <v>2361.33</v>
      </c>
      <c r="L823" s="24">
        <v>2767.27</v>
      </c>
      <c r="M823" s="24">
        <v>2981.69</v>
      </c>
      <c r="N823" s="24">
        <v>3397.51</v>
      </c>
      <c r="O823" s="24">
        <v>4058.87</v>
      </c>
      <c r="P823" s="24">
        <v>5518.16</v>
      </c>
      <c r="Q823" s="30">
        <v>0</v>
      </c>
      <c r="R823" s="24">
        <v>1776.3</v>
      </c>
      <c r="S823" s="24">
        <v>2039.5</v>
      </c>
      <c r="T823" s="24">
        <v>2325.6799999999998</v>
      </c>
      <c r="U823" s="24">
        <v>2731.62</v>
      </c>
      <c r="V823" s="31">
        <v>0</v>
      </c>
      <c r="W823" s="31">
        <v>272.13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2761.44</v>
      </c>
      <c r="E824" s="30">
        <v>3177.26</v>
      </c>
      <c r="F824" s="30">
        <v>3838.62</v>
      </c>
      <c r="G824" s="30">
        <v>5297.91</v>
      </c>
      <c r="H824" s="30">
        <v>0</v>
      </c>
      <c r="I824" s="24">
        <v>1556.05</v>
      </c>
      <c r="J824" s="24">
        <v>1819.25</v>
      </c>
      <c r="K824" s="24">
        <v>2105.4299999999998</v>
      </c>
      <c r="L824" s="24">
        <v>2511.37</v>
      </c>
      <c r="M824" s="24">
        <v>2725.79</v>
      </c>
      <c r="N824" s="24">
        <v>3141.61</v>
      </c>
      <c r="O824" s="24">
        <v>3802.97</v>
      </c>
      <c r="P824" s="24">
        <v>5262.26</v>
      </c>
      <c r="Q824" s="30">
        <v>0</v>
      </c>
      <c r="R824" s="24">
        <v>1520.4</v>
      </c>
      <c r="S824" s="24">
        <v>1783.6</v>
      </c>
      <c r="T824" s="24">
        <v>2069.7800000000002</v>
      </c>
      <c r="U824" s="24">
        <v>2475.7199999999998</v>
      </c>
      <c r="V824" s="31">
        <v>0</v>
      </c>
      <c r="W824" s="31">
        <v>195.15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2805.6</v>
      </c>
      <c r="E825" s="30">
        <v>3221.42</v>
      </c>
      <c r="F825" s="30">
        <v>3882.78</v>
      </c>
      <c r="G825" s="30">
        <v>5342.07</v>
      </c>
      <c r="H825" s="30">
        <v>0</v>
      </c>
      <c r="I825" s="24">
        <v>1600.21</v>
      </c>
      <c r="J825" s="24">
        <v>1863.41</v>
      </c>
      <c r="K825" s="24">
        <v>2149.59</v>
      </c>
      <c r="L825" s="24">
        <v>2555.5300000000002</v>
      </c>
      <c r="M825" s="24">
        <v>2769.95</v>
      </c>
      <c r="N825" s="24">
        <v>3185.77</v>
      </c>
      <c r="O825" s="24">
        <v>3847.13</v>
      </c>
      <c r="P825" s="24">
        <v>5306.42</v>
      </c>
      <c r="Q825" s="30">
        <v>0</v>
      </c>
      <c r="R825" s="24">
        <v>1564.56</v>
      </c>
      <c r="S825" s="24">
        <v>1827.76</v>
      </c>
      <c r="T825" s="24">
        <v>2113.94</v>
      </c>
      <c r="U825" s="24">
        <v>2519.88</v>
      </c>
      <c r="V825" s="31">
        <v>0</v>
      </c>
      <c r="W825" s="31">
        <v>245.23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2576.56</v>
      </c>
      <c r="E826" s="30">
        <v>2992.38</v>
      </c>
      <c r="F826" s="30">
        <v>3653.74</v>
      </c>
      <c r="G826" s="30">
        <v>5113.03</v>
      </c>
      <c r="H826" s="30">
        <v>0</v>
      </c>
      <c r="I826" s="24">
        <v>1371.17</v>
      </c>
      <c r="J826" s="24">
        <v>1634.37</v>
      </c>
      <c r="K826" s="24">
        <v>1920.55</v>
      </c>
      <c r="L826" s="24">
        <v>2326.4899999999998</v>
      </c>
      <c r="M826" s="24">
        <v>2540.91</v>
      </c>
      <c r="N826" s="24">
        <v>2956.73</v>
      </c>
      <c r="O826" s="24">
        <v>3618.09</v>
      </c>
      <c r="P826" s="24">
        <v>5077.38</v>
      </c>
      <c r="Q826" s="30">
        <v>0</v>
      </c>
      <c r="R826" s="24">
        <v>1335.52</v>
      </c>
      <c r="S826" s="24">
        <v>1598.72</v>
      </c>
      <c r="T826" s="24">
        <v>1884.9</v>
      </c>
      <c r="U826" s="24">
        <v>2290.84</v>
      </c>
      <c r="V826" s="31">
        <v>0</v>
      </c>
      <c r="W826" s="31">
        <v>181.53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2558.7600000000002</v>
      </c>
      <c r="E827" s="30">
        <v>2974.58</v>
      </c>
      <c r="F827" s="30">
        <v>3635.94</v>
      </c>
      <c r="G827" s="30">
        <v>5095.2299999999996</v>
      </c>
      <c r="H827" s="30">
        <v>0</v>
      </c>
      <c r="I827" s="24">
        <v>1353.37</v>
      </c>
      <c r="J827" s="24">
        <v>1616.57</v>
      </c>
      <c r="K827" s="24">
        <v>1902.75</v>
      </c>
      <c r="L827" s="24">
        <v>2308.69</v>
      </c>
      <c r="M827" s="24">
        <v>2523.11</v>
      </c>
      <c r="N827" s="24">
        <v>2938.93</v>
      </c>
      <c r="O827" s="24">
        <v>3600.29</v>
      </c>
      <c r="P827" s="24">
        <v>5059.58</v>
      </c>
      <c r="Q827" s="30">
        <v>0</v>
      </c>
      <c r="R827" s="24">
        <v>1317.72</v>
      </c>
      <c r="S827" s="24">
        <v>1580.92</v>
      </c>
      <c r="T827" s="24">
        <v>1867.1</v>
      </c>
      <c r="U827" s="24">
        <v>2273.04</v>
      </c>
      <c r="V827" s="31">
        <v>0</v>
      </c>
      <c r="W827" s="31">
        <v>277.07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2449.27</v>
      </c>
      <c r="E828" s="30">
        <v>2865.09</v>
      </c>
      <c r="F828" s="30">
        <v>3526.45</v>
      </c>
      <c r="G828" s="30">
        <v>4985.74</v>
      </c>
      <c r="H828" s="30">
        <v>0</v>
      </c>
      <c r="I828" s="24">
        <v>1243.8800000000001</v>
      </c>
      <c r="J828" s="24">
        <v>1507.08</v>
      </c>
      <c r="K828" s="24">
        <v>1793.26</v>
      </c>
      <c r="L828" s="24">
        <v>2199.1999999999998</v>
      </c>
      <c r="M828" s="24">
        <v>2413.62</v>
      </c>
      <c r="N828" s="24">
        <v>2829.44</v>
      </c>
      <c r="O828" s="24">
        <v>3490.8</v>
      </c>
      <c r="P828" s="24">
        <v>4950.09</v>
      </c>
      <c r="Q828" s="30">
        <v>0</v>
      </c>
      <c r="R828" s="24">
        <v>1208.23</v>
      </c>
      <c r="S828" s="24">
        <v>1471.43</v>
      </c>
      <c r="T828" s="24">
        <v>1757.61</v>
      </c>
      <c r="U828" s="24">
        <v>2163.5500000000002</v>
      </c>
      <c r="V828" s="31">
        <v>0</v>
      </c>
      <c r="W828" s="31">
        <v>82.28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2407.27</v>
      </c>
      <c r="E829" s="30">
        <v>2823.09</v>
      </c>
      <c r="F829" s="30">
        <v>3484.45</v>
      </c>
      <c r="G829" s="30">
        <v>4943.74</v>
      </c>
      <c r="H829" s="30">
        <v>0</v>
      </c>
      <c r="I829" s="24">
        <v>1201.8800000000001</v>
      </c>
      <c r="J829" s="24">
        <v>1465.08</v>
      </c>
      <c r="K829" s="24">
        <v>1751.26</v>
      </c>
      <c r="L829" s="24">
        <v>2157.1999999999998</v>
      </c>
      <c r="M829" s="24">
        <v>2371.62</v>
      </c>
      <c r="N829" s="24">
        <v>2787.44</v>
      </c>
      <c r="O829" s="24">
        <v>3448.8</v>
      </c>
      <c r="P829" s="24">
        <v>4908.09</v>
      </c>
      <c r="Q829" s="30">
        <v>0</v>
      </c>
      <c r="R829" s="24">
        <v>1166.23</v>
      </c>
      <c r="S829" s="24">
        <v>1429.43</v>
      </c>
      <c r="T829" s="24">
        <v>1715.61</v>
      </c>
      <c r="U829" s="24">
        <v>2121.5500000000002</v>
      </c>
      <c r="V829" s="31">
        <v>0</v>
      </c>
      <c r="W829" s="31">
        <v>126.06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2397.9299999999998</v>
      </c>
      <c r="E830" s="30">
        <v>2813.75</v>
      </c>
      <c r="F830" s="30">
        <v>3475.11</v>
      </c>
      <c r="G830" s="30">
        <v>4934.3999999999996</v>
      </c>
      <c r="H830" s="30">
        <v>0</v>
      </c>
      <c r="I830" s="24">
        <v>1192.54</v>
      </c>
      <c r="J830" s="24">
        <v>1455.74</v>
      </c>
      <c r="K830" s="24">
        <v>1741.92</v>
      </c>
      <c r="L830" s="24">
        <v>2147.86</v>
      </c>
      <c r="M830" s="24">
        <v>2362.2800000000002</v>
      </c>
      <c r="N830" s="24">
        <v>2778.1</v>
      </c>
      <c r="O830" s="24">
        <v>3439.46</v>
      </c>
      <c r="P830" s="24">
        <v>4898.75</v>
      </c>
      <c r="Q830" s="30">
        <v>0</v>
      </c>
      <c r="R830" s="24">
        <v>1156.8900000000001</v>
      </c>
      <c r="S830" s="24">
        <v>1420.09</v>
      </c>
      <c r="T830" s="24">
        <v>1706.27</v>
      </c>
      <c r="U830" s="24">
        <v>2112.21</v>
      </c>
      <c r="V830" s="31">
        <v>30.87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2445.66</v>
      </c>
      <c r="E831" s="30">
        <v>2861.48</v>
      </c>
      <c r="F831" s="30">
        <v>3522.84</v>
      </c>
      <c r="G831" s="30">
        <v>4982.13</v>
      </c>
      <c r="H831" s="30">
        <v>0</v>
      </c>
      <c r="I831" s="24">
        <v>1240.27</v>
      </c>
      <c r="J831" s="24">
        <v>1503.47</v>
      </c>
      <c r="K831" s="24">
        <v>1789.65</v>
      </c>
      <c r="L831" s="24">
        <v>2195.59</v>
      </c>
      <c r="M831" s="24">
        <v>2410.0100000000002</v>
      </c>
      <c r="N831" s="24">
        <v>2825.83</v>
      </c>
      <c r="O831" s="24">
        <v>3487.19</v>
      </c>
      <c r="P831" s="24">
        <v>4946.4799999999996</v>
      </c>
      <c r="Q831" s="30">
        <v>0</v>
      </c>
      <c r="R831" s="24">
        <v>1204.6199999999999</v>
      </c>
      <c r="S831" s="24">
        <v>1467.82</v>
      </c>
      <c r="T831" s="24">
        <v>1754</v>
      </c>
      <c r="U831" s="24">
        <v>2159.94</v>
      </c>
      <c r="V831" s="31">
        <v>54.3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2569.3200000000002</v>
      </c>
      <c r="E832" s="30">
        <v>2985.14</v>
      </c>
      <c r="F832" s="30">
        <v>3646.5</v>
      </c>
      <c r="G832" s="30">
        <v>5105.79</v>
      </c>
      <c r="H832" s="30">
        <v>0</v>
      </c>
      <c r="I832" s="24">
        <v>1363.93</v>
      </c>
      <c r="J832" s="24">
        <v>1627.13</v>
      </c>
      <c r="K832" s="24">
        <v>1913.31</v>
      </c>
      <c r="L832" s="24">
        <v>2319.25</v>
      </c>
      <c r="M832" s="24">
        <v>2533.67</v>
      </c>
      <c r="N832" s="24">
        <v>2949.49</v>
      </c>
      <c r="O832" s="24">
        <v>3610.85</v>
      </c>
      <c r="P832" s="24">
        <v>5070.1400000000003</v>
      </c>
      <c r="Q832" s="30">
        <v>0</v>
      </c>
      <c r="R832" s="24">
        <v>1328.28</v>
      </c>
      <c r="S832" s="24">
        <v>1591.48</v>
      </c>
      <c r="T832" s="24">
        <v>1877.66</v>
      </c>
      <c r="U832" s="24">
        <v>2283.6</v>
      </c>
      <c r="V832" s="31">
        <v>160.94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2809.45</v>
      </c>
      <c r="E833" s="30">
        <v>3225.27</v>
      </c>
      <c r="F833" s="30">
        <v>3886.63</v>
      </c>
      <c r="G833" s="30">
        <v>5345.92</v>
      </c>
      <c r="H833" s="30">
        <v>0</v>
      </c>
      <c r="I833" s="24">
        <v>1604.06</v>
      </c>
      <c r="J833" s="24">
        <v>1867.26</v>
      </c>
      <c r="K833" s="24">
        <v>2153.44</v>
      </c>
      <c r="L833" s="24">
        <v>2559.38</v>
      </c>
      <c r="M833" s="24">
        <v>2773.8</v>
      </c>
      <c r="N833" s="24">
        <v>3189.62</v>
      </c>
      <c r="O833" s="24">
        <v>3850.98</v>
      </c>
      <c r="P833" s="24">
        <v>5310.27</v>
      </c>
      <c r="Q833" s="30">
        <v>0</v>
      </c>
      <c r="R833" s="24">
        <v>1568.41</v>
      </c>
      <c r="S833" s="24">
        <v>1831.61</v>
      </c>
      <c r="T833" s="24">
        <v>2117.79</v>
      </c>
      <c r="U833" s="24">
        <v>2523.73</v>
      </c>
      <c r="V833" s="31">
        <v>197.63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3109.42</v>
      </c>
      <c r="E834" s="30">
        <v>3525.24</v>
      </c>
      <c r="F834" s="30">
        <v>4186.6000000000004</v>
      </c>
      <c r="G834" s="30">
        <v>5645.89</v>
      </c>
      <c r="H834" s="30">
        <v>0</v>
      </c>
      <c r="I834" s="24">
        <v>1904.03</v>
      </c>
      <c r="J834" s="24">
        <v>2167.23</v>
      </c>
      <c r="K834" s="24">
        <v>2453.41</v>
      </c>
      <c r="L834" s="24">
        <v>2859.35</v>
      </c>
      <c r="M834" s="24">
        <v>3073.77</v>
      </c>
      <c r="N834" s="24">
        <v>3489.59</v>
      </c>
      <c r="O834" s="24">
        <v>4150.95</v>
      </c>
      <c r="P834" s="24">
        <v>5610.24</v>
      </c>
      <c r="Q834" s="30">
        <v>0</v>
      </c>
      <c r="R834" s="24">
        <v>1868.38</v>
      </c>
      <c r="S834" s="24">
        <v>2131.58</v>
      </c>
      <c r="T834" s="24">
        <v>2417.7600000000002</v>
      </c>
      <c r="U834" s="24">
        <v>2823.7</v>
      </c>
      <c r="V834" s="31">
        <v>0</v>
      </c>
      <c r="W834" s="31">
        <v>495.76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3205.3</v>
      </c>
      <c r="E835" s="30">
        <v>3621.12</v>
      </c>
      <c r="F835" s="30">
        <v>4282.4799999999996</v>
      </c>
      <c r="G835" s="30">
        <v>5741.77</v>
      </c>
      <c r="H835" s="30">
        <v>0</v>
      </c>
      <c r="I835" s="24">
        <v>1999.91</v>
      </c>
      <c r="J835" s="24">
        <v>2263.11</v>
      </c>
      <c r="K835" s="24">
        <v>2549.29</v>
      </c>
      <c r="L835" s="24">
        <v>2955.23</v>
      </c>
      <c r="M835" s="24">
        <v>3169.65</v>
      </c>
      <c r="N835" s="24">
        <v>3585.47</v>
      </c>
      <c r="O835" s="24">
        <v>4246.83</v>
      </c>
      <c r="P835" s="24">
        <v>5706.12</v>
      </c>
      <c r="Q835" s="30">
        <v>0</v>
      </c>
      <c r="R835" s="24">
        <v>1964.26</v>
      </c>
      <c r="S835" s="24">
        <v>2227.46</v>
      </c>
      <c r="T835" s="24">
        <v>2513.64</v>
      </c>
      <c r="U835" s="24">
        <v>2919.58</v>
      </c>
      <c r="V835" s="31">
        <v>119.21</v>
      </c>
      <c r="W835" s="31">
        <v>0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3293.25</v>
      </c>
      <c r="E836" s="30">
        <v>3709.07</v>
      </c>
      <c r="F836" s="30">
        <v>4370.43</v>
      </c>
      <c r="G836" s="30">
        <v>5829.72</v>
      </c>
      <c r="H836" s="30">
        <v>0</v>
      </c>
      <c r="I836" s="24">
        <v>2087.86</v>
      </c>
      <c r="J836" s="24">
        <v>2351.06</v>
      </c>
      <c r="K836" s="24">
        <v>2637.24</v>
      </c>
      <c r="L836" s="24">
        <v>3043.18</v>
      </c>
      <c r="M836" s="24">
        <v>3257.6</v>
      </c>
      <c r="N836" s="24">
        <v>3673.42</v>
      </c>
      <c r="O836" s="24">
        <v>4334.78</v>
      </c>
      <c r="P836" s="24">
        <v>5794.07</v>
      </c>
      <c r="Q836" s="30">
        <v>0</v>
      </c>
      <c r="R836" s="24">
        <v>2052.21</v>
      </c>
      <c r="S836" s="24">
        <v>2315.41</v>
      </c>
      <c r="T836" s="24">
        <v>2601.59</v>
      </c>
      <c r="U836" s="24">
        <v>3007.53</v>
      </c>
      <c r="V836" s="31">
        <v>46.82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3310.52</v>
      </c>
      <c r="E837" s="30">
        <v>3726.34</v>
      </c>
      <c r="F837" s="30">
        <v>4387.7</v>
      </c>
      <c r="G837" s="30">
        <v>5846.99</v>
      </c>
      <c r="H837" s="30">
        <v>0</v>
      </c>
      <c r="I837" s="24">
        <v>2105.13</v>
      </c>
      <c r="J837" s="24">
        <v>2368.33</v>
      </c>
      <c r="K837" s="24">
        <v>2654.51</v>
      </c>
      <c r="L837" s="24">
        <v>3060.45</v>
      </c>
      <c r="M837" s="24">
        <v>3274.87</v>
      </c>
      <c r="N837" s="24">
        <v>3690.69</v>
      </c>
      <c r="O837" s="24">
        <v>4352.05</v>
      </c>
      <c r="P837" s="24">
        <v>5811.34</v>
      </c>
      <c r="Q837" s="30">
        <v>0</v>
      </c>
      <c r="R837" s="24">
        <v>2069.48</v>
      </c>
      <c r="S837" s="24">
        <v>2332.6799999999998</v>
      </c>
      <c r="T837" s="24">
        <v>2618.86</v>
      </c>
      <c r="U837" s="24">
        <v>3024.8</v>
      </c>
      <c r="V837" s="31">
        <v>48.71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3325.32</v>
      </c>
      <c r="E838" s="30">
        <v>3741.14</v>
      </c>
      <c r="F838" s="30">
        <v>4402.5</v>
      </c>
      <c r="G838" s="30">
        <v>5861.79</v>
      </c>
      <c r="H838" s="30">
        <v>0</v>
      </c>
      <c r="I838" s="24">
        <v>2119.9299999999998</v>
      </c>
      <c r="J838" s="24">
        <v>2383.13</v>
      </c>
      <c r="K838" s="24">
        <v>2669.31</v>
      </c>
      <c r="L838" s="24">
        <v>3075.25</v>
      </c>
      <c r="M838" s="24">
        <v>3289.67</v>
      </c>
      <c r="N838" s="24">
        <v>3705.49</v>
      </c>
      <c r="O838" s="24">
        <v>4366.8500000000004</v>
      </c>
      <c r="P838" s="24">
        <v>5826.14</v>
      </c>
      <c r="Q838" s="30">
        <v>0</v>
      </c>
      <c r="R838" s="24">
        <v>2084.2800000000002</v>
      </c>
      <c r="S838" s="24">
        <v>2347.48</v>
      </c>
      <c r="T838" s="24">
        <v>2633.66</v>
      </c>
      <c r="U838" s="24">
        <v>3039.6</v>
      </c>
      <c r="V838" s="31">
        <v>342.58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3325.89</v>
      </c>
      <c r="E839" s="30">
        <v>3741.71</v>
      </c>
      <c r="F839" s="30">
        <v>4403.07</v>
      </c>
      <c r="G839" s="30">
        <v>5862.36</v>
      </c>
      <c r="H839" s="30">
        <v>0</v>
      </c>
      <c r="I839" s="24">
        <v>2120.5</v>
      </c>
      <c r="J839" s="24">
        <v>2383.6999999999998</v>
      </c>
      <c r="K839" s="24">
        <v>2669.88</v>
      </c>
      <c r="L839" s="24">
        <v>3075.82</v>
      </c>
      <c r="M839" s="24">
        <v>3290.24</v>
      </c>
      <c r="N839" s="24">
        <v>3706.06</v>
      </c>
      <c r="O839" s="24">
        <v>4367.42</v>
      </c>
      <c r="P839" s="24">
        <v>5826.71</v>
      </c>
      <c r="Q839" s="30">
        <v>0</v>
      </c>
      <c r="R839" s="24">
        <v>2084.85</v>
      </c>
      <c r="S839" s="24">
        <v>2348.0500000000002</v>
      </c>
      <c r="T839" s="24">
        <v>2634.23</v>
      </c>
      <c r="U839" s="24">
        <v>3040.17</v>
      </c>
      <c r="V839" s="31">
        <v>14.24</v>
      </c>
      <c r="W839" s="31">
        <v>0.45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3330.82</v>
      </c>
      <c r="E840" s="30">
        <v>3746.64</v>
      </c>
      <c r="F840" s="30">
        <v>4408</v>
      </c>
      <c r="G840" s="30">
        <v>5867.29</v>
      </c>
      <c r="H840" s="30">
        <v>0</v>
      </c>
      <c r="I840" s="24">
        <v>2125.4299999999998</v>
      </c>
      <c r="J840" s="24">
        <v>2388.63</v>
      </c>
      <c r="K840" s="24">
        <v>2674.81</v>
      </c>
      <c r="L840" s="24">
        <v>3080.75</v>
      </c>
      <c r="M840" s="24">
        <v>3295.17</v>
      </c>
      <c r="N840" s="24">
        <v>3710.99</v>
      </c>
      <c r="O840" s="24">
        <v>4372.3500000000004</v>
      </c>
      <c r="P840" s="24">
        <v>5831.64</v>
      </c>
      <c r="Q840" s="30">
        <v>0</v>
      </c>
      <c r="R840" s="24">
        <v>2089.7800000000002</v>
      </c>
      <c r="S840" s="24">
        <v>2352.98</v>
      </c>
      <c r="T840" s="24">
        <v>2639.16</v>
      </c>
      <c r="U840" s="24">
        <v>3045.1</v>
      </c>
      <c r="V840" s="31">
        <v>42.5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3329.94</v>
      </c>
      <c r="E841" s="30">
        <v>3745.76</v>
      </c>
      <c r="F841" s="30">
        <v>4407.12</v>
      </c>
      <c r="G841" s="30">
        <v>5866.41</v>
      </c>
      <c r="H841" s="30">
        <v>0</v>
      </c>
      <c r="I841" s="24">
        <v>2124.5500000000002</v>
      </c>
      <c r="J841" s="24">
        <v>2387.75</v>
      </c>
      <c r="K841" s="24">
        <v>2673.93</v>
      </c>
      <c r="L841" s="24">
        <v>3079.87</v>
      </c>
      <c r="M841" s="24">
        <v>3294.29</v>
      </c>
      <c r="N841" s="24">
        <v>3710.11</v>
      </c>
      <c r="O841" s="24">
        <v>4371.47</v>
      </c>
      <c r="P841" s="24">
        <v>5830.76</v>
      </c>
      <c r="Q841" s="30">
        <v>0</v>
      </c>
      <c r="R841" s="24">
        <v>2088.9</v>
      </c>
      <c r="S841" s="24">
        <v>2352.1</v>
      </c>
      <c r="T841" s="24">
        <v>2638.28</v>
      </c>
      <c r="U841" s="24">
        <v>3044.22</v>
      </c>
      <c r="V841" s="31">
        <v>37.43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3326.64</v>
      </c>
      <c r="E842" s="30">
        <v>3742.46</v>
      </c>
      <c r="F842" s="30">
        <v>4403.82</v>
      </c>
      <c r="G842" s="30">
        <v>5863.11</v>
      </c>
      <c r="H842" s="30">
        <v>0</v>
      </c>
      <c r="I842" s="24">
        <v>2121.25</v>
      </c>
      <c r="J842" s="24">
        <v>2384.4499999999998</v>
      </c>
      <c r="K842" s="24">
        <v>2670.63</v>
      </c>
      <c r="L842" s="24">
        <v>3076.57</v>
      </c>
      <c r="M842" s="24">
        <v>3290.99</v>
      </c>
      <c r="N842" s="24">
        <v>3706.81</v>
      </c>
      <c r="O842" s="24">
        <v>4368.17</v>
      </c>
      <c r="P842" s="24">
        <v>5827.46</v>
      </c>
      <c r="Q842" s="30">
        <v>0</v>
      </c>
      <c r="R842" s="24">
        <v>2085.6</v>
      </c>
      <c r="S842" s="24">
        <v>2348.8000000000002</v>
      </c>
      <c r="T842" s="24">
        <v>2634.98</v>
      </c>
      <c r="U842" s="24">
        <v>3040.92</v>
      </c>
      <c r="V842" s="31">
        <v>18.95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3315.4</v>
      </c>
      <c r="E843" s="30">
        <v>3731.22</v>
      </c>
      <c r="F843" s="30">
        <v>4392.58</v>
      </c>
      <c r="G843" s="30">
        <v>5851.87</v>
      </c>
      <c r="H843" s="30">
        <v>0</v>
      </c>
      <c r="I843" s="24">
        <v>2110.0100000000002</v>
      </c>
      <c r="J843" s="24">
        <v>2373.21</v>
      </c>
      <c r="K843" s="24">
        <v>2659.39</v>
      </c>
      <c r="L843" s="24">
        <v>3065.33</v>
      </c>
      <c r="M843" s="24">
        <v>3279.75</v>
      </c>
      <c r="N843" s="24">
        <v>3695.57</v>
      </c>
      <c r="O843" s="24">
        <v>4356.93</v>
      </c>
      <c r="P843" s="24">
        <v>5816.22</v>
      </c>
      <c r="Q843" s="30">
        <v>0</v>
      </c>
      <c r="R843" s="24">
        <v>2074.36</v>
      </c>
      <c r="S843" s="24">
        <v>2337.56</v>
      </c>
      <c r="T843" s="24">
        <v>2623.74</v>
      </c>
      <c r="U843" s="24">
        <v>3029.68</v>
      </c>
      <c r="V843" s="31">
        <v>6.96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3314.37</v>
      </c>
      <c r="E844" s="30">
        <v>3730.19</v>
      </c>
      <c r="F844" s="30">
        <v>4391.55</v>
      </c>
      <c r="G844" s="30">
        <v>5850.84</v>
      </c>
      <c r="H844" s="30">
        <v>0</v>
      </c>
      <c r="I844" s="24">
        <v>2108.98</v>
      </c>
      <c r="J844" s="24">
        <v>2372.1799999999998</v>
      </c>
      <c r="K844" s="24">
        <v>2658.36</v>
      </c>
      <c r="L844" s="24">
        <v>3064.3</v>
      </c>
      <c r="M844" s="24">
        <v>3278.72</v>
      </c>
      <c r="N844" s="24">
        <v>3694.54</v>
      </c>
      <c r="O844" s="24">
        <v>4355.8999999999996</v>
      </c>
      <c r="P844" s="24">
        <v>5815.19</v>
      </c>
      <c r="Q844" s="30">
        <v>0</v>
      </c>
      <c r="R844" s="24">
        <v>2073.33</v>
      </c>
      <c r="S844" s="24">
        <v>2336.5300000000002</v>
      </c>
      <c r="T844" s="24">
        <v>2622.71</v>
      </c>
      <c r="U844" s="24">
        <v>3028.65</v>
      </c>
      <c r="V844" s="31">
        <v>12.76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3307.54</v>
      </c>
      <c r="E845" s="30">
        <v>3723.36</v>
      </c>
      <c r="F845" s="30">
        <v>4384.72</v>
      </c>
      <c r="G845" s="30">
        <v>5844.01</v>
      </c>
      <c r="H845" s="30">
        <v>0</v>
      </c>
      <c r="I845" s="24">
        <v>2102.15</v>
      </c>
      <c r="J845" s="24">
        <v>2365.35</v>
      </c>
      <c r="K845" s="24">
        <v>2651.53</v>
      </c>
      <c r="L845" s="24">
        <v>3057.47</v>
      </c>
      <c r="M845" s="24">
        <v>3271.89</v>
      </c>
      <c r="N845" s="24">
        <v>3687.71</v>
      </c>
      <c r="O845" s="24">
        <v>4349.07</v>
      </c>
      <c r="P845" s="24">
        <v>5808.36</v>
      </c>
      <c r="Q845" s="30">
        <v>0</v>
      </c>
      <c r="R845" s="24">
        <v>2066.5</v>
      </c>
      <c r="S845" s="24">
        <v>2329.6999999999998</v>
      </c>
      <c r="T845" s="24">
        <v>2615.88</v>
      </c>
      <c r="U845" s="24">
        <v>3021.82</v>
      </c>
      <c r="V845" s="31">
        <v>19.7</v>
      </c>
      <c r="W845" s="31">
        <v>0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3326.47</v>
      </c>
      <c r="E846" s="30">
        <v>3742.29</v>
      </c>
      <c r="F846" s="30">
        <v>4403.6499999999996</v>
      </c>
      <c r="G846" s="30">
        <v>5862.94</v>
      </c>
      <c r="H846" s="30">
        <v>0</v>
      </c>
      <c r="I846" s="24">
        <v>2121.08</v>
      </c>
      <c r="J846" s="24">
        <v>2384.2800000000002</v>
      </c>
      <c r="K846" s="24">
        <v>2670.46</v>
      </c>
      <c r="L846" s="24">
        <v>3076.4</v>
      </c>
      <c r="M846" s="24">
        <v>3290.82</v>
      </c>
      <c r="N846" s="24">
        <v>3706.64</v>
      </c>
      <c r="O846" s="24">
        <v>4368</v>
      </c>
      <c r="P846" s="24">
        <v>5827.29</v>
      </c>
      <c r="Q846" s="30">
        <v>0</v>
      </c>
      <c r="R846" s="24">
        <v>2085.4299999999998</v>
      </c>
      <c r="S846" s="24">
        <v>2348.63</v>
      </c>
      <c r="T846" s="24">
        <v>2634.81</v>
      </c>
      <c r="U846" s="24">
        <v>3040.75</v>
      </c>
      <c r="V846" s="31">
        <v>20.239999999999998</v>
      </c>
      <c r="W846" s="31">
        <v>0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3280.86</v>
      </c>
      <c r="E847" s="30">
        <v>3696.68</v>
      </c>
      <c r="F847" s="30">
        <v>4358.04</v>
      </c>
      <c r="G847" s="30">
        <v>5817.33</v>
      </c>
      <c r="H847" s="30">
        <v>0</v>
      </c>
      <c r="I847" s="24">
        <v>2075.4699999999998</v>
      </c>
      <c r="J847" s="24">
        <v>2338.67</v>
      </c>
      <c r="K847" s="24">
        <v>2624.85</v>
      </c>
      <c r="L847" s="24">
        <v>3030.79</v>
      </c>
      <c r="M847" s="24">
        <v>3245.21</v>
      </c>
      <c r="N847" s="24">
        <v>3661.03</v>
      </c>
      <c r="O847" s="24">
        <v>4322.3900000000003</v>
      </c>
      <c r="P847" s="24">
        <v>5781.68</v>
      </c>
      <c r="Q847" s="30">
        <v>0</v>
      </c>
      <c r="R847" s="24">
        <v>2039.82</v>
      </c>
      <c r="S847" s="24">
        <v>2303.02</v>
      </c>
      <c r="T847" s="24">
        <v>2589.1999999999998</v>
      </c>
      <c r="U847" s="24">
        <v>2995.14</v>
      </c>
      <c r="V847" s="31">
        <v>0</v>
      </c>
      <c r="W847" s="31">
        <v>222.46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2921.04</v>
      </c>
      <c r="E848" s="30">
        <v>3336.86</v>
      </c>
      <c r="F848" s="30">
        <v>3998.22</v>
      </c>
      <c r="G848" s="30">
        <v>5457.51</v>
      </c>
      <c r="H848" s="30">
        <v>0</v>
      </c>
      <c r="I848" s="24">
        <v>1715.65</v>
      </c>
      <c r="J848" s="24">
        <v>1978.85</v>
      </c>
      <c r="K848" s="24">
        <v>2265.0300000000002</v>
      </c>
      <c r="L848" s="24">
        <v>2670.97</v>
      </c>
      <c r="M848" s="24">
        <v>2885.39</v>
      </c>
      <c r="N848" s="24">
        <v>3301.21</v>
      </c>
      <c r="O848" s="24">
        <v>3962.57</v>
      </c>
      <c r="P848" s="24">
        <v>5421.86</v>
      </c>
      <c r="Q848" s="30">
        <v>0</v>
      </c>
      <c r="R848" s="24">
        <v>1680</v>
      </c>
      <c r="S848" s="24">
        <v>1943.2</v>
      </c>
      <c r="T848" s="24">
        <v>2229.38</v>
      </c>
      <c r="U848" s="24">
        <v>2635.32</v>
      </c>
      <c r="V848" s="31">
        <v>0</v>
      </c>
      <c r="W848" s="31">
        <v>274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2689.31</v>
      </c>
      <c r="E849" s="30">
        <v>3105.13</v>
      </c>
      <c r="F849" s="30">
        <v>3766.49</v>
      </c>
      <c r="G849" s="30">
        <v>5225.78</v>
      </c>
      <c r="H849" s="30">
        <v>0</v>
      </c>
      <c r="I849" s="24">
        <v>1483.92</v>
      </c>
      <c r="J849" s="24">
        <v>1747.12</v>
      </c>
      <c r="K849" s="24">
        <v>2033.3</v>
      </c>
      <c r="L849" s="24">
        <v>2439.2399999999998</v>
      </c>
      <c r="M849" s="24">
        <v>2653.66</v>
      </c>
      <c r="N849" s="24">
        <v>3069.48</v>
      </c>
      <c r="O849" s="24">
        <v>3730.84</v>
      </c>
      <c r="P849" s="24">
        <v>5190.13</v>
      </c>
      <c r="Q849" s="30">
        <v>0</v>
      </c>
      <c r="R849" s="24">
        <v>1448.27</v>
      </c>
      <c r="S849" s="24">
        <v>1711.47</v>
      </c>
      <c r="T849" s="24">
        <v>1997.65</v>
      </c>
      <c r="U849" s="24">
        <v>2403.59</v>
      </c>
      <c r="V849" s="31">
        <v>0</v>
      </c>
      <c r="W849" s="31">
        <v>128.91999999999999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2589.69</v>
      </c>
      <c r="E850" s="30">
        <v>3005.51</v>
      </c>
      <c r="F850" s="30">
        <v>3666.87</v>
      </c>
      <c r="G850" s="30">
        <v>5126.16</v>
      </c>
      <c r="H850" s="30">
        <v>0</v>
      </c>
      <c r="I850" s="24">
        <v>1384.3</v>
      </c>
      <c r="J850" s="24">
        <v>1647.5</v>
      </c>
      <c r="K850" s="24">
        <v>1933.68</v>
      </c>
      <c r="L850" s="24">
        <v>2339.62</v>
      </c>
      <c r="M850" s="24">
        <v>2554.04</v>
      </c>
      <c r="N850" s="24">
        <v>2969.86</v>
      </c>
      <c r="O850" s="24">
        <v>3631.22</v>
      </c>
      <c r="P850" s="24">
        <v>5090.51</v>
      </c>
      <c r="Q850" s="30">
        <v>0</v>
      </c>
      <c r="R850" s="24">
        <v>1348.65</v>
      </c>
      <c r="S850" s="24">
        <v>1611.85</v>
      </c>
      <c r="T850" s="24">
        <v>1898.03</v>
      </c>
      <c r="U850" s="24">
        <v>2303.9699999999998</v>
      </c>
      <c r="V850" s="31">
        <v>0</v>
      </c>
      <c r="W850" s="31">
        <v>95.24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2538.7399999999998</v>
      </c>
      <c r="E851" s="30">
        <v>2954.56</v>
      </c>
      <c r="F851" s="30">
        <v>3615.92</v>
      </c>
      <c r="G851" s="30">
        <v>5075.21</v>
      </c>
      <c r="H851" s="30">
        <v>0</v>
      </c>
      <c r="I851" s="24">
        <v>1333.35</v>
      </c>
      <c r="J851" s="24">
        <v>1596.55</v>
      </c>
      <c r="K851" s="24">
        <v>1882.73</v>
      </c>
      <c r="L851" s="24">
        <v>2288.67</v>
      </c>
      <c r="M851" s="24">
        <v>2503.09</v>
      </c>
      <c r="N851" s="24">
        <v>2918.91</v>
      </c>
      <c r="O851" s="24">
        <v>3580.27</v>
      </c>
      <c r="P851" s="24">
        <v>5039.5600000000004</v>
      </c>
      <c r="Q851" s="30">
        <v>0</v>
      </c>
      <c r="R851" s="24">
        <v>1297.7</v>
      </c>
      <c r="S851" s="24">
        <v>1560.9</v>
      </c>
      <c r="T851" s="24">
        <v>1847.08</v>
      </c>
      <c r="U851" s="24">
        <v>2253.02</v>
      </c>
      <c r="V851" s="31">
        <v>0</v>
      </c>
      <c r="W851" s="31">
        <v>187.2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2485.69</v>
      </c>
      <c r="E852" s="30">
        <v>2901.51</v>
      </c>
      <c r="F852" s="30">
        <v>3562.87</v>
      </c>
      <c r="G852" s="30">
        <v>5022.16</v>
      </c>
      <c r="H852" s="30">
        <v>0</v>
      </c>
      <c r="I852" s="24">
        <v>1280.3</v>
      </c>
      <c r="J852" s="24">
        <v>1543.5</v>
      </c>
      <c r="K852" s="24">
        <v>1829.68</v>
      </c>
      <c r="L852" s="24">
        <v>2235.62</v>
      </c>
      <c r="M852" s="24">
        <v>2450.04</v>
      </c>
      <c r="N852" s="24">
        <v>2865.86</v>
      </c>
      <c r="O852" s="24">
        <v>3527.22</v>
      </c>
      <c r="P852" s="24">
        <v>4986.51</v>
      </c>
      <c r="Q852" s="30">
        <v>0</v>
      </c>
      <c r="R852" s="24">
        <v>1244.6500000000001</v>
      </c>
      <c r="S852" s="24">
        <v>1507.85</v>
      </c>
      <c r="T852" s="24">
        <v>1794.03</v>
      </c>
      <c r="U852" s="24">
        <v>2199.9699999999998</v>
      </c>
      <c r="V852" s="31">
        <v>0</v>
      </c>
      <c r="W852" s="31">
        <v>216.06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2377.37</v>
      </c>
      <c r="E853" s="30">
        <v>2793.19</v>
      </c>
      <c r="F853" s="30">
        <v>3454.55</v>
      </c>
      <c r="G853" s="30">
        <v>4913.84</v>
      </c>
      <c r="H853" s="30">
        <v>0</v>
      </c>
      <c r="I853" s="24">
        <v>1171.98</v>
      </c>
      <c r="J853" s="24">
        <v>1435.18</v>
      </c>
      <c r="K853" s="24">
        <v>1721.36</v>
      </c>
      <c r="L853" s="24">
        <v>2127.3000000000002</v>
      </c>
      <c r="M853" s="24">
        <v>2341.7199999999998</v>
      </c>
      <c r="N853" s="24">
        <v>2757.54</v>
      </c>
      <c r="O853" s="24">
        <v>3418.9</v>
      </c>
      <c r="P853" s="24">
        <v>4878.1899999999996</v>
      </c>
      <c r="Q853" s="30">
        <v>0</v>
      </c>
      <c r="R853" s="24">
        <v>1136.33</v>
      </c>
      <c r="S853" s="24">
        <v>1399.53</v>
      </c>
      <c r="T853" s="24">
        <v>1685.71</v>
      </c>
      <c r="U853" s="24">
        <v>2091.65</v>
      </c>
      <c r="V853" s="31">
        <v>0</v>
      </c>
      <c r="W853" s="31">
        <v>231.44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2333.02</v>
      </c>
      <c r="E854" s="30">
        <v>2748.84</v>
      </c>
      <c r="F854" s="30">
        <v>3410.2</v>
      </c>
      <c r="G854" s="30">
        <v>4869.49</v>
      </c>
      <c r="H854" s="30">
        <v>0</v>
      </c>
      <c r="I854" s="24">
        <v>1127.6300000000001</v>
      </c>
      <c r="J854" s="24">
        <v>1390.83</v>
      </c>
      <c r="K854" s="24">
        <v>1677.01</v>
      </c>
      <c r="L854" s="24">
        <v>2082.9499999999998</v>
      </c>
      <c r="M854" s="24">
        <v>2297.37</v>
      </c>
      <c r="N854" s="24">
        <v>2713.19</v>
      </c>
      <c r="O854" s="24">
        <v>3374.55</v>
      </c>
      <c r="P854" s="24">
        <v>4833.84</v>
      </c>
      <c r="Q854" s="30">
        <v>0</v>
      </c>
      <c r="R854" s="24">
        <v>1091.98</v>
      </c>
      <c r="S854" s="24">
        <v>1355.18</v>
      </c>
      <c r="T854" s="24">
        <v>1641.36</v>
      </c>
      <c r="U854" s="24">
        <v>2047.3</v>
      </c>
      <c r="V854" s="31">
        <v>43.83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2450.9899999999998</v>
      </c>
      <c r="E855" s="30">
        <v>2866.81</v>
      </c>
      <c r="F855" s="30">
        <v>3528.17</v>
      </c>
      <c r="G855" s="30">
        <v>4987.46</v>
      </c>
      <c r="H855" s="30">
        <v>0</v>
      </c>
      <c r="I855" s="24">
        <v>1245.5999999999999</v>
      </c>
      <c r="J855" s="24">
        <v>1508.8</v>
      </c>
      <c r="K855" s="24">
        <v>1794.98</v>
      </c>
      <c r="L855" s="24">
        <v>2200.92</v>
      </c>
      <c r="M855" s="24">
        <v>2415.34</v>
      </c>
      <c r="N855" s="24">
        <v>2831.16</v>
      </c>
      <c r="O855" s="24">
        <v>3492.52</v>
      </c>
      <c r="P855" s="24">
        <v>4951.8100000000004</v>
      </c>
      <c r="Q855" s="30">
        <v>0</v>
      </c>
      <c r="R855" s="24">
        <v>1209.95</v>
      </c>
      <c r="S855" s="24">
        <v>1473.15</v>
      </c>
      <c r="T855" s="24">
        <v>1759.33</v>
      </c>
      <c r="U855" s="24">
        <v>2165.27</v>
      </c>
      <c r="V855" s="31">
        <v>64.819999999999993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2563.11</v>
      </c>
      <c r="E856" s="30">
        <v>2978.93</v>
      </c>
      <c r="F856" s="30">
        <v>3640.29</v>
      </c>
      <c r="G856" s="30">
        <v>5099.58</v>
      </c>
      <c r="H856" s="30">
        <v>0</v>
      </c>
      <c r="I856" s="24">
        <v>1357.72</v>
      </c>
      <c r="J856" s="24">
        <v>1620.92</v>
      </c>
      <c r="K856" s="24">
        <v>1907.1</v>
      </c>
      <c r="L856" s="24">
        <v>2313.04</v>
      </c>
      <c r="M856" s="24">
        <v>2527.46</v>
      </c>
      <c r="N856" s="24">
        <v>2943.28</v>
      </c>
      <c r="O856" s="24">
        <v>3604.64</v>
      </c>
      <c r="P856" s="24">
        <v>5063.93</v>
      </c>
      <c r="Q856" s="30">
        <v>0</v>
      </c>
      <c r="R856" s="24">
        <v>1322.07</v>
      </c>
      <c r="S856" s="24">
        <v>1585.27</v>
      </c>
      <c r="T856" s="24">
        <v>1871.45</v>
      </c>
      <c r="U856" s="24">
        <v>2277.39</v>
      </c>
      <c r="V856" s="31">
        <v>40.47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2677.04</v>
      </c>
      <c r="E857" s="30">
        <v>3092.86</v>
      </c>
      <c r="F857" s="30">
        <v>3754.22</v>
      </c>
      <c r="G857" s="30">
        <v>5213.51</v>
      </c>
      <c r="H857" s="30">
        <v>0</v>
      </c>
      <c r="I857" s="24">
        <v>1471.65</v>
      </c>
      <c r="J857" s="24">
        <v>1734.85</v>
      </c>
      <c r="K857" s="24">
        <v>2021.03</v>
      </c>
      <c r="L857" s="24">
        <v>2426.9699999999998</v>
      </c>
      <c r="M857" s="24">
        <v>2641.39</v>
      </c>
      <c r="N857" s="24">
        <v>3057.21</v>
      </c>
      <c r="O857" s="24">
        <v>3718.57</v>
      </c>
      <c r="P857" s="24">
        <v>5177.8599999999997</v>
      </c>
      <c r="Q857" s="30">
        <v>0</v>
      </c>
      <c r="R857" s="24">
        <v>1436</v>
      </c>
      <c r="S857" s="24">
        <v>1699.2</v>
      </c>
      <c r="T857" s="24">
        <v>1985.38</v>
      </c>
      <c r="U857" s="24">
        <v>2391.3200000000002</v>
      </c>
      <c r="V857" s="31">
        <v>179.41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2984.04</v>
      </c>
      <c r="E858" s="30">
        <v>3399.86</v>
      </c>
      <c r="F858" s="30">
        <v>4061.22</v>
      </c>
      <c r="G858" s="30">
        <v>5520.51</v>
      </c>
      <c r="H858" s="30">
        <v>0</v>
      </c>
      <c r="I858" s="24">
        <v>1778.65</v>
      </c>
      <c r="J858" s="24">
        <v>2041.85</v>
      </c>
      <c r="K858" s="24">
        <v>2328.0300000000002</v>
      </c>
      <c r="L858" s="24">
        <v>2733.97</v>
      </c>
      <c r="M858" s="24">
        <v>2948.39</v>
      </c>
      <c r="N858" s="24">
        <v>3364.21</v>
      </c>
      <c r="O858" s="24">
        <v>4025.57</v>
      </c>
      <c r="P858" s="24">
        <v>5484.86</v>
      </c>
      <c r="Q858" s="30">
        <v>0</v>
      </c>
      <c r="R858" s="24">
        <v>1743</v>
      </c>
      <c r="S858" s="24">
        <v>2006.2</v>
      </c>
      <c r="T858" s="24">
        <v>2292.38</v>
      </c>
      <c r="U858" s="24">
        <v>2698.32</v>
      </c>
      <c r="V858" s="31">
        <v>125.75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3145.56</v>
      </c>
      <c r="E859" s="30">
        <v>3561.38</v>
      </c>
      <c r="F859" s="30">
        <v>4222.74</v>
      </c>
      <c r="G859" s="30">
        <v>5682.03</v>
      </c>
      <c r="H859" s="30">
        <v>0</v>
      </c>
      <c r="I859" s="24">
        <v>1940.17</v>
      </c>
      <c r="J859" s="24">
        <v>2203.37</v>
      </c>
      <c r="K859" s="24">
        <v>2489.5500000000002</v>
      </c>
      <c r="L859" s="24">
        <v>2895.49</v>
      </c>
      <c r="M859" s="24">
        <v>3109.91</v>
      </c>
      <c r="N859" s="24">
        <v>3525.73</v>
      </c>
      <c r="O859" s="24">
        <v>4187.09</v>
      </c>
      <c r="P859" s="24">
        <v>5646.38</v>
      </c>
      <c r="Q859" s="30">
        <v>0</v>
      </c>
      <c r="R859" s="24">
        <v>1904.52</v>
      </c>
      <c r="S859" s="24">
        <v>2167.7199999999998</v>
      </c>
      <c r="T859" s="24">
        <v>2453.9</v>
      </c>
      <c r="U859" s="24">
        <v>2859.84</v>
      </c>
      <c r="V859" s="31">
        <v>31.69</v>
      </c>
      <c r="W859" s="31">
        <v>0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3300.73</v>
      </c>
      <c r="E860" s="30">
        <v>3716.55</v>
      </c>
      <c r="F860" s="30">
        <v>4377.91</v>
      </c>
      <c r="G860" s="30">
        <v>5837.2</v>
      </c>
      <c r="H860" s="30">
        <v>0</v>
      </c>
      <c r="I860" s="24">
        <v>2095.34</v>
      </c>
      <c r="J860" s="24">
        <v>2358.54</v>
      </c>
      <c r="K860" s="24">
        <v>2644.72</v>
      </c>
      <c r="L860" s="24">
        <v>3050.66</v>
      </c>
      <c r="M860" s="24">
        <v>3265.08</v>
      </c>
      <c r="N860" s="24">
        <v>3680.9</v>
      </c>
      <c r="O860" s="24">
        <v>4342.26</v>
      </c>
      <c r="P860" s="24">
        <v>5801.55</v>
      </c>
      <c r="Q860" s="30">
        <v>0</v>
      </c>
      <c r="R860" s="24">
        <v>2059.69</v>
      </c>
      <c r="S860" s="24">
        <v>2322.89</v>
      </c>
      <c r="T860" s="24">
        <v>2609.0700000000002</v>
      </c>
      <c r="U860" s="24">
        <v>3015.01</v>
      </c>
      <c r="V860" s="31">
        <v>0</v>
      </c>
      <c r="W860" s="31">
        <v>31.85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3301.86</v>
      </c>
      <c r="E861" s="30">
        <v>3717.68</v>
      </c>
      <c r="F861" s="30">
        <v>4379.04</v>
      </c>
      <c r="G861" s="30">
        <v>5838.33</v>
      </c>
      <c r="H861" s="30">
        <v>0</v>
      </c>
      <c r="I861" s="24">
        <v>2096.4699999999998</v>
      </c>
      <c r="J861" s="24">
        <v>2359.67</v>
      </c>
      <c r="K861" s="24">
        <v>2645.85</v>
      </c>
      <c r="L861" s="24">
        <v>3051.79</v>
      </c>
      <c r="M861" s="24">
        <v>3266.21</v>
      </c>
      <c r="N861" s="24">
        <v>3682.03</v>
      </c>
      <c r="O861" s="24">
        <v>4343.3900000000003</v>
      </c>
      <c r="P861" s="24">
        <v>5802.68</v>
      </c>
      <c r="Q861" s="30">
        <v>0</v>
      </c>
      <c r="R861" s="24">
        <v>2060.8200000000002</v>
      </c>
      <c r="S861" s="24">
        <v>2324.02</v>
      </c>
      <c r="T861" s="24">
        <v>2610.1999999999998</v>
      </c>
      <c r="U861" s="24">
        <v>3016.14</v>
      </c>
      <c r="V861" s="31">
        <v>0</v>
      </c>
      <c r="W861" s="31">
        <v>31.53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3308.6</v>
      </c>
      <c r="E862" s="30">
        <v>3724.42</v>
      </c>
      <c r="F862" s="30">
        <v>4385.78</v>
      </c>
      <c r="G862" s="30">
        <v>5845.07</v>
      </c>
      <c r="H862" s="30">
        <v>0</v>
      </c>
      <c r="I862" s="24">
        <v>2103.21</v>
      </c>
      <c r="J862" s="24">
        <v>2366.41</v>
      </c>
      <c r="K862" s="24">
        <v>2652.59</v>
      </c>
      <c r="L862" s="24">
        <v>3058.53</v>
      </c>
      <c r="M862" s="24">
        <v>3272.95</v>
      </c>
      <c r="N862" s="24">
        <v>3688.77</v>
      </c>
      <c r="O862" s="24">
        <v>4350.13</v>
      </c>
      <c r="P862" s="24">
        <v>5809.42</v>
      </c>
      <c r="Q862" s="30">
        <v>0</v>
      </c>
      <c r="R862" s="24">
        <v>2067.56</v>
      </c>
      <c r="S862" s="24">
        <v>2330.7600000000002</v>
      </c>
      <c r="T862" s="24">
        <v>2616.94</v>
      </c>
      <c r="U862" s="24">
        <v>3022.88</v>
      </c>
      <c r="V862" s="31">
        <v>0</v>
      </c>
      <c r="W862" s="31">
        <v>30.69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3321.87</v>
      </c>
      <c r="E863" s="30">
        <v>3737.69</v>
      </c>
      <c r="F863" s="30">
        <v>4399.05</v>
      </c>
      <c r="G863" s="30">
        <v>5858.34</v>
      </c>
      <c r="H863" s="30">
        <v>0</v>
      </c>
      <c r="I863" s="24">
        <v>2116.48</v>
      </c>
      <c r="J863" s="24">
        <v>2379.6799999999998</v>
      </c>
      <c r="K863" s="24">
        <v>2665.86</v>
      </c>
      <c r="L863" s="24">
        <v>3071.8</v>
      </c>
      <c r="M863" s="24">
        <v>3286.22</v>
      </c>
      <c r="N863" s="24">
        <v>3702.04</v>
      </c>
      <c r="O863" s="24">
        <v>4363.3999999999996</v>
      </c>
      <c r="P863" s="24">
        <v>5822.69</v>
      </c>
      <c r="Q863" s="30">
        <v>0</v>
      </c>
      <c r="R863" s="24">
        <v>2080.83</v>
      </c>
      <c r="S863" s="24">
        <v>2344.0300000000002</v>
      </c>
      <c r="T863" s="24">
        <v>2630.21</v>
      </c>
      <c r="U863" s="24">
        <v>3036.15</v>
      </c>
      <c r="V863" s="31">
        <v>37.04</v>
      </c>
      <c r="W863" s="31">
        <v>0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3325.23</v>
      </c>
      <c r="E864" s="30">
        <v>3741.05</v>
      </c>
      <c r="F864" s="30">
        <v>4402.41</v>
      </c>
      <c r="G864" s="30">
        <v>5861.7</v>
      </c>
      <c r="H864" s="30">
        <v>0</v>
      </c>
      <c r="I864" s="24">
        <v>2119.84</v>
      </c>
      <c r="J864" s="24">
        <v>2383.04</v>
      </c>
      <c r="K864" s="24">
        <v>2669.22</v>
      </c>
      <c r="L864" s="24">
        <v>3075.16</v>
      </c>
      <c r="M864" s="24">
        <v>3289.58</v>
      </c>
      <c r="N864" s="24">
        <v>3705.4</v>
      </c>
      <c r="O864" s="24">
        <v>4366.76</v>
      </c>
      <c r="P864" s="24">
        <v>5826.05</v>
      </c>
      <c r="Q864" s="30">
        <v>0</v>
      </c>
      <c r="R864" s="24">
        <v>2084.19</v>
      </c>
      <c r="S864" s="24">
        <v>2347.39</v>
      </c>
      <c r="T864" s="24">
        <v>2633.57</v>
      </c>
      <c r="U864" s="24">
        <v>3039.51</v>
      </c>
      <c r="V864" s="31">
        <v>27.31</v>
      </c>
      <c r="W864" s="31">
        <v>0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3323.78</v>
      </c>
      <c r="E865" s="30">
        <v>3739.6</v>
      </c>
      <c r="F865" s="30">
        <v>4400.96</v>
      </c>
      <c r="G865" s="30">
        <v>5860.25</v>
      </c>
      <c r="H865" s="30">
        <v>0</v>
      </c>
      <c r="I865" s="24">
        <v>2118.39</v>
      </c>
      <c r="J865" s="24">
        <v>2381.59</v>
      </c>
      <c r="K865" s="24">
        <v>2667.77</v>
      </c>
      <c r="L865" s="24">
        <v>3073.71</v>
      </c>
      <c r="M865" s="24">
        <v>3288.13</v>
      </c>
      <c r="N865" s="24">
        <v>3703.95</v>
      </c>
      <c r="O865" s="24">
        <v>4365.3100000000004</v>
      </c>
      <c r="P865" s="24">
        <v>5824.6</v>
      </c>
      <c r="Q865" s="30">
        <v>0</v>
      </c>
      <c r="R865" s="24">
        <v>2082.7399999999998</v>
      </c>
      <c r="S865" s="24">
        <v>2345.94</v>
      </c>
      <c r="T865" s="24">
        <v>2632.12</v>
      </c>
      <c r="U865" s="24">
        <v>3038.06</v>
      </c>
      <c r="V865" s="31">
        <v>39.299999999999997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3317.39</v>
      </c>
      <c r="E866" s="30">
        <v>3733.21</v>
      </c>
      <c r="F866" s="30">
        <v>4394.57</v>
      </c>
      <c r="G866" s="30">
        <v>5853.86</v>
      </c>
      <c r="H866" s="30">
        <v>0</v>
      </c>
      <c r="I866" s="24">
        <v>2112</v>
      </c>
      <c r="J866" s="24">
        <v>2375.1999999999998</v>
      </c>
      <c r="K866" s="24">
        <v>2661.38</v>
      </c>
      <c r="L866" s="24">
        <v>3067.32</v>
      </c>
      <c r="M866" s="24">
        <v>3281.74</v>
      </c>
      <c r="N866" s="24">
        <v>3697.56</v>
      </c>
      <c r="O866" s="24">
        <v>4358.92</v>
      </c>
      <c r="P866" s="24">
        <v>5818.21</v>
      </c>
      <c r="Q866" s="30">
        <v>0</v>
      </c>
      <c r="R866" s="24">
        <v>2076.35</v>
      </c>
      <c r="S866" s="24">
        <v>2339.5500000000002</v>
      </c>
      <c r="T866" s="24">
        <v>2625.73</v>
      </c>
      <c r="U866" s="24">
        <v>3031.67</v>
      </c>
      <c r="V866" s="31">
        <v>27.88</v>
      </c>
      <c r="W866" s="31">
        <v>0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3308.66</v>
      </c>
      <c r="E867" s="30">
        <v>3724.48</v>
      </c>
      <c r="F867" s="30">
        <v>4385.84</v>
      </c>
      <c r="G867" s="30">
        <v>5845.13</v>
      </c>
      <c r="H867" s="30">
        <v>0</v>
      </c>
      <c r="I867" s="24">
        <v>2103.27</v>
      </c>
      <c r="J867" s="24">
        <v>2366.4699999999998</v>
      </c>
      <c r="K867" s="24">
        <v>2652.65</v>
      </c>
      <c r="L867" s="24">
        <v>3058.59</v>
      </c>
      <c r="M867" s="24">
        <v>3273.01</v>
      </c>
      <c r="N867" s="24">
        <v>3688.83</v>
      </c>
      <c r="O867" s="24">
        <v>4350.1899999999996</v>
      </c>
      <c r="P867" s="24">
        <v>5809.48</v>
      </c>
      <c r="Q867" s="30">
        <v>0</v>
      </c>
      <c r="R867" s="24">
        <v>2067.62</v>
      </c>
      <c r="S867" s="24">
        <v>2330.8200000000002</v>
      </c>
      <c r="T867" s="24">
        <v>2617</v>
      </c>
      <c r="U867" s="24">
        <v>3022.94</v>
      </c>
      <c r="V867" s="31">
        <v>0</v>
      </c>
      <c r="W867" s="31">
        <v>75.84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3289.27</v>
      </c>
      <c r="E868" s="30">
        <v>3705.09</v>
      </c>
      <c r="F868" s="30">
        <v>4366.45</v>
      </c>
      <c r="G868" s="30">
        <v>5825.74</v>
      </c>
      <c r="H868" s="30">
        <v>0</v>
      </c>
      <c r="I868" s="24">
        <v>2083.88</v>
      </c>
      <c r="J868" s="24">
        <v>2347.08</v>
      </c>
      <c r="K868" s="24">
        <v>2633.26</v>
      </c>
      <c r="L868" s="24">
        <v>3039.2</v>
      </c>
      <c r="M868" s="24">
        <v>3253.62</v>
      </c>
      <c r="N868" s="24">
        <v>3669.44</v>
      </c>
      <c r="O868" s="24">
        <v>4330.8</v>
      </c>
      <c r="P868" s="24">
        <v>5790.09</v>
      </c>
      <c r="Q868" s="30">
        <v>0</v>
      </c>
      <c r="R868" s="24">
        <v>2048.23</v>
      </c>
      <c r="S868" s="24">
        <v>2311.4299999999998</v>
      </c>
      <c r="T868" s="24">
        <v>2597.61</v>
      </c>
      <c r="U868" s="24">
        <v>3003.55</v>
      </c>
      <c r="V868" s="31">
        <v>0</v>
      </c>
      <c r="W868" s="31">
        <v>64.459999999999994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3280.27</v>
      </c>
      <c r="E869" s="30">
        <v>3696.09</v>
      </c>
      <c r="F869" s="30">
        <v>4357.45</v>
      </c>
      <c r="G869" s="30">
        <v>5816.74</v>
      </c>
      <c r="H869" s="30">
        <v>0</v>
      </c>
      <c r="I869" s="24">
        <v>2074.88</v>
      </c>
      <c r="J869" s="24">
        <v>2338.08</v>
      </c>
      <c r="K869" s="24">
        <v>2624.26</v>
      </c>
      <c r="L869" s="24">
        <v>3030.2</v>
      </c>
      <c r="M869" s="24">
        <v>3244.62</v>
      </c>
      <c r="N869" s="24">
        <v>3660.44</v>
      </c>
      <c r="O869" s="24">
        <v>4321.8</v>
      </c>
      <c r="P869" s="24">
        <v>5781.09</v>
      </c>
      <c r="Q869" s="30">
        <v>0</v>
      </c>
      <c r="R869" s="24">
        <v>2039.23</v>
      </c>
      <c r="S869" s="24">
        <v>2302.4299999999998</v>
      </c>
      <c r="T869" s="24">
        <v>2588.61</v>
      </c>
      <c r="U869" s="24">
        <v>2994.55</v>
      </c>
      <c r="V869" s="31">
        <v>9.3000000000000007</v>
      </c>
      <c r="W869" s="31">
        <v>0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3316</v>
      </c>
      <c r="E870" s="30">
        <v>3731.82</v>
      </c>
      <c r="F870" s="30">
        <v>4393.18</v>
      </c>
      <c r="G870" s="30">
        <v>5852.47</v>
      </c>
      <c r="H870" s="30">
        <v>0</v>
      </c>
      <c r="I870" s="24">
        <v>2110.61</v>
      </c>
      <c r="J870" s="24">
        <v>2373.81</v>
      </c>
      <c r="K870" s="24">
        <v>2659.99</v>
      </c>
      <c r="L870" s="24">
        <v>3065.93</v>
      </c>
      <c r="M870" s="24">
        <v>3280.35</v>
      </c>
      <c r="N870" s="24">
        <v>3696.17</v>
      </c>
      <c r="O870" s="24">
        <v>4357.53</v>
      </c>
      <c r="P870" s="24">
        <v>5816.82</v>
      </c>
      <c r="Q870" s="30">
        <v>0</v>
      </c>
      <c r="R870" s="24">
        <v>2074.96</v>
      </c>
      <c r="S870" s="24">
        <v>2338.16</v>
      </c>
      <c r="T870" s="24">
        <v>2624.34</v>
      </c>
      <c r="U870" s="24">
        <v>3030.28</v>
      </c>
      <c r="V870" s="31">
        <v>0</v>
      </c>
      <c r="W870" s="31">
        <v>40.25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3172.68</v>
      </c>
      <c r="E871" s="30">
        <v>3588.5</v>
      </c>
      <c r="F871" s="30">
        <v>4249.8599999999997</v>
      </c>
      <c r="G871" s="30">
        <v>5709.15</v>
      </c>
      <c r="H871" s="30">
        <v>0</v>
      </c>
      <c r="I871" s="24">
        <v>1967.29</v>
      </c>
      <c r="J871" s="24">
        <v>2230.4899999999998</v>
      </c>
      <c r="K871" s="24">
        <v>2516.67</v>
      </c>
      <c r="L871" s="24">
        <v>2922.61</v>
      </c>
      <c r="M871" s="24">
        <v>3137.03</v>
      </c>
      <c r="N871" s="24">
        <v>3552.85</v>
      </c>
      <c r="O871" s="24">
        <v>4214.21</v>
      </c>
      <c r="P871" s="24">
        <v>5673.5</v>
      </c>
      <c r="Q871" s="30">
        <v>0</v>
      </c>
      <c r="R871" s="24">
        <v>1931.64</v>
      </c>
      <c r="S871" s="24">
        <v>2194.84</v>
      </c>
      <c r="T871" s="24">
        <v>2481.02</v>
      </c>
      <c r="U871" s="24">
        <v>2886.96</v>
      </c>
      <c r="V871" s="31">
        <v>0</v>
      </c>
      <c r="W871" s="31">
        <v>172.5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2953.88</v>
      </c>
      <c r="E872" s="30">
        <v>3369.7</v>
      </c>
      <c r="F872" s="30">
        <v>4031.06</v>
      </c>
      <c r="G872" s="30">
        <v>5490.35</v>
      </c>
      <c r="H872" s="30">
        <v>0</v>
      </c>
      <c r="I872" s="24">
        <v>1748.49</v>
      </c>
      <c r="J872" s="24">
        <v>2011.69</v>
      </c>
      <c r="K872" s="24">
        <v>2297.87</v>
      </c>
      <c r="L872" s="24">
        <v>2703.81</v>
      </c>
      <c r="M872" s="24">
        <v>2918.23</v>
      </c>
      <c r="N872" s="24">
        <v>3334.05</v>
      </c>
      <c r="O872" s="24">
        <v>3995.41</v>
      </c>
      <c r="P872" s="24">
        <v>5454.7</v>
      </c>
      <c r="Q872" s="30">
        <v>0</v>
      </c>
      <c r="R872" s="24">
        <v>1712.84</v>
      </c>
      <c r="S872" s="24">
        <v>1976.04</v>
      </c>
      <c r="T872" s="24">
        <v>2262.2199999999998</v>
      </c>
      <c r="U872" s="24">
        <v>2668.16</v>
      </c>
      <c r="V872" s="31">
        <v>0</v>
      </c>
      <c r="W872" s="31">
        <v>164.56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2681.22</v>
      </c>
      <c r="E873" s="30">
        <v>3097.04</v>
      </c>
      <c r="F873" s="30">
        <v>3758.4</v>
      </c>
      <c r="G873" s="30">
        <v>5217.6899999999996</v>
      </c>
      <c r="H873" s="30">
        <v>0</v>
      </c>
      <c r="I873" s="24">
        <v>1475.83</v>
      </c>
      <c r="J873" s="24">
        <v>1739.03</v>
      </c>
      <c r="K873" s="24">
        <v>2025.21</v>
      </c>
      <c r="L873" s="24">
        <v>2431.15</v>
      </c>
      <c r="M873" s="24">
        <v>2645.57</v>
      </c>
      <c r="N873" s="24">
        <v>3061.39</v>
      </c>
      <c r="O873" s="24">
        <v>3722.75</v>
      </c>
      <c r="P873" s="24">
        <v>5182.04</v>
      </c>
      <c r="Q873" s="30">
        <v>0</v>
      </c>
      <c r="R873" s="24">
        <v>1440.18</v>
      </c>
      <c r="S873" s="24">
        <v>1703.38</v>
      </c>
      <c r="T873" s="24">
        <v>1989.56</v>
      </c>
      <c r="U873" s="24">
        <v>2395.5</v>
      </c>
      <c r="V873" s="31">
        <v>0</v>
      </c>
      <c r="W873" s="31">
        <v>192.03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2585.9299999999998</v>
      </c>
      <c r="E874" s="30">
        <v>3001.75</v>
      </c>
      <c r="F874" s="30">
        <v>3663.11</v>
      </c>
      <c r="G874" s="30">
        <v>5122.3999999999996</v>
      </c>
      <c r="H874" s="30">
        <v>0</v>
      </c>
      <c r="I874" s="24">
        <v>1380.54</v>
      </c>
      <c r="J874" s="24">
        <v>1643.74</v>
      </c>
      <c r="K874" s="24">
        <v>1929.92</v>
      </c>
      <c r="L874" s="24">
        <v>2335.86</v>
      </c>
      <c r="M874" s="24">
        <v>2550.2800000000002</v>
      </c>
      <c r="N874" s="24">
        <v>2966.1</v>
      </c>
      <c r="O874" s="24">
        <v>3627.46</v>
      </c>
      <c r="P874" s="24">
        <v>5086.75</v>
      </c>
      <c r="Q874" s="30">
        <v>0</v>
      </c>
      <c r="R874" s="24">
        <v>1344.89</v>
      </c>
      <c r="S874" s="24">
        <v>1608.09</v>
      </c>
      <c r="T874" s="24">
        <v>1894.27</v>
      </c>
      <c r="U874" s="24">
        <v>2300.21</v>
      </c>
      <c r="V874" s="31">
        <v>0</v>
      </c>
      <c r="W874" s="31">
        <v>213.23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2581.0500000000002</v>
      </c>
      <c r="E875" s="30">
        <v>2996.87</v>
      </c>
      <c r="F875" s="30">
        <v>3658.23</v>
      </c>
      <c r="G875" s="30">
        <v>5117.5200000000004</v>
      </c>
      <c r="H875" s="30">
        <v>0</v>
      </c>
      <c r="I875" s="24">
        <v>1375.66</v>
      </c>
      <c r="J875" s="24">
        <v>1638.86</v>
      </c>
      <c r="K875" s="24">
        <v>1925.04</v>
      </c>
      <c r="L875" s="24">
        <v>2330.98</v>
      </c>
      <c r="M875" s="24">
        <v>2545.4</v>
      </c>
      <c r="N875" s="24">
        <v>2961.22</v>
      </c>
      <c r="O875" s="24">
        <v>3622.58</v>
      </c>
      <c r="P875" s="24">
        <v>5081.87</v>
      </c>
      <c r="Q875" s="30">
        <v>0</v>
      </c>
      <c r="R875" s="24">
        <v>1340.01</v>
      </c>
      <c r="S875" s="24">
        <v>1603.21</v>
      </c>
      <c r="T875" s="24">
        <v>1889.39</v>
      </c>
      <c r="U875" s="24">
        <v>2295.33</v>
      </c>
      <c r="V875" s="31">
        <v>0</v>
      </c>
      <c r="W875" s="31">
        <v>295.94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2515.42</v>
      </c>
      <c r="E876" s="30">
        <v>2931.24</v>
      </c>
      <c r="F876" s="30">
        <v>3592.6</v>
      </c>
      <c r="G876" s="30">
        <v>5051.8900000000003</v>
      </c>
      <c r="H876" s="30">
        <v>0</v>
      </c>
      <c r="I876" s="24">
        <v>1310.03</v>
      </c>
      <c r="J876" s="24">
        <v>1573.23</v>
      </c>
      <c r="K876" s="24">
        <v>1859.41</v>
      </c>
      <c r="L876" s="24">
        <v>2265.35</v>
      </c>
      <c r="M876" s="24">
        <v>2479.77</v>
      </c>
      <c r="N876" s="24">
        <v>2895.59</v>
      </c>
      <c r="O876" s="24">
        <v>3556.95</v>
      </c>
      <c r="P876" s="24">
        <v>5016.24</v>
      </c>
      <c r="Q876" s="30">
        <v>0</v>
      </c>
      <c r="R876" s="24">
        <v>1274.3800000000001</v>
      </c>
      <c r="S876" s="24">
        <v>1537.58</v>
      </c>
      <c r="T876" s="24">
        <v>1823.76</v>
      </c>
      <c r="U876" s="24">
        <v>2229.6999999999998</v>
      </c>
      <c r="V876" s="31">
        <v>0</v>
      </c>
      <c r="W876" s="31">
        <v>287.18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2453.69</v>
      </c>
      <c r="E877" s="30">
        <v>2869.51</v>
      </c>
      <c r="F877" s="30">
        <v>3530.87</v>
      </c>
      <c r="G877" s="30">
        <v>4990.16</v>
      </c>
      <c r="H877" s="30">
        <v>0</v>
      </c>
      <c r="I877" s="24">
        <v>1248.3</v>
      </c>
      <c r="J877" s="24">
        <v>1511.5</v>
      </c>
      <c r="K877" s="24">
        <v>1797.68</v>
      </c>
      <c r="L877" s="24">
        <v>2203.62</v>
      </c>
      <c r="M877" s="24">
        <v>2418.04</v>
      </c>
      <c r="N877" s="24">
        <v>2833.86</v>
      </c>
      <c r="O877" s="24">
        <v>3495.22</v>
      </c>
      <c r="P877" s="24">
        <v>4954.51</v>
      </c>
      <c r="Q877" s="30">
        <v>0</v>
      </c>
      <c r="R877" s="24">
        <v>1212.6500000000001</v>
      </c>
      <c r="S877" s="24">
        <v>1475.85</v>
      </c>
      <c r="T877" s="24">
        <v>1762.03</v>
      </c>
      <c r="U877" s="24">
        <v>2167.9699999999998</v>
      </c>
      <c r="V877" s="31">
        <v>0</v>
      </c>
      <c r="W877" s="31">
        <v>116.44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2445.12</v>
      </c>
      <c r="E878" s="30">
        <v>2860.94</v>
      </c>
      <c r="F878" s="30">
        <v>3522.3</v>
      </c>
      <c r="G878" s="30">
        <v>4981.59</v>
      </c>
      <c r="H878" s="30">
        <v>0</v>
      </c>
      <c r="I878" s="24">
        <v>1239.73</v>
      </c>
      <c r="J878" s="24">
        <v>1502.93</v>
      </c>
      <c r="K878" s="24">
        <v>1789.11</v>
      </c>
      <c r="L878" s="24">
        <v>2195.0500000000002</v>
      </c>
      <c r="M878" s="24">
        <v>2409.4699999999998</v>
      </c>
      <c r="N878" s="24">
        <v>2825.29</v>
      </c>
      <c r="O878" s="24">
        <v>3486.65</v>
      </c>
      <c r="P878" s="24">
        <v>4945.9399999999996</v>
      </c>
      <c r="Q878" s="30">
        <v>0</v>
      </c>
      <c r="R878" s="24">
        <v>1204.08</v>
      </c>
      <c r="S878" s="24">
        <v>1467.28</v>
      </c>
      <c r="T878" s="24">
        <v>1753.46</v>
      </c>
      <c r="U878" s="24">
        <v>2159.4</v>
      </c>
      <c r="V878" s="31">
        <v>0</v>
      </c>
      <c r="W878" s="31">
        <v>35.04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2529.29</v>
      </c>
      <c r="E879" s="30">
        <v>2945.11</v>
      </c>
      <c r="F879" s="30">
        <v>3606.47</v>
      </c>
      <c r="G879" s="30">
        <v>5065.76</v>
      </c>
      <c r="H879" s="30">
        <v>0</v>
      </c>
      <c r="I879" s="24">
        <v>1323.9</v>
      </c>
      <c r="J879" s="24">
        <v>1587.1</v>
      </c>
      <c r="K879" s="24">
        <v>1873.28</v>
      </c>
      <c r="L879" s="24">
        <v>2279.2199999999998</v>
      </c>
      <c r="M879" s="24">
        <v>2493.64</v>
      </c>
      <c r="N879" s="24">
        <v>2909.46</v>
      </c>
      <c r="O879" s="24">
        <v>3570.82</v>
      </c>
      <c r="P879" s="24">
        <v>5030.1099999999997</v>
      </c>
      <c r="Q879" s="30">
        <v>0</v>
      </c>
      <c r="R879" s="24">
        <v>1288.25</v>
      </c>
      <c r="S879" s="24">
        <v>1551.45</v>
      </c>
      <c r="T879" s="24">
        <v>1837.63</v>
      </c>
      <c r="U879" s="24">
        <v>2243.5700000000002</v>
      </c>
      <c r="V879" s="31">
        <v>70.97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2713.04</v>
      </c>
      <c r="E880" s="30">
        <v>3128.86</v>
      </c>
      <c r="F880" s="30">
        <v>3790.22</v>
      </c>
      <c r="G880" s="30">
        <v>5249.51</v>
      </c>
      <c r="H880" s="30">
        <v>0</v>
      </c>
      <c r="I880" s="24">
        <v>1507.65</v>
      </c>
      <c r="J880" s="24">
        <v>1770.85</v>
      </c>
      <c r="K880" s="24">
        <v>2057.0300000000002</v>
      </c>
      <c r="L880" s="24">
        <v>2462.9699999999998</v>
      </c>
      <c r="M880" s="24">
        <v>2677.39</v>
      </c>
      <c r="N880" s="24">
        <v>3093.21</v>
      </c>
      <c r="O880" s="24">
        <v>3754.57</v>
      </c>
      <c r="P880" s="24">
        <v>5213.8599999999997</v>
      </c>
      <c r="Q880" s="30">
        <v>0</v>
      </c>
      <c r="R880" s="24">
        <v>1472</v>
      </c>
      <c r="S880" s="24">
        <v>1735.2</v>
      </c>
      <c r="T880" s="24">
        <v>2021.38</v>
      </c>
      <c r="U880" s="24">
        <v>2427.3200000000002</v>
      </c>
      <c r="V880" s="31">
        <v>289.95999999999998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3096.19</v>
      </c>
      <c r="E881" s="30">
        <v>3512.01</v>
      </c>
      <c r="F881" s="30">
        <v>4173.37</v>
      </c>
      <c r="G881" s="30">
        <v>5632.66</v>
      </c>
      <c r="H881" s="30">
        <v>0</v>
      </c>
      <c r="I881" s="24">
        <v>1890.8</v>
      </c>
      <c r="J881" s="24">
        <v>2154</v>
      </c>
      <c r="K881" s="24">
        <v>2440.1799999999998</v>
      </c>
      <c r="L881" s="24">
        <v>2846.12</v>
      </c>
      <c r="M881" s="24">
        <v>3060.54</v>
      </c>
      <c r="N881" s="24">
        <v>3476.36</v>
      </c>
      <c r="O881" s="24">
        <v>4137.72</v>
      </c>
      <c r="P881" s="24">
        <v>5597.01</v>
      </c>
      <c r="Q881" s="30">
        <v>0</v>
      </c>
      <c r="R881" s="24">
        <v>1855.15</v>
      </c>
      <c r="S881" s="24">
        <v>2118.35</v>
      </c>
      <c r="T881" s="24">
        <v>2404.5300000000002</v>
      </c>
      <c r="U881" s="24">
        <v>2810.47</v>
      </c>
      <c r="V881" s="31">
        <v>143.83000000000001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3264.7</v>
      </c>
      <c r="E882" s="30">
        <v>3680.52</v>
      </c>
      <c r="F882" s="30">
        <v>4341.88</v>
      </c>
      <c r="G882" s="30">
        <v>5801.17</v>
      </c>
      <c r="H882" s="30">
        <v>0</v>
      </c>
      <c r="I882" s="24">
        <v>2059.31</v>
      </c>
      <c r="J882" s="24">
        <v>2322.5100000000002</v>
      </c>
      <c r="K882" s="24">
        <v>2608.69</v>
      </c>
      <c r="L882" s="24">
        <v>3014.63</v>
      </c>
      <c r="M882" s="24">
        <v>3229.05</v>
      </c>
      <c r="N882" s="24">
        <v>3644.87</v>
      </c>
      <c r="O882" s="24">
        <v>4306.2299999999996</v>
      </c>
      <c r="P882" s="24">
        <v>5765.52</v>
      </c>
      <c r="Q882" s="30">
        <v>0</v>
      </c>
      <c r="R882" s="24">
        <v>2023.66</v>
      </c>
      <c r="S882" s="24">
        <v>2286.86</v>
      </c>
      <c r="T882" s="24">
        <v>2573.04</v>
      </c>
      <c r="U882" s="24">
        <v>2978.98</v>
      </c>
      <c r="V882" s="31">
        <v>154.12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3334.92</v>
      </c>
      <c r="E883" s="30">
        <v>3750.74</v>
      </c>
      <c r="F883" s="30">
        <v>4412.1000000000004</v>
      </c>
      <c r="G883" s="30">
        <v>5871.39</v>
      </c>
      <c r="H883" s="30">
        <v>0</v>
      </c>
      <c r="I883" s="24">
        <v>2129.5300000000002</v>
      </c>
      <c r="J883" s="24">
        <v>2392.73</v>
      </c>
      <c r="K883" s="24">
        <v>2678.91</v>
      </c>
      <c r="L883" s="24">
        <v>3084.85</v>
      </c>
      <c r="M883" s="24">
        <v>3299.27</v>
      </c>
      <c r="N883" s="24">
        <v>3715.09</v>
      </c>
      <c r="O883" s="24">
        <v>4376.45</v>
      </c>
      <c r="P883" s="24">
        <v>5835.74</v>
      </c>
      <c r="Q883" s="30">
        <v>0</v>
      </c>
      <c r="R883" s="24">
        <v>2093.88</v>
      </c>
      <c r="S883" s="24">
        <v>2357.08</v>
      </c>
      <c r="T883" s="24">
        <v>2643.26</v>
      </c>
      <c r="U883" s="24">
        <v>3049.2</v>
      </c>
      <c r="V883" s="31">
        <v>127.41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3341.72</v>
      </c>
      <c r="E884" s="30">
        <v>3757.54</v>
      </c>
      <c r="F884" s="30">
        <v>4418.8999999999996</v>
      </c>
      <c r="G884" s="30">
        <v>5878.19</v>
      </c>
      <c r="H884" s="30">
        <v>0</v>
      </c>
      <c r="I884" s="24">
        <v>2136.33</v>
      </c>
      <c r="J884" s="24">
        <v>2399.5300000000002</v>
      </c>
      <c r="K884" s="24">
        <v>2685.71</v>
      </c>
      <c r="L884" s="24">
        <v>3091.65</v>
      </c>
      <c r="M884" s="24">
        <v>3306.07</v>
      </c>
      <c r="N884" s="24">
        <v>3721.89</v>
      </c>
      <c r="O884" s="24">
        <v>4383.25</v>
      </c>
      <c r="P884" s="24">
        <v>5842.54</v>
      </c>
      <c r="Q884" s="30">
        <v>0</v>
      </c>
      <c r="R884" s="24">
        <v>2100.6799999999998</v>
      </c>
      <c r="S884" s="24">
        <v>2363.88</v>
      </c>
      <c r="T884" s="24">
        <v>2650.06</v>
      </c>
      <c r="U884" s="24">
        <v>3056</v>
      </c>
      <c r="V884" s="31">
        <v>101.95</v>
      </c>
      <c r="W884" s="31">
        <v>0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3342.64</v>
      </c>
      <c r="E885" s="30">
        <v>3758.46</v>
      </c>
      <c r="F885" s="30">
        <v>4419.82</v>
      </c>
      <c r="G885" s="30">
        <v>5879.11</v>
      </c>
      <c r="H885" s="30">
        <v>0</v>
      </c>
      <c r="I885" s="24">
        <v>2137.25</v>
      </c>
      <c r="J885" s="24">
        <v>2400.4499999999998</v>
      </c>
      <c r="K885" s="24">
        <v>2686.63</v>
      </c>
      <c r="L885" s="24">
        <v>3092.57</v>
      </c>
      <c r="M885" s="24">
        <v>3306.99</v>
      </c>
      <c r="N885" s="24">
        <v>3722.81</v>
      </c>
      <c r="O885" s="24">
        <v>4384.17</v>
      </c>
      <c r="P885" s="24">
        <v>5843.46</v>
      </c>
      <c r="Q885" s="30">
        <v>0</v>
      </c>
      <c r="R885" s="24">
        <v>2101.6</v>
      </c>
      <c r="S885" s="24">
        <v>2364.8000000000002</v>
      </c>
      <c r="T885" s="24">
        <v>2650.98</v>
      </c>
      <c r="U885" s="24">
        <v>3056.92</v>
      </c>
      <c r="V885" s="31">
        <v>2491.98</v>
      </c>
      <c r="W885" s="31">
        <v>0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3349.71</v>
      </c>
      <c r="E886" s="30">
        <v>3765.53</v>
      </c>
      <c r="F886" s="30">
        <v>4426.8900000000003</v>
      </c>
      <c r="G886" s="30">
        <v>5886.18</v>
      </c>
      <c r="H886" s="30">
        <v>0</v>
      </c>
      <c r="I886" s="24">
        <v>2144.3200000000002</v>
      </c>
      <c r="J886" s="24">
        <v>2407.52</v>
      </c>
      <c r="K886" s="24">
        <v>2693.7</v>
      </c>
      <c r="L886" s="24">
        <v>3099.64</v>
      </c>
      <c r="M886" s="24">
        <v>3314.06</v>
      </c>
      <c r="N886" s="24">
        <v>3729.88</v>
      </c>
      <c r="O886" s="24">
        <v>4391.24</v>
      </c>
      <c r="P886" s="24">
        <v>5850.53</v>
      </c>
      <c r="Q886" s="30">
        <v>0</v>
      </c>
      <c r="R886" s="24">
        <v>2108.67</v>
      </c>
      <c r="S886" s="24">
        <v>2371.87</v>
      </c>
      <c r="T886" s="24">
        <v>2658.05</v>
      </c>
      <c r="U886" s="24">
        <v>3063.99</v>
      </c>
      <c r="V886" s="31">
        <v>2594.23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3390.3</v>
      </c>
      <c r="E887" s="30">
        <v>3806.12</v>
      </c>
      <c r="F887" s="30">
        <v>4467.4799999999996</v>
      </c>
      <c r="G887" s="30">
        <v>5926.77</v>
      </c>
      <c r="H887" s="30">
        <v>0</v>
      </c>
      <c r="I887" s="24">
        <v>2184.91</v>
      </c>
      <c r="J887" s="24">
        <v>2448.11</v>
      </c>
      <c r="K887" s="24">
        <v>2734.29</v>
      </c>
      <c r="L887" s="24">
        <v>3140.23</v>
      </c>
      <c r="M887" s="24">
        <v>3354.65</v>
      </c>
      <c r="N887" s="24">
        <v>3770.47</v>
      </c>
      <c r="O887" s="24">
        <v>4431.83</v>
      </c>
      <c r="P887" s="24">
        <v>5891.12</v>
      </c>
      <c r="Q887" s="30">
        <v>0</v>
      </c>
      <c r="R887" s="24">
        <v>2149.2600000000002</v>
      </c>
      <c r="S887" s="24">
        <v>2412.46</v>
      </c>
      <c r="T887" s="24">
        <v>2698.64</v>
      </c>
      <c r="U887" s="24">
        <v>3104.58</v>
      </c>
      <c r="V887" s="31">
        <v>2444.4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3393.58</v>
      </c>
      <c r="E888" s="30">
        <v>3809.4</v>
      </c>
      <c r="F888" s="30">
        <v>4470.76</v>
      </c>
      <c r="G888" s="30">
        <v>5930.05</v>
      </c>
      <c r="H888" s="30">
        <v>0</v>
      </c>
      <c r="I888" s="24">
        <v>2188.19</v>
      </c>
      <c r="J888" s="24">
        <v>2451.39</v>
      </c>
      <c r="K888" s="24">
        <v>2737.57</v>
      </c>
      <c r="L888" s="24">
        <v>3143.51</v>
      </c>
      <c r="M888" s="24">
        <v>3357.93</v>
      </c>
      <c r="N888" s="24">
        <v>3773.75</v>
      </c>
      <c r="O888" s="24">
        <v>4435.1099999999997</v>
      </c>
      <c r="P888" s="24">
        <v>5894.4</v>
      </c>
      <c r="Q888" s="30">
        <v>0</v>
      </c>
      <c r="R888" s="24">
        <v>2152.54</v>
      </c>
      <c r="S888" s="24">
        <v>2415.7399999999998</v>
      </c>
      <c r="T888" s="24">
        <v>2701.92</v>
      </c>
      <c r="U888" s="24">
        <v>3107.86</v>
      </c>
      <c r="V888" s="31">
        <v>2494.91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3380.02</v>
      </c>
      <c r="E889" s="30">
        <v>3795.84</v>
      </c>
      <c r="F889" s="30">
        <v>4457.2</v>
      </c>
      <c r="G889" s="30">
        <v>5916.49</v>
      </c>
      <c r="H889" s="30">
        <v>0</v>
      </c>
      <c r="I889" s="24">
        <v>2174.63</v>
      </c>
      <c r="J889" s="24">
        <v>2437.83</v>
      </c>
      <c r="K889" s="24">
        <v>2724.01</v>
      </c>
      <c r="L889" s="24">
        <v>3129.95</v>
      </c>
      <c r="M889" s="24">
        <v>3344.37</v>
      </c>
      <c r="N889" s="24">
        <v>3760.19</v>
      </c>
      <c r="O889" s="24">
        <v>4421.55</v>
      </c>
      <c r="P889" s="24">
        <v>5880.84</v>
      </c>
      <c r="Q889" s="30">
        <v>0</v>
      </c>
      <c r="R889" s="24">
        <v>2138.98</v>
      </c>
      <c r="S889" s="24">
        <v>2402.1799999999998</v>
      </c>
      <c r="T889" s="24">
        <v>2688.36</v>
      </c>
      <c r="U889" s="24">
        <v>3094.3</v>
      </c>
      <c r="V889" s="31">
        <v>2520.0100000000002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3341.35</v>
      </c>
      <c r="E890" s="30">
        <v>3757.17</v>
      </c>
      <c r="F890" s="30">
        <v>4418.53</v>
      </c>
      <c r="G890" s="30">
        <v>5877.82</v>
      </c>
      <c r="H890" s="30">
        <v>0</v>
      </c>
      <c r="I890" s="24">
        <v>2135.96</v>
      </c>
      <c r="J890" s="24">
        <v>2399.16</v>
      </c>
      <c r="K890" s="24">
        <v>2685.34</v>
      </c>
      <c r="L890" s="24">
        <v>3091.28</v>
      </c>
      <c r="M890" s="24">
        <v>3305.7</v>
      </c>
      <c r="N890" s="24">
        <v>3721.52</v>
      </c>
      <c r="O890" s="24">
        <v>4382.88</v>
      </c>
      <c r="P890" s="24">
        <v>5842.17</v>
      </c>
      <c r="Q890" s="30">
        <v>0</v>
      </c>
      <c r="R890" s="24">
        <v>2100.31</v>
      </c>
      <c r="S890" s="24">
        <v>2363.5100000000002</v>
      </c>
      <c r="T890" s="24">
        <v>2649.69</v>
      </c>
      <c r="U890" s="24">
        <v>3055.63</v>
      </c>
      <c r="V890" s="31">
        <v>2418.7199999999998</v>
      </c>
      <c r="W890" s="31">
        <v>0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3326.43</v>
      </c>
      <c r="E891" s="30">
        <v>3742.25</v>
      </c>
      <c r="F891" s="30">
        <v>4403.6099999999997</v>
      </c>
      <c r="G891" s="30">
        <v>5862.9</v>
      </c>
      <c r="H891" s="30">
        <v>0</v>
      </c>
      <c r="I891" s="24">
        <v>2121.04</v>
      </c>
      <c r="J891" s="24">
        <v>2384.2399999999998</v>
      </c>
      <c r="K891" s="24">
        <v>2670.42</v>
      </c>
      <c r="L891" s="24">
        <v>3076.36</v>
      </c>
      <c r="M891" s="24">
        <v>3290.78</v>
      </c>
      <c r="N891" s="24">
        <v>3706.6</v>
      </c>
      <c r="O891" s="24">
        <v>4367.96</v>
      </c>
      <c r="P891" s="24">
        <v>5827.25</v>
      </c>
      <c r="Q891" s="30">
        <v>0</v>
      </c>
      <c r="R891" s="24">
        <v>2085.39</v>
      </c>
      <c r="S891" s="24">
        <v>2348.59</v>
      </c>
      <c r="T891" s="24">
        <v>2634.77</v>
      </c>
      <c r="U891" s="24">
        <v>3040.71</v>
      </c>
      <c r="V891" s="31">
        <v>84.54</v>
      </c>
      <c r="W891" s="31">
        <v>0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3305.05</v>
      </c>
      <c r="E892" s="30">
        <v>3720.87</v>
      </c>
      <c r="F892" s="30">
        <v>4382.2299999999996</v>
      </c>
      <c r="G892" s="30">
        <v>5841.52</v>
      </c>
      <c r="H892" s="30">
        <v>0</v>
      </c>
      <c r="I892" s="24">
        <v>2099.66</v>
      </c>
      <c r="J892" s="24">
        <v>2362.86</v>
      </c>
      <c r="K892" s="24">
        <v>2649.04</v>
      </c>
      <c r="L892" s="24">
        <v>3054.98</v>
      </c>
      <c r="M892" s="24">
        <v>3269.4</v>
      </c>
      <c r="N892" s="24">
        <v>3685.22</v>
      </c>
      <c r="O892" s="24">
        <v>4346.58</v>
      </c>
      <c r="P892" s="24">
        <v>5805.87</v>
      </c>
      <c r="Q892" s="30">
        <v>0</v>
      </c>
      <c r="R892" s="24">
        <v>2064.0100000000002</v>
      </c>
      <c r="S892" s="24">
        <v>2327.21</v>
      </c>
      <c r="T892" s="24">
        <v>2613.39</v>
      </c>
      <c r="U892" s="24">
        <v>3019.33</v>
      </c>
      <c r="V892" s="31">
        <v>92.72</v>
      </c>
      <c r="W892" s="31">
        <v>0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3303.12</v>
      </c>
      <c r="E893" s="30">
        <v>3718.94</v>
      </c>
      <c r="F893" s="30">
        <v>4380.3</v>
      </c>
      <c r="G893" s="30">
        <v>5839.59</v>
      </c>
      <c r="H893" s="30">
        <v>0</v>
      </c>
      <c r="I893" s="24">
        <v>2097.73</v>
      </c>
      <c r="J893" s="24">
        <v>2360.9299999999998</v>
      </c>
      <c r="K893" s="24">
        <v>2647.11</v>
      </c>
      <c r="L893" s="24">
        <v>3053.05</v>
      </c>
      <c r="M893" s="24">
        <v>3267.47</v>
      </c>
      <c r="N893" s="24">
        <v>3683.29</v>
      </c>
      <c r="O893" s="24">
        <v>4344.6499999999996</v>
      </c>
      <c r="P893" s="24">
        <v>5803.94</v>
      </c>
      <c r="Q893" s="30">
        <v>0</v>
      </c>
      <c r="R893" s="24">
        <v>2062.08</v>
      </c>
      <c r="S893" s="24">
        <v>2325.2800000000002</v>
      </c>
      <c r="T893" s="24">
        <v>2611.46</v>
      </c>
      <c r="U893" s="24">
        <v>3017.4</v>
      </c>
      <c r="V893" s="31">
        <v>92.45</v>
      </c>
      <c r="W893" s="31">
        <v>0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3334.96</v>
      </c>
      <c r="E894" s="30">
        <v>3750.78</v>
      </c>
      <c r="F894" s="30">
        <v>4412.1400000000003</v>
      </c>
      <c r="G894" s="30">
        <v>5871.43</v>
      </c>
      <c r="H894" s="30">
        <v>0</v>
      </c>
      <c r="I894" s="24">
        <v>2129.5700000000002</v>
      </c>
      <c r="J894" s="24">
        <v>2392.77</v>
      </c>
      <c r="K894" s="24">
        <v>2678.95</v>
      </c>
      <c r="L894" s="24">
        <v>3084.89</v>
      </c>
      <c r="M894" s="24">
        <v>3299.31</v>
      </c>
      <c r="N894" s="24">
        <v>3715.13</v>
      </c>
      <c r="O894" s="24">
        <v>4376.49</v>
      </c>
      <c r="P894" s="24">
        <v>5835.78</v>
      </c>
      <c r="Q894" s="30">
        <v>0</v>
      </c>
      <c r="R894" s="24">
        <v>2093.92</v>
      </c>
      <c r="S894" s="24">
        <v>2357.12</v>
      </c>
      <c r="T894" s="24">
        <v>2643.3</v>
      </c>
      <c r="U894" s="24">
        <v>3049.24</v>
      </c>
      <c r="V894" s="31">
        <v>2220.6</v>
      </c>
      <c r="W894" s="31">
        <v>0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3280.36</v>
      </c>
      <c r="E895" s="30">
        <v>3696.18</v>
      </c>
      <c r="F895" s="30">
        <v>4357.54</v>
      </c>
      <c r="G895" s="30">
        <v>5816.83</v>
      </c>
      <c r="H895" s="30">
        <v>0</v>
      </c>
      <c r="I895" s="24">
        <v>2074.9699999999998</v>
      </c>
      <c r="J895" s="24">
        <v>2338.17</v>
      </c>
      <c r="K895" s="24">
        <v>2624.35</v>
      </c>
      <c r="L895" s="24">
        <v>3030.29</v>
      </c>
      <c r="M895" s="24">
        <v>3244.71</v>
      </c>
      <c r="N895" s="24">
        <v>3660.53</v>
      </c>
      <c r="O895" s="24">
        <v>4321.8900000000003</v>
      </c>
      <c r="P895" s="24">
        <v>5781.18</v>
      </c>
      <c r="Q895" s="30">
        <v>0</v>
      </c>
      <c r="R895" s="24">
        <v>2039.32</v>
      </c>
      <c r="S895" s="24">
        <v>2302.52</v>
      </c>
      <c r="T895" s="24">
        <v>2588.6999999999998</v>
      </c>
      <c r="U895" s="24">
        <v>2994.64</v>
      </c>
      <c r="V895" s="31">
        <v>0</v>
      </c>
      <c r="W895" s="31">
        <v>552.57000000000005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2820.62</v>
      </c>
      <c r="E896" s="30">
        <v>3236.44</v>
      </c>
      <c r="F896" s="30">
        <v>3897.8</v>
      </c>
      <c r="G896" s="30">
        <v>5357.09</v>
      </c>
      <c r="H896" s="30">
        <v>0</v>
      </c>
      <c r="I896" s="24">
        <v>1615.23</v>
      </c>
      <c r="J896" s="24">
        <v>1878.43</v>
      </c>
      <c r="K896" s="24">
        <v>2164.61</v>
      </c>
      <c r="L896" s="24">
        <v>2570.5500000000002</v>
      </c>
      <c r="M896" s="24">
        <v>2784.97</v>
      </c>
      <c r="N896" s="24">
        <v>3200.79</v>
      </c>
      <c r="O896" s="24">
        <v>3862.15</v>
      </c>
      <c r="P896" s="24">
        <v>5321.44</v>
      </c>
      <c r="Q896" s="30">
        <v>0</v>
      </c>
      <c r="R896" s="24">
        <v>1579.58</v>
      </c>
      <c r="S896" s="24">
        <v>1842.78</v>
      </c>
      <c r="T896" s="24">
        <v>2128.96</v>
      </c>
      <c r="U896" s="24">
        <v>2534.9</v>
      </c>
      <c r="V896" s="31">
        <v>0</v>
      </c>
      <c r="W896" s="31">
        <v>982.04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2604.7199999999998</v>
      </c>
      <c r="E897" s="30">
        <v>3020.54</v>
      </c>
      <c r="F897" s="30">
        <v>3681.9</v>
      </c>
      <c r="G897" s="30">
        <v>5141.1899999999996</v>
      </c>
      <c r="H897" s="30">
        <v>0</v>
      </c>
      <c r="I897" s="24">
        <v>1399.33</v>
      </c>
      <c r="J897" s="24">
        <v>1662.53</v>
      </c>
      <c r="K897" s="24">
        <v>1948.71</v>
      </c>
      <c r="L897" s="24">
        <v>2354.65</v>
      </c>
      <c r="M897" s="24">
        <v>2569.0700000000002</v>
      </c>
      <c r="N897" s="24">
        <v>2984.89</v>
      </c>
      <c r="O897" s="24">
        <v>3646.25</v>
      </c>
      <c r="P897" s="24">
        <v>5105.54</v>
      </c>
      <c r="Q897" s="30">
        <v>0</v>
      </c>
      <c r="R897" s="24">
        <v>1363.68</v>
      </c>
      <c r="S897" s="24">
        <v>1626.88</v>
      </c>
      <c r="T897" s="24">
        <v>1913.06</v>
      </c>
      <c r="U897" s="24">
        <v>2319</v>
      </c>
      <c r="V897" s="31">
        <v>248.52</v>
      </c>
      <c r="W897" s="31">
        <v>0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2490.31</v>
      </c>
      <c r="E898" s="30">
        <v>2906.13</v>
      </c>
      <c r="F898" s="30">
        <v>3567.49</v>
      </c>
      <c r="G898" s="30">
        <v>5026.78</v>
      </c>
      <c r="H898" s="30">
        <v>0</v>
      </c>
      <c r="I898" s="24">
        <v>1284.92</v>
      </c>
      <c r="J898" s="24">
        <v>1548.12</v>
      </c>
      <c r="K898" s="24">
        <v>1834.3</v>
      </c>
      <c r="L898" s="24">
        <v>2240.2399999999998</v>
      </c>
      <c r="M898" s="24">
        <v>2454.66</v>
      </c>
      <c r="N898" s="24">
        <v>2870.48</v>
      </c>
      <c r="O898" s="24">
        <v>3531.84</v>
      </c>
      <c r="P898" s="24">
        <v>4991.13</v>
      </c>
      <c r="Q898" s="30">
        <v>0</v>
      </c>
      <c r="R898" s="24">
        <v>1249.27</v>
      </c>
      <c r="S898" s="24">
        <v>1512.47</v>
      </c>
      <c r="T898" s="24">
        <v>1798.65</v>
      </c>
      <c r="U898" s="24">
        <v>2204.59</v>
      </c>
      <c r="V898" s="31">
        <v>204.56</v>
      </c>
      <c r="W898" s="31">
        <v>0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2425.5</v>
      </c>
      <c r="E899" s="30">
        <v>2841.32</v>
      </c>
      <c r="F899" s="30">
        <v>3502.68</v>
      </c>
      <c r="G899" s="30">
        <v>4961.97</v>
      </c>
      <c r="H899" s="30">
        <v>0</v>
      </c>
      <c r="I899" s="24">
        <v>1220.1099999999999</v>
      </c>
      <c r="J899" s="24">
        <v>1483.31</v>
      </c>
      <c r="K899" s="24">
        <v>1769.49</v>
      </c>
      <c r="L899" s="24">
        <v>2175.4299999999998</v>
      </c>
      <c r="M899" s="24">
        <v>2389.85</v>
      </c>
      <c r="N899" s="24">
        <v>2805.67</v>
      </c>
      <c r="O899" s="24">
        <v>3467.03</v>
      </c>
      <c r="P899" s="24">
        <v>4926.32</v>
      </c>
      <c r="Q899" s="30">
        <v>0</v>
      </c>
      <c r="R899" s="24">
        <v>1184.46</v>
      </c>
      <c r="S899" s="24">
        <v>1447.66</v>
      </c>
      <c r="T899" s="24">
        <v>1733.84</v>
      </c>
      <c r="U899" s="24">
        <v>2139.7800000000002</v>
      </c>
      <c r="V899" s="31">
        <v>937.66</v>
      </c>
      <c r="W899" s="31">
        <v>0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2351.81</v>
      </c>
      <c r="E900" s="30">
        <v>2767.63</v>
      </c>
      <c r="F900" s="30">
        <v>3428.99</v>
      </c>
      <c r="G900" s="30">
        <v>4888.28</v>
      </c>
      <c r="H900" s="30">
        <v>0</v>
      </c>
      <c r="I900" s="24">
        <v>1146.42</v>
      </c>
      <c r="J900" s="24">
        <v>1409.62</v>
      </c>
      <c r="K900" s="24">
        <v>1695.8</v>
      </c>
      <c r="L900" s="24">
        <v>2101.7399999999998</v>
      </c>
      <c r="M900" s="24">
        <v>2316.16</v>
      </c>
      <c r="N900" s="24">
        <v>2731.98</v>
      </c>
      <c r="O900" s="24">
        <v>3393.34</v>
      </c>
      <c r="P900" s="24">
        <v>4852.63</v>
      </c>
      <c r="Q900" s="30">
        <v>0</v>
      </c>
      <c r="R900" s="24">
        <v>1110.77</v>
      </c>
      <c r="S900" s="24">
        <v>1373.97</v>
      </c>
      <c r="T900" s="24">
        <v>1660.15</v>
      </c>
      <c r="U900" s="24">
        <v>2066.09</v>
      </c>
      <c r="V900" s="31">
        <v>474.12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2300.96</v>
      </c>
      <c r="E901" s="30">
        <v>2716.78</v>
      </c>
      <c r="F901" s="30">
        <v>3378.14</v>
      </c>
      <c r="G901" s="30">
        <v>4837.43</v>
      </c>
      <c r="H901" s="30">
        <v>0</v>
      </c>
      <c r="I901" s="24">
        <v>1095.57</v>
      </c>
      <c r="J901" s="24">
        <v>1358.77</v>
      </c>
      <c r="K901" s="24">
        <v>1644.95</v>
      </c>
      <c r="L901" s="24">
        <v>2050.89</v>
      </c>
      <c r="M901" s="24">
        <v>2265.31</v>
      </c>
      <c r="N901" s="24">
        <v>2681.13</v>
      </c>
      <c r="O901" s="24">
        <v>3342.49</v>
      </c>
      <c r="P901" s="24">
        <v>4801.78</v>
      </c>
      <c r="Q901" s="30">
        <v>0</v>
      </c>
      <c r="R901" s="24">
        <v>1059.92</v>
      </c>
      <c r="S901" s="24">
        <v>1323.12</v>
      </c>
      <c r="T901" s="24">
        <v>1609.3</v>
      </c>
      <c r="U901" s="24">
        <v>2015.24</v>
      </c>
      <c r="V901" s="31">
        <v>409.04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1617.27</v>
      </c>
      <c r="E902" s="30">
        <v>2033.09</v>
      </c>
      <c r="F902" s="30">
        <v>2694.45</v>
      </c>
      <c r="G902" s="30">
        <v>4153.74</v>
      </c>
      <c r="H902" s="30">
        <v>0</v>
      </c>
      <c r="I902" s="24">
        <v>411.88</v>
      </c>
      <c r="J902" s="24">
        <v>675.08</v>
      </c>
      <c r="K902" s="24">
        <v>961.26</v>
      </c>
      <c r="L902" s="24">
        <v>1367.2</v>
      </c>
      <c r="M902" s="24">
        <v>1581.62</v>
      </c>
      <c r="N902" s="24">
        <v>1997.44</v>
      </c>
      <c r="O902" s="24">
        <v>2658.8</v>
      </c>
      <c r="P902" s="24">
        <v>4118.09</v>
      </c>
      <c r="Q902" s="30">
        <v>0</v>
      </c>
      <c r="R902" s="24">
        <v>376.23</v>
      </c>
      <c r="S902" s="24">
        <v>639.42999999999995</v>
      </c>
      <c r="T902" s="24">
        <v>925.61</v>
      </c>
      <c r="U902" s="24">
        <v>1331.55</v>
      </c>
      <c r="V902" s="31">
        <v>1103.93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2510.0500000000002</v>
      </c>
      <c r="E903" s="30">
        <v>2925.87</v>
      </c>
      <c r="F903" s="30">
        <v>3587.23</v>
      </c>
      <c r="G903" s="30">
        <v>5046.5200000000004</v>
      </c>
      <c r="H903" s="30">
        <v>0</v>
      </c>
      <c r="I903" s="24">
        <v>1304.6600000000001</v>
      </c>
      <c r="J903" s="24">
        <v>1567.86</v>
      </c>
      <c r="K903" s="24">
        <v>1854.04</v>
      </c>
      <c r="L903" s="24">
        <v>2259.98</v>
      </c>
      <c r="M903" s="24">
        <v>2474.4</v>
      </c>
      <c r="N903" s="24">
        <v>2890.22</v>
      </c>
      <c r="O903" s="24">
        <v>3551.58</v>
      </c>
      <c r="P903" s="24">
        <v>5010.87</v>
      </c>
      <c r="Q903" s="30">
        <v>0</v>
      </c>
      <c r="R903" s="24">
        <v>1269.01</v>
      </c>
      <c r="S903" s="24">
        <v>1532.21</v>
      </c>
      <c r="T903" s="24">
        <v>1818.39</v>
      </c>
      <c r="U903" s="24">
        <v>2224.33</v>
      </c>
      <c r="V903" s="31">
        <v>405.21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2675.12</v>
      </c>
      <c r="E904" s="30">
        <v>3090.94</v>
      </c>
      <c r="F904" s="30">
        <v>3752.3</v>
      </c>
      <c r="G904" s="30">
        <v>5211.59</v>
      </c>
      <c r="H904" s="30">
        <v>0</v>
      </c>
      <c r="I904" s="24">
        <v>1469.73</v>
      </c>
      <c r="J904" s="24">
        <v>1732.93</v>
      </c>
      <c r="K904" s="24">
        <v>2019.11</v>
      </c>
      <c r="L904" s="24">
        <v>2425.0500000000002</v>
      </c>
      <c r="M904" s="24">
        <v>2639.47</v>
      </c>
      <c r="N904" s="24">
        <v>3055.29</v>
      </c>
      <c r="O904" s="24">
        <v>3716.65</v>
      </c>
      <c r="P904" s="24">
        <v>5175.9399999999996</v>
      </c>
      <c r="Q904" s="30">
        <v>0</v>
      </c>
      <c r="R904" s="24">
        <v>1434.08</v>
      </c>
      <c r="S904" s="24">
        <v>1697.28</v>
      </c>
      <c r="T904" s="24">
        <v>1983.46</v>
      </c>
      <c r="U904" s="24">
        <v>2389.4</v>
      </c>
      <c r="V904" s="31">
        <v>705.1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2899.95</v>
      </c>
      <c r="E905" s="30">
        <v>3315.77</v>
      </c>
      <c r="F905" s="30">
        <v>3977.13</v>
      </c>
      <c r="G905" s="30">
        <v>5436.42</v>
      </c>
      <c r="H905" s="30">
        <v>0</v>
      </c>
      <c r="I905" s="24">
        <v>1694.56</v>
      </c>
      <c r="J905" s="24">
        <v>1957.76</v>
      </c>
      <c r="K905" s="24">
        <v>2243.94</v>
      </c>
      <c r="L905" s="24">
        <v>2649.88</v>
      </c>
      <c r="M905" s="24">
        <v>2864.3</v>
      </c>
      <c r="N905" s="24">
        <v>3280.12</v>
      </c>
      <c r="O905" s="24">
        <v>3941.48</v>
      </c>
      <c r="P905" s="24">
        <v>5400.77</v>
      </c>
      <c r="Q905" s="30">
        <v>0</v>
      </c>
      <c r="R905" s="24">
        <v>1658.91</v>
      </c>
      <c r="S905" s="24">
        <v>1922.11</v>
      </c>
      <c r="T905" s="24">
        <v>2208.29</v>
      </c>
      <c r="U905" s="24">
        <v>2614.23</v>
      </c>
      <c r="V905" s="31">
        <v>273.02999999999997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3359.07</v>
      </c>
      <c r="E906" s="30">
        <v>3774.89</v>
      </c>
      <c r="F906" s="30">
        <v>4436.25</v>
      </c>
      <c r="G906" s="30">
        <v>5895.54</v>
      </c>
      <c r="H906" s="30">
        <v>0</v>
      </c>
      <c r="I906" s="24">
        <v>2153.6799999999998</v>
      </c>
      <c r="J906" s="24">
        <v>2416.88</v>
      </c>
      <c r="K906" s="24">
        <v>2703.06</v>
      </c>
      <c r="L906" s="24">
        <v>3109</v>
      </c>
      <c r="M906" s="24">
        <v>3323.42</v>
      </c>
      <c r="N906" s="24">
        <v>3739.24</v>
      </c>
      <c r="O906" s="24">
        <v>4400.6000000000004</v>
      </c>
      <c r="P906" s="24">
        <v>5859.89</v>
      </c>
      <c r="Q906" s="30">
        <v>0</v>
      </c>
      <c r="R906" s="24">
        <v>2118.0300000000002</v>
      </c>
      <c r="S906" s="24">
        <v>2381.23</v>
      </c>
      <c r="T906" s="24">
        <v>2667.41</v>
      </c>
      <c r="U906" s="24">
        <v>3073.35</v>
      </c>
      <c r="V906" s="31">
        <v>2582.7399999999998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3383.14</v>
      </c>
      <c r="E907" s="30">
        <v>3798.96</v>
      </c>
      <c r="F907" s="30">
        <v>4460.32</v>
      </c>
      <c r="G907" s="30">
        <v>5919.61</v>
      </c>
      <c r="H907" s="30">
        <v>0</v>
      </c>
      <c r="I907" s="24">
        <v>2177.75</v>
      </c>
      <c r="J907" s="24">
        <v>2440.9499999999998</v>
      </c>
      <c r="K907" s="24">
        <v>2727.13</v>
      </c>
      <c r="L907" s="24">
        <v>3133.07</v>
      </c>
      <c r="M907" s="24">
        <v>3347.49</v>
      </c>
      <c r="N907" s="24">
        <v>3763.31</v>
      </c>
      <c r="O907" s="24">
        <v>4424.67</v>
      </c>
      <c r="P907" s="24">
        <v>5883.96</v>
      </c>
      <c r="Q907" s="30">
        <v>0</v>
      </c>
      <c r="R907" s="24">
        <v>2142.1</v>
      </c>
      <c r="S907" s="24">
        <v>2405.3000000000002</v>
      </c>
      <c r="T907" s="24">
        <v>2691.48</v>
      </c>
      <c r="U907" s="24">
        <v>3097.42</v>
      </c>
      <c r="V907" s="31">
        <v>2557.91</v>
      </c>
      <c r="W907" s="31">
        <v>0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3383.81</v>
      </c>
      <c r="E908" s="30">
        <v>3799.63</v>
      </c>
      <c r="F908" s="30">
        <v>4460.99</v>
      </c>
      <c r="G908" s="30">
        <v>5920.28</v>
      </c>
      <c r="H908" s="30">
        <v>0</v>
      </c>
      <c r="I908" s="24">
        <v>2178.42</v>
      </c>
      <c r="J908" s="24">
        <v>2441.62</v>
      </c>
      <c r="K908" s="24">
        <v>2727.8</v>
      </c>
      <c r="L908" s="24">
        <v>3133.74</v>
      </c>
      <c r="M908" s="24">
        <v>3348.16</v>
      </c>
      <c r="N908" s="24">
        <v>3763.98</v>
      </c>
      <c r="O908" s="24">
        <v>4425.34</v>
      </c>
      <c r="P908" s="24">
        <v>5884.63</v>
      </c>
      <c r="Q908" s="30">
        <v>0</v>
      </c>
      <c r="R908" s="24">
        <v>2142.77</v>
      </c>
      <c r="S908" s="24">
        <v>2405.9699999999998</v>
      </c>
      <c r="T908" s="24">
        <v>2692.15</v>
      </c>
      <c r="U908" s="24">
        <v>3098.09</v>
      </c>
      <c r="V908" s="31">
        <v>829.77</v>
      </c>
      <c r="W908" s="31">
        <v>0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3381.38</v>
      </c>
      <c r="E909" s="30">
        <v>3797.2</v>
      </c>
      <c r="F909" s="30">
        <v>4458.5600000000004</v>
      </c>
      <c r="G909" s="30">
        <v>5917.85</v>
      </c>
      <c r="H909" s="30">
        <v>0</v>
      </c>
      <c r="I909" s="24">
        <v>2175.9899999999998</v>
      </c>
      <c r="J909" s="24">
        <v>2439.19</v>
      </c>
      <c r="K909" s="24">
        <v>2725.37</v>
      </c>
      <c r="L909" s="24">
        <v>3131.31</v>
      </c>
      <c r="M909" s="24">
        <v>3345.73</v>
      </c>
      <c r="N909" s="24">
        <v>3761.55</v>
      </c>
      <c r="O909" s="24">
        <v>4422.91</v>
      </c>
      <c r="P909" s="24">
        <v>5882.2</v>
      </c>
      <c r="Q909" s="30">
        <v>0</v>
      </c>
      <c r="R909" s="24">
        <v>2140.34</v>
      </c>
      <c r="S909" s="24">
        <v>2403.54</v>
      </c>
      <c r="T909" s="24">
        <v>2689.72</v>
      </c>
      <c r="U909" s="24">
        <v>3095.66</v>
      </c>
      <c r="V909" s="31">
        <v>2514.5500000000002</v>
      </c>
      <c r="W909" s="31">
        <v>0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3386.21</v>
      </c>
      <c r="E910" s="30">
        <v>3802.03</v>
      </c>
      <c r="F910" s="30">
        <v>4463.3900000000003</v>
      </c>
      <c r="G910" s="30">
        <v>5922.68</v>
      </c>
      <c r="H910" s="30">
        <v>0</v>
      </c>
      <c r="I910" s="24">
        <v>2180.8200000000002</v>
      </c>
      <c r="J910" s="24">
        <v>2444.02</v>
      </c>
      <c r="K910" s="24">
        <v>2730.2</v>
      </c>
      <c r="L910" s="24">
        <v>3136.14</v>
      </c>
      <c r="M910" s="24">
        <v>3350.56</v>
      </c>
      <c r="N910" s="24">
        <v>3766.38</v>
      </c>
      <c r="O910" s="24">
        <v>4427.74</v>
      </c>
      <c r="P910" s="24">
        <v>5887.03</v>
      </c>
      <c r="Q910" s="30">
        <v>0</v>
      </c>
      <c r="R910" s="24">
        <v>2145.17</v>
      </c>
      <c r="S910" s="24">
        <v>2408.37</v>
      </c>
      <c r="T910" s="24">
        <v>2694.55</v>
      </c>
      <c r="U910" s="24">
        <v>3100.49</v>
      </c>
      <c r="V910" s="31">
        <v>2520.8200000000002</v>
      </c>
      <c r="W910" s="31">
        <v>0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3379.6</v>
      </c>
      <c r="E911" s="30">
        <v>3795.42</v>
      </c>
      <c r="F911" s="30">
        <v>4456.78</v>
      </c>
      <c r="G911" s="30">
        <v>5916.07</v>
      </c>
      <c r="H911" s="30">
        <v>0</v>
      </c>
      <c r="I911" s="24">
        <v>2174.21</v>
      </c>
      <c r="J911" s="24">
        <v>2437.41</v>
      </c>
      <c r="K911" s="24">
        <v>2723.59</v>
      </c>
      <c r="L911" s="24">
        <v>3129.53</v>
      </c>
      <c r="M911" s="24">
        <v>3343.95</v>
      </c>
      <c r="N911" s="24">
        <v>3759.77</v>
      </c>
      <c r="O911" s="24">
        <v>4421.13</v>
      </c>
      <c r="P911" s="24">
        <v>5880.42</v>
      </c>
      <c r="Q911" s="30">
        <v>0</v>
      </c>
      <c r="R911" s="24">
        <v>2138.56</v>
      </c>
      <c r="S911" s="24">
        <v>2401.7600000000002</v>
      </c>
      <c r="T911" s="24">
        <v>2687.94</v>
      </c>
      <c r="U911" s="24">
        <v>3093.88</v>
      </c>
      <c r="V911" s="31">
        <v>2540.71</v>
      </c>
      <c r="W911" s="31">
        <v>0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3374.06</v>
      </c>
      <c r="E912" s="30">
        <v>3789.88</v>
      </c>
      <c r="F912" s="30">
        <v>4451.24</v>
      </c>
      <c r="G912" s="30">
        <v>5910.53</v>
      </c>
      <c r="H912" s="30">
        <v>0</v>
      </c>
      <c r="I912" s="24">
        <v>2168.67</v>
      </c>
      <c r="J912" s="24">
        <v>2431.87</v>
      </c>
      <c r="K912" s="24">
        <v>2718.05</v>
      </c>
      <c r="L912" s="24">
        <v>3123.99</v>
      </c>
      <c r="M912" s="24">
        <v>3338.41</v>
      </c>
      <c r="N912" s="24">
        <v>3754.23</v>
      </c>
      <c r="O912" s="24">
        <v>4415.59</v>
      </c>
      <c r="P912" s="24">
        <v>5874.88</v>
      </c>
      <c r="Q912" s="30">
        <v>0</v>
      </c>
      <c r="R912" s="24">
        <v>2133.02</v>
      </c>
      <c r="S912" s="24">
        <v>2396.2199999999998</v>
      </c>
      <c r="T912" s="24">
        <v>2682.4</v>
      </c>
      <c r="U912" s="24">
        <v>3088.34</v>
      </c>
      <c r="V912" s="31">
        <v>2489.39</v>
      </c>
      <c r="W912" s="31">
        <v>0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3358.61</v>
      </c>
      <c r="E913" s="30">
        <v>3774.43</v>
      </c>
      <c r="F913" s="30">
        <v>4435.79</v>
      </c>
      <c r="G913" s="30">
        <v>5895.08</v>
      </c>
      <c r="H913" s="30">
        <v>0</v>
      </c>
      <c r="I913" s="24">
        <v>2153.2199999999998</v>
      </c>
      <c r="J913" s="24">
        <v>2416.42</v>
      </c>
      <c r="K913" s="24">
        <v>2702.6</v>
      </c>
      <c r="L913" s="24">
        <v>3108.54</v>
      </c>
      <c r="M913" s="24">
        <v>3322.96</v>
      </c>
      <c r="N913" s="24">
        <v>3738.78</v>
      </c>
      <c r="O913" s="24">
        <v>4400.1400000000003</v>
      </c>
      <c r="P913" s="24">
        <v>5859.43</v>
      </c>
      <c r="Q913" s="30">
        <v>0</v>
      </c>
      <c r="R913" s="24">
        <v>2117.5700000000002</v>
      </c>
      <c r="S913" s="24">
        <v>2380.77</v>
      </c>
      <c r="T913" s="24">
        <v>2666.95</v>
      </c>
      <c r="U913" s="24">
        <v>3072.89</v>
      </c>
      <c r="V913" s="31">
        <v>2500.21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3352.2</v>
      </c>
      <c r="E914" s="30">
        <v>3768.02</v>
      </c>
      <c r="F914" s="30">
        <v>4429.38</v>
      </c>
      <c r="G914" s="30">
        <v>5888.67</v>
      </c>
      <c r="H914" s="30">
        <v>0</v>
      </c>
      <c r="I914" s="24">
        <v>2146.81</v>
      </c>
      <c r="J914" s="24">
        <v>2410.0100000000002</v>
      </c>
      <c r="K914" s="24">
        <v>2696.19</v>
      </c>
      <c r="L914" s="24">
        <v>3102.13</v>
      </c>
      <c r="M914" s="24">
        <v>3316.55</v>
      </c>
      <c r="N914" s="24">
        <v>3732.37</v>
      </c>
      <c r="O914" s="24">
        <v>4393.7299999999996</v>
      </c>
      <c r="P914" s="24">
        <v>5853.02</v>
      </c>
      <c r="Q914" s="30">
        <v>0</v>
      </c>
      <c r="R914" s="24">
        <v>2111.16</v>
      </c>
      <c r="S914" s="24">
        <v>2374.36</v>
      </c>
      <c r="T914" s="24">
        <v>2660.54</v>
      </c>
      <c r="U914" s="24">
        <v>3066.48</v>
      </c>
      <c r="V914" s="31">
        <v>0</v>
      </c>
      <c r="W914" s="31">
        <v>1171.9100000000001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3340.41</v>
      </c>
      <c r="E915" s="30">
        <v>3756.23</v>
      </c>
      <c r="F915" s="30">
        <v>4417.59</v>
      </c>
      <c r="G915" s="30">
        <v>5876.88</v>
      </c>
      <c r="H915" s="30">
        <v>0</v>
      </c>
      <c r="I915" s="24">
        <v>2135.02</v>
      </c>
      <c r="J915" s="24">
        <v>2398.2199999999998</v>
      </c>
      <c r="K915" s="24">
        <v>2684.4</v>
      </c>
      <c r="L915" s="24">
        <v>3090.34</v>
      </c>
      <c r="M915" s="24">
        <v>3304.76</v>
      </c>
      <c r="N915" s="24">
        <v>3720.58</v>
      </c>
      <c r="O915" s="24">
        <v>4381.9399999999996</v>
      </c>
      <c r="P915" s="24">
        <v>5841.23</v>
      </c>
      <c r="Q915" s="30">
        <v>0</v>
      </c>
      <c r="R915" s="24">
        <v>2099.37</v>
      </c>
      <c r="S915" s="24">
        <v>2362.5700000000002</v>
      </c>
      <c r="T915" s="24">
        <v>2648.75</v>
      </c>
      <c r="U915" s="24">
        <v>3054.69</v>
      </c>
      <c r="V915" s="31">
        <v>129.88</v>
      </c>
      <c r="W915" s="31">
        <v>3.68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3286.98</v>
      </c>
      <c r="E916" s="30">
        <v>3702.8</v>
      </c>
      <c r="F916" s="30">
        <v>4364.16</v>
      </c>
      <c r="G916" s="30">
        <v>5823.45</v>
      </c>
      <c r="H916" s="30">
        <v>0</v>
      </c>
      <c r="I916" s="24">
        <v>2081.59</v>
      </c>
      <c r="J916" s="24">
        <v>2344.79</v>
      </c>
      <c r="K916" s="24">
        <v>2630.97</v>
      </c>
      <c r="L916" s="24">
        <v>3036.91</v>
      </c>
      <c r="M916" s="24">
        <v>3251.33</v>
      </c>
      <c r="N916" s="24">
        <v>3667.15</v>
      </c>
      <c r="O916" s="24">
        <v>4328.51</v>
      </c>
      <c r="P916" s="24">
        <v>5787.8</v>
      </c>
      <c r="Q916" s="30">
        <v>0</v>
      </c>
      <c r="R916" s="24">
        <v>2045.94</v>
      </c>
      <c r="S916" s="24">
        <v>2309.14</v>
      </c>
      <c r="T916" s="24">
        <v>2595.3200000000002</v>
      </c>
      <c r="U916" s="24">
        <v>3001.26</v>
      </c>
      <c r="V916" s="31">
        <v>0</v>
      </c>
      <c r="W916" s="31">
        <v>1.69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3252.87</v>
      </c>
      <c r="E917" s="30">
        <v>3668.69</v>
      </c>
      <c r="F917" s="30">
        <v>4330.05</v>
      </c>
      <c r="G917" s="30">
        <v>5789.34</v>
      </c>
      <c r="H917" s="30">
        <v>0</v>
      </c>
      <c r="I917" s="24">
        <v>2047.48</v>
      </c>
      <c r="J917" s="24">
        <v>2310.6799999999998</v>
      </c>
      <c r="K917" s="24">
        <v>2596.86</v>
      </c>
      <c r="L917" s="24">
        <v>3002.8</v>
      </c>
      <c r="M917" s="24">
        <v>3217.22</v>
      </c>
      <c r="N917" s="24">
        <v>3633.04</v>
      </c>
      <c r="O917" s="24">
        <v>4294.3999999999996</v>
      </c>
      <c r="P917" s="24">
        <v>5753.69</v>
      </c>
      <c r="Q917" s="30">
        <v>0</v>
      </c>
      <c r="R917" s="24">
        <v>2011.83</v>
      </c>
      <c r="S917" s="24">
        <v>2275.0300000000002</v>
      </c>
      <c r="T917" s="24">
        <v>2561.21</v>
      </c>
      <c r="U917" s="24">
        <v>2967.15</v>
      </c>
      <c r="V917" s="31">
        <v>0</v>
      </c>
      <c r="W917" s="31">
        <v>1252.5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3333.74</v>
      </c>
      <c r="E918" s="30">
        <v>3749.56</v>
      </c>
      <c r="F918" s="30">
        <v>4410.92</v>
      </c>
      <c r="G918" s="30">
        <v>5870.21</v>
      </c>
      <c r="H918" s="30">
        <v>0</v>
      </c>
      <c r="I918" s="24">
        <v>2128.35</v>
      </c>
      <c r="J918" s="24">
        <v>2391.5500000000002</v>
      </c>
      <c r="K918" s="24">
        <v>2677.73</v>
      </c>
      <c r="L918" s="24">
        <v>3083.67</v>
      </c>
      <c r="M918" s="24">
        <v>3298.09</v>
      </c>
      <c r="N918" s="24">
        <v>3713.91</v>
      </c>
      <c r="O918" s="24">
        <v>4375.2700000000004</v>
      </c>
      <c r="P918" s="24">
        <v>5834.56</v>
      </c>
      <c r="Q918" s="30">
        <v>0</v>
      </c>
      <c r="R918" s="24">
        <v>2092.6999999999998</v>
      </c>
      <c r="S918" s="24">
        <v>2355.9</v>
      </c>
      <c r="T918" s="24">
        <v>2642.08</v>
      </c>
      <c r="U918" s="24">
        <v>3048.02</v>
      </c>
      <c r="V918" s="31">
        <v>15.82</v>
      </c>
      <c r="W918" s="31">
        <v>0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3148.33</v>
      </c>
      <c r="E919" s="30">
        <v>3564.15</v>
      </c>
      <c r="F919" s="30">
        <v>4225.51</v>
      </c>
      <c r="G919" s="30">
        <v>5684.8</v>
      </c>
      <c r="H919" s="30">
        <v>0</v>
      </c>
      <c r="I919" s="24">
        <v>1942.94</v>
      </c>
      <c r="J919" s="24">
        <v>2206.14</v>
      </c>
      <c r="K919" s="24">
        <v>2492.3200000000002</v>
      </c>
      <c r="L919" s="24">
        <v>2898.26</v>
      </c>
      <c r="M919" s="24">
        <v>3112.68</v>
      </c>
      <c r="N919" s="24">
        <v>3528.5</v>
      </c>
      <c r="O919" s="24">
        <v>4189.8599999999997</v>
      </c>
      <c r="P919" s="24">
        <v>5649.15</v>
      </c>
      <c r="Q919" s="30">
        <v>0</v>
      </c>
      <c r="R919" s="24">
        <v>1907.29</v>
      </c>
      <c r="S919" s="24">
        <v>2170.4899999999998</v>
      </c>
      <c r="T919" s="24">
        <v>2456.67</v>
      </c>
      <c r="U919" s="24">
        <v>2862.61</v>
      </c>
      <c r="V919" s="31">
        <v>0</v>
      </c>
      <c r="W919" s="31">
        <v>189.63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2725.61</v>
      </c>
      <c r="E920" s="30">
        <v>3141.43</v>
      </c>
      <c r="F920" s="30">
        <v>3802.79</v>
      </c>
      <c r="G920" s="30">
        <v>5262.08</v>
      </c>
      <c r="H920" s="30">
        <v>0</v>
      </c>
      <c r="I920" s="24">
        <v>1520.22</v>
      </c>
      <c r="J920" s="24">
        <v>1783.42</v>
      </c>
      <c r="K920" s="24">
        <v>2069.6</v>
      </c>
      <c r="L920" s="24">
        <v>2475.54</v>
      </c>
      <c r="M920" s="24">
        <v>2689.96</v>
      </c>
      <c r="N920" s="24">
        <v>3105.78</v>
      </c>
      <c r="O920" s="24">
        <v>3767.14</v>
      </c>
      <c r="P920" s="24">
        <v>5226.43</v>
      </c>
      <c r="Q920" s="30">
        <v>0</v>
      </c>
      <c r="R920" s="24">
        <v>1484.57</v>
      </c>
      <c r="S920" s="24">
        <v>1747.77</v>
      </c>
      <c r="T920" s="24">
        <v>2033.95</v>
      </c>
      <c r="U920" s="24">
        <v>2439.89</v>
      </c>
      <c r="V920" s="31">
        <v>36.380000000000003</v>
      </c>
      <c r="W920" s="31">
        <v>0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2670.02</v>
      </c>
      <c r="E921" s="30">
        <v>3085.84</v>
      </c>
      <c r="F921" s="30">
        <v>3747.2</v>
      </c>
      <c r="G921" s="30">
        <v>5206.49</v>
      </c>
      <c r="H921" s="30">
        <v>0</v>
      </c>
      <c r="I921" s="24">
        <v>1464.63</v>
      </c>
      <c r="J921" s="24">
        <v>1727.83</v>
      </c>
      <c r="K921" s="24">
        <v>2014.01</v>
      </c>
      <c r="L921" s="24">
        <v>2419.9499999999998</v>
      </c>
      <c r="M921" s="24">
        <v>2634.37</v>
      </c>
      <c r="N921" s="24">
        <v>3050.19</v>
      </c>
      <c r="O921" s="24">
        <v>3711.55</v>
      </c>
      <c r="P921" s="24">
        <v>5170.84</v>
      </c>
      <c r="Q921" s="30">
        <v>0</v>
      </c>
      <c r="R921" s="24">
        <v>1428.98</v>
      </c>
      <c r="S921" s="24">
        <v>1692.18</v>
      </c>
      <c r="T921" s="24">
        <v>1978.36</v>
      </c>
      <c r="U921" s="24">
        <v>2384.3000000000002</v>
      </c>
      <c r="V921" s="31">
        <v>0</v>
      </c>
      <c r="W921" s="31">
        <v>142.53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2515.17</v>
      </c>
      <c r="E922" s="30">
        <v>2930.99</v>
      </c>
      <c r="F922" s="30">
        <v>3592.35</v>
      </c>
      <c r="G922" s="30">
        <v>5051.6400000000003</v>
      </c>
      <c r="H922" s="30">
        <v>0</v>
      </c>
      <c r="I922" s="24">
        <v>1309.78</v>
      </c>
      <c r="J922" s="24">
        <v>1572.98</v>
      </c>
      <c r="K922" s="24">
        <v>1859.16</v>
      </c>
      <c r="L922" s="24">
        <v>2265.1</v>
      </c>
      <c r="M922" s="24">
        <v>2479.52</v>
      </c>
      <c r="N922" s="24">
        <v>2895.34</v>
      </c>
      <c r="O922" s="24">
        <v>3556.7</v>
      </c>
      <c r="P922" s="24">
        <v>5015.99</v>
      </c>
      <c r="Q922" s="30">
        <v>0</v>
      </c>
      <c r="R922" s="24">
        <v>1274.1300000000001</v>
      </c>
      <c r="S922" s="24">
        <v>1537.33</v>
      </c>
      <c r="T922" s="24">
        <v>1823.51</v>
      </c>
      <c r="U922" s="24">
        <v>2229.4499999999998</v>
      </c>
      <c r="V922" s="31">
        <v>0</v>
      </c>
      <c r="W922" s="31">
        <v>205.83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2406.81</v>
      </c>
      <c r="E923" s="30">
        <v>2822.63</v>
      </c>
      <c r="F923" s="30">
        <v>3483.99</v>
      </c>
      <c r="G923" s="30">
        <v>4943.28</v>
      </c>
      <c r="H923" s="30">
        <v>0</v>
      </c>
      <c r="I923" s="24">
        <v>1201.42</v>
      </c>
      <c r="J923" s="24">
        <v>1464.62</v>
      </c>
      <c r="K923" s="24">
        <v>1750.8</v>
      </c>
      <c r="L923" s="24">
        <v>2156.7399999999998</v>
      </c>
      <c r="M923" s="24">
        <v>2371.16</v>
      </c>
      <c r="N923" s="24">
        <v>2786.98</v>
      </c>
      <c r="O923" s="24">
        <v>3448.34</v>
      </c>
      <c r="P923" s="24">
        <v>4907.63</v>
      </c>
      <c r="Q923" s="30">
        <v>0</v>
      </c>
      <c r="R923" s="24">
        <v>1165.77</v>
      </c>
      <c r="S923" s="24">
        <v>1428.97</v>
      </c>
      <c r="T923" s="24">
        <v>1715.15</v>
      </c>
      <c r="U923" s="24">
        <v>2121.09</v>
      </c>
      <c r="V923" s="31">
        <v>0</v>
      </c>
      <c r="W923" s="31">
        <v>192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2276.84</v>
      </c>
      <c r="E924" s="30">
        <v>2692.66</v>
      </c>
      <c r="F924" s="30">
        <v>3354.02</v>
      </c>
      <c r="G924" s="30">
        <v>4813.3100000000004</v>
      </c>
      <c r="H924" s="30">
        <v>0</v>
      </c>
      <c r="I924" s="24">
        <v>1071.45</v>
      </c>
      <c r="J924" s="24">
        <v>1334.65</v>
      </c>
      <c r="K924" s="24">
        <v>1620.83</v>
      </c>
      <c r="L924" s="24">
        <v>2026.77</v>
      </c>
      <c r="M924" s="24">
        <v>2241.19</v>
      </c>
      <c r="N924" s="24">
        <v>2657.01</v>
      </c>
      <c r="O924" s="24">
        <v>3318.37</v>
      </c>
      <c r="P924" s="24">
        <v>4777.66</v>
      </c>
      <c r="Q924" s="30">
        <v>0</v>
      </c>
      <c r="R924" s="24">
        <v>1035.8</v>
      </c>
      <c r="S924" s="24">
        <v>1299</v>
      </c>
      <c r="T924" s="24">
        <v>1585.18</v>
      </c>
      <c r="U924" s="24">
        <v>1991.12</v>
      </c>
      <c r="V924" s="31">
        <v>0</v>
      </c>
      <c r="W924" s="31">
        <v>160.82</v>
      </c>
    </row>
    <row r="925" spans="1:23" x14ac:dyDescent="0.2">
      <c r="A925" s="36">
        <v>8</v>
      </c>
      <c r="B925" s="36">
        <v>4</v>
      </c>
      <c r="C925" s="36">
        <v>3</v>
      </c>
      <c r="D925" s="30">
        <v>1607.65</v>
      </c>
      <c r="E925" s="30">
        <v>2023.47</v>
      </c>
      <c r="F925" s="30">
        <v>2684.83</v>
      </c>
      <c r="G925" s="30">
        <v>4144.12</v>
      </c>
      <c r="H925" s="30">
        <v>0</v>
      </c>
      <c r="I925" s="24">
        <v>402.26</v>
      </c>
      <c r="J925" s="24">
        <v>665.46</v>
      </c>
      <c r="K925" s="24">
        <v>951.64</v>
      </c>
      <c r="L925" s="24">
        <v>1357.58</v>
      </c>
      <c r="M925" s="24">
        <v>1572</v>
      </c>
      <c r="N925" s="24">
        <v>1987.82</v>
      </c>
      <c r="O925" s="24">
        <v>2649.18</v>
      </c>
      <c r="P925" s="24">
        <v>4108.47</v>
      </c>
      <c r="Q925" s="30">
        <v>0</v>
      </c>
      <c r="R925" s="24">
        <v>366.61</v>
      </c>
      <c r="S925" s="24">
        <v>629.80999999999995</v>
      </c>
      <c r="T925" s="24">
        <v>915.99</v>
      </c>
      <c r="U925" s="24">
        <v>1321.93</v>
      </c>
      <c r="V925" s="31">
        <v>1.36</v>
      </c>
      <c r="W925" s="31">
        <v>0</v>
      </c>
    </row>
    <row r="926" spans="1:23" x14ac:dyDescent="0.2">
      <c r="A926" s="36">
        <v>8</v>
      </c>
      <c r="B926" s="36">
        <v>5</v>
      </c>
      <c r="C926" s="36">
        <v>3</v>
      </c>
      <c r="D926" s="30">
        <v>1608.84</v>
      </c>
      <c r="E926" s="30">
        <v>2024.66</v>
      </c>
      <c r="F926" s="30">
        <v>2686.02</v>
      </c>
      <c r="G926" s="30">
        <v>4145.3100000000004</v>
      </c>
      <c r="H926" s="30">
        <v>0</v>
      </c>
      <c r="I926" s="24">
        <v>403.45</v>
      </c>
      <c r="J926" s="24">
        <v>666.65</v>
      </c>
      <c r="K926" s="24">
        <v>952.83</v>
      </c>
      <c r="L926" s="24">
        <v>1358.77</v>
      </c>
      <c r="M926" s="24">
        <v>1573.19</v>
      </c>
      <c r="N926" s="24">
        <v>1989.01</v>
      </c>
      <c r="O926" s="24">
        <v>2650.37</v>
      </c>
      <c r="P926" s="24">
        <v>4109.66</v>
      </c>
      <c r="Q926" s="30">
        <v>0</v>
      </c>
      <c r="R926" s="24">
        <v>367.8</v>
      </c>
      <c r="S926" s="24">
        <v>631</v>
      </c>
      <c r="T926" s="24">
        <v>917.18</v>
      </c>
      <c r="U926" s="24">
        <v>1323.12</v>
      </c>
      <c r="V926" s="31">
        <v>914.94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2551.34</v>
      </c>
      <c r="E927" s="30">
        <v>2967.16</v>
      </c>
      <c r="F927" s="30">
        <v>3628.52</v>
      </c>
      <c r="G927" s="30">
        <v>5087.8100000000004</v>
      </c>
      <c r="H927" s="30">
        <v>0</v>
      </c>
      <c r="I927" s="24">
        <v>1345.95</v>
      </c>
      <c r="J927" s="24">
        <v>1609.15</v>
      </c>
      <c r="K927" s="24">
        <v>1895.33</v>
      </c>
      <c r="L927" s="24">
        <v>2301.27</v>
      </c>
      <c r="M927" s="24">
        <v>2515.69</v>
      </c>
      <c r="N927" s="24">
        <v>2931.51</v>
      </c>
      <c r="O927" s="24">
        <v>3592.87</v>
      </c>
      <c r="P927" s="24">
        <v>5052.16</v>
      </c>
      <c r="Q927" s="30">
        <v>0</v>
      </c>
      <c r="R927" s="24">
        <v>1310.3</v>
      </c>
      <c r="S927" s="24">
        <v>1573.5</v>
      </c>
      <c r="T927" s="24">
        <v>1859.68</v>
      </c>
      <c r="U927" s="24">
        <v>2265.62</v>
      </c>
      <c r="V927" s="31">
        <v>245.78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2821.05</v>
      </c>
      <c r="E928" s="30">
        <v>3236.87</v>
      </c>
      <c r="F928" s="30">
        <v>3898.23</v>
      </c>
      <c r="G928" s="30">
        <v>5357.52</v>
      </c>
      <c r="H928" s="30">
        <v>0</v>
      </c>
      <c r="I928" s="24">
        <v>1615.66</v>
      </c>
      <c r="J928" s="24">
        <v>1878.86</v>
      </c>
      <c r="K928" s="24">
        <v>2165.04</v>
      </c>
      <c r="L928" s="24">
        <v>2570.98</v>
      </c>
      <c r="M928" s="24">
        <v>2785.4</v>
      </c>
      <c r="N928" s="24">
        <v>3201.22</v>
      </c>
      <c r="O928" s="24">
        <v>3862.58</v>
      </c>
      <c r="P928" s="24">
        <v>5321.87</v>
      </c>
      <c r="Q928" s="30">
        <v>0</v>
      </c>
      <c r="R928" s="24">
        <v>1580.01</v>
      </c>
      <c r="S928" s="24">
        <v>1843.21</v>
      </c>
      <c r="T928" s="24">
        <v>2129.39</v>
      </c>
      <c r="U928" s="24">
        <v>2535.33</v>
      </c>
      <c r="V928" s="31">
        <v>150.72999999999999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2956.82</v>
      </c>
      <c r="E929" s="30">
        <v>3372.64</v>
      </c>
      <c r="F929" s="30">
        <v>4034</v>
      </c>
      <c r="G929" s="30">
        <v>5493.29</v>
      </c>
      <c r="H929" s="30">
        <v>0</v>
      </c>
      <c r="I929" s="24">
        <v>1751.43</v>
      </c>
      <c r="J929" s="24">
        <v>2014.63</v>
      </c>
      <c r="K929" s="24">
        <v>2300.81</v>
      </c>
      <c r="L929" s="24">
        <v>2706.75</v>
      </c>
      <c r="M929" s="24">
        <v>2921.17</v>
      </c>
      <c r="N929" s="24">
        <v>3336.99</v>
      </c>
      <c r="O929" s="24">
        <v>3998.35</v>
      </c>
      <c r="P929" s="24">
        <v>5457.64</v>
      </c>
      <c r="Q929" s="30">
        <v>0</v>
      </c>
      <c r="R929" s="24">
        <v>1715.78</v>
      </c>
      <c r="S929" s="24">
        <v>1978.98</v>
      </c>
      <c r="T929" s="24">
        <v>2265.16</v>
      </c>
      <c r="U929" s="24">
        <v>2671.1</v>
      </c>
      <c r="V929" s="31">
        <v>221.07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3322.41</v>
      </c>
      <c r="E930" s="30">
        <v>3738.23</v>
      </c>
      <c r="F930" s="30">
        <v>4399.59</v>
      </c>
      <c r="G930" s="30">
        <v>5858.88</v>
      </c>
      <c r="H930" s="30">
        <v>0</v>
      </c>
      <c r="I930" s="24">
        <v>2117.02</v>
      </c>
      <c r="J930" s="24">
        <v>2380.2199999999998</v>
      </c>
      <c r="K930" s="24">
        <v>2666.4</v>
      </c>
      <c r="L930" s="24">
        <v>3072.34</v>
      </c>
      <c r="M930" s="24">
        <v>3286.76</v>
      </c>
      <c r="N930" s="24">
        <v>3702.58</v>
      </c>
      <c r="O930" s="24">
        <v>4363.9399999999996</v>
      </c>
      <c r="P930" s="24">
        <v>5823.23</v>
      </c>
      <c r="Q930" s="30">
        <v>0</v>
      </c>
      <c r="R930" s="24">
        <v>2081.37</v>
      </c>
      <c r="S930" s="24">
        <v>2344.5700000000002</v>
      </c>
      <c r="T930" s="24">
        <v>2630.75</v>
      </c>
      <c r="U930" s="24">
        <v>3036.69</v>
      </c>
      <c r="V930" s="31">
        <v>43.1</v>
      </c>
      <c r="W930" s="31">
        <v>0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3360.42</v>
      </c>
      <c r="E931" s="30">
        <v>3776.24</v>
      </c>
      <c r="F931" s="30">
        <v>4437.6000000000004</v>
      </c>
      <c r="G931" s="30">
        <v>5896.89</v>
      </c>
      <c r="H931" s="30">
        <v>0</v>
      </c>
      <c r="I931" s="24">
        <v>2155.0300000000002</v>
      </c>
      <c r="J931" s="24">
        <v>2418.23</v>
      </c>
      <c r="K931" s="24">
        <v>2704.41</v>
      </c>
      <c r="L931" s="24">
        <v>3110.35</v>
      </c>
      <c r="M931" s="24">
        <v>3324.77</v>
      </c>
      <c r="N931" s="24">
        <v>3740.59</v>
      </c>
      <c r="O931" s="24">
        <v>4401.95</v>
      </c>
      <c r="P931" s="24">
        <v>5861.24</v>
      </c>
      <c r="Q931" s="30">
        <v>0</v>
      </c>
      <c r="R931" s="24">
        <v>2119.38</v>
      </c>
      <c r="S931" s="24">
        <v>2382.58</v>
      </c>
      <c r="T931" s="24">
        <v>2668.76</v>
      </c>
      <c r="U931" s="24">
        <v>3074.7</v>
      </c>
      <c r="V931" s="31">
        <v>0</v>
      </c>
      <c r="W931" s="31">
        <v>343.77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3363.86</v>
      </c>
      <c r="E932" s="30">
        <v>3779.68</v>
      </c>
      <c r="F932" s="30">
        <v>4441.04</v>
      </c>
      <c r="G932" s="30">
        <v>5900.33</v>
      </c>
      <c r="H932" s="30">
        <v>0</v>
      </c>
      <c r="I932" s="24">
        <v>2158.4699999999998</v>
      </c>
      <c r="J932" s="24">
        <v>2421.67</v>
      </c>
      <c r="K932" s="24">
        <v>2707.85</v>
      </c>
      <c r="L932" s="24">
        <v>3113.79</v>
      </c>
      <c r="M932" s="24">
        <v>3328.21</v>
      </c>
      <c r="N932" s="24">
        <v>3744.03</v>
      </c>
      <c r="O932" s="24">
        <v>4405.3900000000003</v>
      </c>
      <c r="P932" s="24">
        <v>5864.68</v>
      </c>
      <c r="Q932" s="30">
        <v>0</v>
      </c>
      <c r="R932" s="24">
        <v>2122.8200000000002</v>
      </c>
      <c r="S932" s="24">
        <v>2386.02</v>
      </c>
      <c r="T932" s="24">
        <v>2672.2</v>
      </c>
      <c r="U932" s="24">
        <v>3078.14</v>
      </c>
      <c r="V932" s="31">
        <v>0</v>
      </c>
      <c r="W932" s="31">
        <v>147.41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3363.32</v>
      </c>
      <c r="E933" s="30">
        <v>3779.14</v>
      </c>
      <c r="F933" s="30">
        <v>4440.5</v>
      </c>
      <c r="G933" s="30">
        <v>5899.79</v>
      </c>
      <c r="H933" s="30">
        <v>0</v>
      </c>
      <c r="I933" s="24">
        <v>2157.9299999999998</v>
      </c>
      <c r="J933" s="24">
        <v>2421.13</v>
      </c>
      <c r="K933" s="24">
        <v>2707.31</v>
      </c>
      <c r="L933" s="24">
        <v>3113.25</v>
      </c>
      <c r="M933" s="24">
        <v>3327.67</v>
      </c>
      <c r="N933" s="24">
        <v>3743.49</v>
      </c>
      <c r="O933" s="24">
        <v>4404.8500000000004</v>
      </c>
      <c r="P933" s="24">
        <v>5864.14</v>
      </c>
      <c r="Q933" s="30">
        <v>0</v>
      </c>
      <c r="R933" s="24">
        <v>2122.2800000000002</v>
      </c>
      <c r="S933" s="24">
        <v>2385.48</v>
      </c>
      <c r="T933" s="24">
        <v>2671.66</v>
      </c>
      <c r="U933" s="24">
        <v>3077.6</v>
      </c>
      <c r="V933" s="31">
        <v>0</v>
      </c>
      <c r="W933" s="31">
        <v>157.05000000000001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3368.41</v>
      </c>
      <c r="E934" s="30">
        <v>3784.23</v>
      </c>
      <c r="F934" s="30">
        <v>4445.59</v>
      </c>
      <c r="G934" s="30">
        <v>5904.88</v>
      </c>
      <c r="H934" s="30">
        <v>0</v>
      </c>
      <c r="I934" s="24">
        <v>2163.02</v>
      </c>
      <c r="J934" s="24">
        <v>2426.2199999999998</v>
      </c>
      <c r="K934" s="24">
        <v>2712.4</v>
      </c>
      <c r="L934" s="24">
        <v>3118.34</v>
      </c>
      <c r="M934" s="24">
        <v>3332.76</v>
      </c>
      <c r="N934" s="24">
        <v>3748.58</v>
      </c>
      <c r="O934" s="24">
        <v>4409.9399999999996</v>
      </c>
      <c r="P934" s="24">
        <v>5869.23</v>
      </c>
      <c r="Q934" s="30">
        <v>0</v>
      </c>
      <c r="R934" s="24">
        <v>2127.37</v>
      </c>
      <c r="S934" s="24">
        <v>2390.5700000000002</v>
      </c>
      <c r="T934" s="24">
        <v>2676.75</v>
      </c>
      <c r="U934" s="24">
        <v>3082.69</v>
      </c>
      <c r="V934" s="31">
        <v>8.41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3373.37</v>
      </c>
      <c r="E935" s="30">
        <v>3789.19</v>
      </c>
      <c r="F935" s="30">
        <v>4450.55</v>
      </c>
      <c r="G935" s="30">
        <v>5909.84</v>
      </c>
      <c r="H935" s="30">
        <v>0</v>
      </c>
      <c r="I935" s="24">
        <v>2167.98</v>
      </c>
      <c r="J935" s="24">
        <v>2431.1799999999998</v>
      </c>
      <c r="K935" s="24">
        <v>2717.36</v>
      </c>
      <c r="L935" s="24">
        <v>3123.3</v>
      </c>
      <c r="M935" s="24">
        <v>3337.72</v>
      </c>
      <c r="N935" s="24">
        <v>3753.54</v>
      </c>
      <c r="O935" s="24">
        <v>4414.8999999999996</v>
      </c>
      <c r="P935" s="24">
        <v>5874.19</v>
      </c>
      <c r="Q935" s="30">
        <v>0</v>
      </c>
      <c r="R935" s="24">
        <v>2132.33</v>
      </c>
      <c r="S935" s="24">
        <v>2395.5300000000002</v>
      </c>
      <c r="T935" s="24">
        <v>2681.71</v>
      </c>
      <c r="U935" s="24">
        <v>3087.65</v>
      </c>
      <c r="V935" s="31">
        <v>0</v>
      </c>
      <c r="W935" s="31">
        <v>6.97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3374.83</v>
      </c>
      <c r="E936" s="30">
        <v>3790.65</v>
      </c>
      <c r="F936" s="30">
        <v>4452.01</v>
      </c>
      <c r="G936" s="30">
        <v>5911.3</v>
      </c>
      <c r="H936" s="30">
        <v>0</v>
      </c>
      <c r="I936" s="24">
        <v>2169.44</v>
      </c>
      <c r="J936" s="24">
        <v>2432.64</v>
      </c>
      <c r="K936" s="24">
        <v>2718.82</v>
      </c>
      <c r="L936" s="24">
        <v>3124.76</v>
      </c>
      <c r="M936" s="24">
        <v>3339.18</v>
      </c>
      <c r="N936" s="24">
        <v>3755</v>
      </c>
      <c r="O936" s="24">
        <v>4416.3599999999997</v>
      </c>
      <c r="P936" s="24">
        <v>5875.65</v>
      </c>
      <c r="Q936" s="30">
        <v>0</v>
      </c>
      <c r="R936" s="24">
        <v>2133.79</v>
      </c>
      <c r="S936" s="24">
        <v>2396.9899999999998</v>
      </c>
      <c r="T936" s="24">
        <v>2683.17</v>
      </c>
      <c r="U936" s="24">
        <v>3089.11</v>
      </c>
      <c r="V936" s="31">
        <v>0</v>
      </c>
      <c r="W936" s="31">
        <v>438.38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3365.99</v>
      </c>
      <c r="E937" s="30">
        <v>3781.81</v>
      </c>
      <c r="F937" s="30">
        <v>4443.17</v>
      </c>
      <c r="G937" s="30">
        <v>5902.46</v>
      </c>
      <c r="H937" s="30">
        <v>0</v>
      </c>
      <c r="I937" s="24">
        <v>2160.6</v>
      </c>
      <c r="J937" s="24">
        <v>2423.8000000000002</v>
      </c>
      <c r="K937" s="24">
        <v>2709.98</v>
      </c>
      <c r="L937" s="24">
        <v>3115.92</v>
      </c>
      <c r="M937" s="24">
        <v>3330.34</v>
      </c>
      <c r="N937" s="24">
        <v>3746.16</v>
      </c>
      <c r="O937" s="24">
        <v>4407.5200000000004</v>
      </c>
      <c r="P937" s="24">
        <v>5866.81</v>
      </c>
      <c r="Q937" s="30">
        <v>0</v>
      </c>
      <c r="R937" s="24">
        <v>2124.9499999999998</v>
      </c>
      <c r="S937" s="24">
        <v>2388.15</v>
      </c>
      <c r="T937" s="24">
        <v>2674.33</v>
      </c>
      <c r="U937" s="24">
        <v>3080.27</v>
      </c>
      <c r="V937" s="31">
        <v>0</v>
      </c>
      <c r="W937" s="31">
        <v>122.77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3353.3</v>
      </c>
      <c r="E938" s="30">
        <v>3769.12</v>
      </c>
      <c r="F938" s="30">
        <v>4430.4799999999996</v>
      </c>
      <c r="G938" s="30">
        <v>5889.77</v>
      </c>
      <c r="H938" s="30">
        <v>0</v>
      </c>
      <c r="I938" s="24">
        <v>2147.91</v>
      </c>
      <c r="J938" s="24">
        <v>2411.11</v>
      </c>
      <c r="K938" s="24">
        <v>2697.29</v>
      </c>
      <c r="L938" s="24">
        <v>3103.23</v>
      </c>
      <c r="M938" s="24">
        <v>3317.65</v>
      </c>
      <c r="N938" s="24">
        <v>3733.47</v>
      </c>
      <c r="O938" s="24">
        <v>4394.83</v>
      </c>
      <c r="P938" s="24">
        <v>5854.12</v>
      </c>
      <c r="Q938" s="30">
        <v>0</v>
      </c>
      <c r="R938" s="24">
        <v>2112.2600000000002</v>
      </c>
      <c r="S938" s="24">
        <v>2375.46</v>
      </c>
      <c r="T938" s="24">
        <v>2661.64</v>
      </c>
      <c r="U938" s="24">
        <v>3067.58</v>
      </c>
      <c r="V938" s="31">
        <v>0</v>
      </c>
      <c r="W938" s="31">
        <v>387.51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3336.09</v>
      </c>
      <c r="E939" s="30">
        <v>3751.91</v>
      </c>
      <c r="F939" s="30">
        <v>4413.2700000000004</v>
      </c>
      <c r="G939" s="30">
        <v>5872.56</v>
      </c>
      <c r="H939" s="30">
        <v>0</v>
      </c>
      <c r="I939" s="24">
        <v>2130.6999999999998</v>
      </c>
      <c r="J939" s="24">
        <v>2393.9</v>
      </c>
      <c r="K939" s="24">
        <v>2680.08</v>
      </c>
      <c r="L939" s="24">
        <v>3086.02</v>
      </c>
      <c r="M939" s="24">
        <v>3300.44</v>
      </c>
      <c r="N939" s="24">
        <v>3716.26</v>
      </c>
      <c r="O939" s="24">
        <v>4377.62</v>
      </c>
      <c r="P939" s="24">
        <v>5836.91</v>
      </c>
      <c r="Q939" s="30">
        <v>0</v>
      </c>
      <c r="R939" s="24">
        <v>2095.0500000000002</v>
      </c>
      <c r="S939" s="24">
        <v>2358.25</v>
      </c>
      <c r="T939" s="24">
        <v>2644.43</v>
      </c>
      <c r="U939" s="24">
        <v>3050.37</v>
      </c>
      <c r="V939" s="31">
        <v>0</v>
      </c>
      <c r="W939" s="31">
        <v>584.76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3220.91</v>
      </c>
      <c r="E940" s="30">
        <v>3636.73</v>
      </c>
      <c r="F940" s="30">
        <v>4298.09</v>
      </c>
      <c r="G940" s="30">
        <v>5757.38</v>
      </c>
      <c r="H940" s="30">
        <v>0</v>
      </c>
      <c r="I940" s="24">
        <v>2015.52</v>
      </c>
      <c r="J940" s="24">
        <v>2278.7199999999998</v>
      </c>
      <c r="K940" s="24">
        <v>2564.9</v>
      </c>
      <c r="L940" s="24">
        <v>2970.84</v>
      </c>
      <c r="M940" s="24">
        <v>3185.26</v>
      </c>
      <c r="N940" s="24">
        <v>3601.08</v>
      </c>
      <c r="O940" s="24">
        <v>4262.4399999999996</v>
      </c>
      <c r="P940" s="24">
        <v>5721.73</v>
      </c>
      <c r="Q940" s="30">
        <v>0</v>
      </c>
      <c r="R940" s="24">
        <v>1979.87</v>
      </c>
      <c r="S940" s="24">
        <v>2243.0700000000002</v>
      </c>
      <c r="T940" s="24">
        <v>2529.25</v>
      </c>
      <c r="U940" s="24">
        <v>2935.19</v>
      </c>
      <c r="V940" s="31">
        <v>0</v>
      </c>
      <c r="W940" s="31">
        <v>369.26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3211.42</v>
      </c>
      <c r="E941" s="30">
        <v>3627.24</v>
      </c>
      <c r="F941" s="30">
        <v>4288.6000000000004</v>
      </c>
      <c r="G941" s="30">
        <v>5747.89</v>
      </c>
      <c r="H941" s="30">
        <v>0</v>
      </c>
      <c r="I941" s="24">
        <v>2006.03</v>
      </c>
      <c r="J941" s="24">
        <v>2269.23</v>
      </c>
      <c r="K941" s="24">
        <v>2555.41</v>
      </c>
      <c r="L941" s="24">
        <v>2961.35</v>
      </c>
      <c r="M941" s="24">
        <v>3175.77</v>
      </c>
      <c r="N941" s="24">
        <v>3591.59</v>
      </c>
      <c r="O941" s="24">
        <v>4252.95</v>
      </c>
      <c r="P941" s="24">
        <v>5712.24</v>
      </c>
      <c r="Q941" s="30">
        <v>0</v>
      </c>
      <c r="R941" s="24">
        <v>1970.38</v>
      </c>
      <c r="S941" s="24">
        <v>2233.58</v>
      </c>
      <c r="T941" s="24">
        <v>2519.7600000000002</v>
      </c>
      <c r="U941" s="24">
        <v>2925.7</v>
      </c>
      <c r="V941" s="31">
        <v>0</v>
      </c>
      <c r="W941" s="31">
        <v>397.02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3319.21</v>
      </c>
      <c r="E942" s="30">
        <v>3735.03</v>
      </c>
      <c r="F942" s="30">
        <v>4396.3900000000003</v>
      </c>
      <c r="G942" s="30">
        <v>5855.68</v>
      </c>
      <c r="H942" s="30">
        <v>0</v>
      </c>
      <c r="I942" s="24">
        <v>2113.8200000000002</v>
      </c>
      <c r="J942" s="24">
        <v>2377.02</v>
      </c>
      <c r="K942" s="24">
        <v>2663.2</v>
      </c>
      <c r="L942" s="24">
        <v>3069.14</v>
      </c>
      <c r="M942" s="24">
        <v>3283.56</v>
      </c>
      <c r="N942" s="24">
        <v>3699.38</v>
      </c>
      <c r="O942" s="24">
        <v>4360.74</v>
      </c>
      <c r="P942" s="24">
        <v>5820.03</v>
      </c>
      <c r="Q942" s="30">
        <v>0</v>
      </c>
      <c r="R942" s="24">
        <v>2078.17</v>
      </c>
      <c r="S942" s="24">
        <v>2341.37</v>
      </c>
      <c r="T942" s="24">
        <v>2627.55</v>
      </c>
      <c r="U942" s="24">
        <v>3033.49</v>
      </c>
      <c r="V942" s="31">
        <v>0</v>
      </c>
      <c r="W942" s="31">
        <v>533.52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3101.67</v>
      </c>
      <c r="E943" s="30">
        <v>3517.49</v>
      </c>
      <c r="F943" s="30">
        <v>4178.8500000000004</v>
      </c>
      <c r="G943" s="30">
        <v>5638.14</v>
      </c>
      <c r="H943" s="30">
        <v>0</v>
      </c>
      <c r="I943" s="24">
        <v>1896.28</v>
      </c>
      <c r="J943" s="24">
        <v>2159.48</v>
      </c>
      <c r="K943" s="24">
        <v>2445.66</v>
      </c>
      <c r="L943" s="24">
        <v>2851.6</v>
      </c>
      <c r="M943" s="24">
        <v>3066.02</v>
      </c>
      <c r="N943" s="24">
        <v>3481.84</v>
      </c>
      <c r="O943" s="24">
        <v>4143.2</v>
      </c>
      <c r="P943" s="24">
        <v>5602.49</v>
      </c>
      <c r="Q943" s="30">
        <v>0</v>
      </c>
      <c r="R943" s="24">
        <v>1860.63</v>
      </c>
      <c r="S943" s="24">
        <v>2123.83</v>
      </c>
      <c r="T943" s="24">
        <v>2410.0100000000002</v>
      </c>
      <c r="U943" s="24">
        <v>2815.95</v>
      </c>
      <c r="V943" s="31">
        <v>0</v>
      </c>
      <c r="W943" s="31">
        <v>444.61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2843.08</v>
      </c>
      <c r="E944" s="30">
        <v>3258.9</v>
      </c>
      <c r="F944" s="30">
        <v>3920.26</v>
      </c>
      <c r="G944" s="30">
        <v>5379.55</v>
      </c>
      <c r="H944" s="30">
        <v>0</v>
      </c>
      <c r="I944" s="24">
        <v>1637.69</v>
      </c>
      <c r="J944" s="24">
        <v>1900.89</v>
      </c>
      <c r="K944" s="24">
        <v>2187.0700000000002</v>
      </c>
      <c r="L944" s="24">
        <v>2593.0100000000002</v>
      </c>
      <c r="M944" s="24">
        <v>2807.43</v>
      </c>
      <c r="N944" s="24">
        <v>3223.25</v>
      </c>
      <c r="O944" s="24">
        <v>3884.61</v>
      </c>
      <c r="P944" s="24">
        <v>5343.9</v>
      </c>
      <c r="Q944" s="30">
        <v>0</v>
      </c>
      <c r="R944" s="24">
        <v>1602.04</v>
      </c>
      <c r="S944" s="24">
        <v>1865.24</v>
      </c>
      <c r="T944" s="24">
        <v>2151.42</v>
      </c>
      <c r="U944" s="24">
        <v>2557.36</v>
      </c>
      <c r="V944" s="31">
        <v>0</v>
      </c>
      <c r="W944" s="31">
        <v>400.68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2614.98</v>
      </c>
      <c r="E945" s="30">
        <v>3030.8</v>
      </c>
      <c r="F945" s="30">
        <v>3692.16</v>
      </c>
      <c r="G945" s="30">
        <v>5151.45</v>
      </c>
      <c r="H945" s="30">
        <v>0</v>
      </c>
      <c r="I945" s="24">
        <v>1409.59</v>
      </c>
      <c r="J945" s="24">
        <v>1672.79</v>
      </c>
      <c r="K945" s="24">
        <v>1958.97</v>
      </c>
      <c r="L945" s="24">
        <v>2364.91</v>
      </c>
      <c r="M945" s="24">
        <v>2579.33</v>
      </c>
      <c r="N945" s="24">
        <v>2995.15</v>
      </c>
      <c r="O945" s="24">
        <v>3656.51</v>
      </c>
      <c r="P945" s="24">
        <v>5115.8</v>
      </c>
      <c r="Q945" s="30">
        <v>0</v>
      </c>
      <c r="R945" s="24">
        <v>1373.94</v>
      </c>
      <c r="S945" s="24">
        <v>1637.14</v>
      </c>
      <c r="T945" s="24">
        <v>1923.32</v>
      </c>
      <c r="U945" s="24">
        <v>2329.2600000000002</v>
      </c>
      <c r="V945" s="31">
        <v>0</v>
      </c>
      <c r="W945" s="31">
        <v>334.83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2414.64</v>
      </c>
      <c r="E946" s="30">
        <v>2830.46</v>
      </c>
      <c r="F946" s="30">
        <v>3491.82</v>
      </c>
      <c r="G946" s="30">
        <v>4951.1099999999997</v>
      </c>
      <c r="H946" s="30">
        <v>0</v>
      </c>
      <c r="I946" s="24">
        <v>1209.25</v>
      </c>
      <c r="J946" s="24">
        <v>1472.45</v>
      </c>
      <c r="K946" s="24">
        <v>1758.63</v>
      </c>
      <c r="L946" s="24">
        <v>2164.5700000000002</v>
      </c>
      <c r="M946" s="24">
        <v>2378.9899999999998</v>
      </c>
      <c r="N946" s="24">
        <v>2794.81</v>
      </c>
      <c r="O946" s="24">
        <v>3456.17</v>
      </c>
      <c r="P946" s="24">
        <v>4915.46</v>
      </c>
      <c r="Q946" s="30">
        <v>0</v>
      </c>
      <c r="R946" s="24">
        <v>1173.5999999999999</v>
      </c>
      <c r="S946" s="24">
        <v>1436.8</v>
      </c>
      <c r="T946" s="24">
        <v>1722.98</v>
      </c>
      <c r="U946" s="24">
        <v>2128.92</v>
      </c>
      <c r="V946" s="31">
        <v>0</v>
      </c>
      <c r="W946" s="31">
        <v>834.07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2286.38</v>
      </c>
      <c r="E947" s="30">
        <v>2702.2</v>
      </c>
      <c r="F947" s="30">
        <v>3363.56</v>
      </c>
      <c r="G947" s="30">
        <v>4822.8500000000004</v>
      </c>
      <c r="H947" s="30">
        <v>0</v>
      </c>
      <c r="I947" s="24">
        <v>1080.99</v>
      </c>
      <c r="J947" s="24">
        <v>1344.19</v>
      </c>
      <c r="K947" s="24">
        <v>1630.37</v>
      </c>
      <c r="L947" s="24">
        <v>2036.31</v>
      </c>
      <c r="M947" s="24">
        <v>2250.73</v>
      </c>
      <c r="N947" s="24">
        <v>2666.55</v>
      </c>
      <c r="O947" s="24">
        <v>3327.91</v>
      </c>
      <c r="P947" s="24">
        <v>4787.2</v>
      </c>
      <c r="Q947" s="30">
        <v>0</v>
      </c>
      <c r="R947" s="24">
        <v>1045.3399999999999</v>
      </c>
      <c r="S947" s="24">
        <v>1308.54</v>
      </c>
      <c r="T947" s="24">
        <v>1594.72</v>
      </c>
      <c r="U947" s="24">
        <v>2000.66</v>
      </c>
      <c r="V947" s="31">
        <v>0</v>
      </c>
      <c r="W947" s="31">
        <v>700.54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2250.5500000000002</v>
      </c>
      <c r="E948" s="30">
        <v>2666.37</v>
      </c>
      <c r="F948" s="30">
        <v>3327.73</v>
      </c>
      <c r="G948" s="30">
        <v>4787.0200000000004</v>
      </c>
      <c r="H948" s="30">
        <v>0</v>
      </c>
      <c r="I948" s="24">
        <v>1045.1600000000001</v>
      </c>
      <c r="J948" s="24">
        <v>1308.3599999999999</v>
      </c>
      <c r="K948" s="24">
        <v>1594.54</v>
      </c>
      <c r="L948" s="24">
        <v>2000.48</v>
      </c>
      <c r="M948" s="24">
        <v>2214.9</v>
      </c>
      <c r="N948" s="24">
        <v>2630.72</v>
      </c>
      <c r="O948" s="24">
        <v>3292.08</v>
      </c>
      <c r="P948" s="24">
        <v>4751.37</v>
      </c>
      <c r="Q948" s="30">
        <v>0</v>
      </c>
      <c r="R948" s="24">
        <v>1009.51</v>
      </c>
      <c r="S948" s="24">
        <v>1272.71</v>
      </c>
      <c r="T948" s="24">
        <v>1558.89</v>
      </c>
      <c r="U948" s="24">
        <v>1964.83</v>
      </c>
      <c r="V948" s="31">
        <v>0</v>
      </c>
      <c r="W948" s="31">
        <v>663.99</v>
      </c>
    </row>
    <row r="949" spans="1:23" x14ac:dyDescent="0.2">
      <c r="A949" s="36">
        <v>9</v>
      </c>
      <c r="B949" s="36">
        <v>4</v>
      </c>
      <c r="C949" s="36">
        <v>3</v>
      </c>
      <c r="D949" s="30">
        <v>1607.65</v>
      </c>
      <c r="E949" s="30">
        <v>2023.47</v>
      </c>
      <c r="F949" s="30">
        <v>2684.83</v>
      </c>
      <c r="G949" s="30">
        <v>4144.12</v>
      </c>
      <c r="H949" s="30">
        <v>0</v>
      </c>
      <c r="I949" s="24">
        <v>402.26</v>
      </c>
      <c r="J949" s="24">
        <v>665.46</v>
      </c>
      <c r="K949" s="24">
        <v>951.64</v>
      </c>
      <c r="L949" s="24">
        <v>1357.58</v>
      </c>
      <c r="M949" s="24">
        <v>1572</v>
      </c>
      <c r="N949" s="24">
        <v>1987.82</v>
      </c>
      <c r="O949" s="24">
        <v>2649.18</v>
      </c>
      <c r="P949" s="24">
        <v>4108.47</v>
      </c>
      <c r="Q949" s="30">
        <v>0</v>
      </c>
      <c r="R949" s="24">
        <v>366.61</v>
      </c>
      <c r="S949" s="24">
        <v>629.80999999999995</v>
      </c>
      <c r="T949" s="24">
        <v>915.99</v>
      </c>
      <c r="U949" s="24">
        <v>1321.93</v>
      </c>
      <c r="V949" s="31">
        <v>0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1607.65</v>
      </c>
      <c r="E950" s="30">
        <v>2023.47</v>
      </c>
      <c r="F950" s="30">
        <v>2684.83</v>
      </c>
      <c r="G950" s="30">
        <v>4144.12</v>
      </c>
      <c r="H950" s="30">
        <v>0</v>
      </c>
      <c r="I950" s="24">
        <v>402.26</v>
      </c>
      <c r="J950" s="24">
        <v>665.46</v>
      </c>
      <c r="K950" s="24">
        <v>951.64</v>
      </c>
      <c r="L950" s="24">
        <v>1357.58</v>
      </c>
      <c r="M950" s="24">
        <v>1572</v>
      </c>
      <c r="N950" s="24">
        <v>1987.82</v>
      </c>
      <c r="O950" s="24">
        <v>2649.18</v>
      </c>
      <c r="P950" s="24">
        <v>4108.47</v>
      </c>
      <c r="Q950" s="30">
        <v>0</v>
      </c>
      <c r="R950" s="24">
        <v>366.61</v>
      </c>
      <c r="S950" s="24">
        <v>629.80999999999995</v>
      </c>
      <c r="T950" s="24">
        <v>915.99</v>
      </c>
      <c r="U950" s="24">
        <v>1321.93</v>
      </c>
      <c r="V950" s="31">
        <v>0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2531.7600000000002</v>
      </c>
      <c r="E951" s="30">
        <v>2947.58</v>
      </c>
      <c r="F951" s="30">
        <v>3608.94</v>
      </c>
      <c r="G951" s="30">
        <v>5068.2299999999996</v>
      </c>
      <c r="H951" s="30">
        <v>0</v>
      </c>
      <c r="I951" s="24">
        <v>1326.37</v>
      </c>
      <c r="J951" s="24">
        <v>1589.57</v>
      </c>
      <c r="K951" s="24">
        <v>1875.75</v>
      </c>
      <c r="L951" s="24">
        <v>2281.69</v>
      </c>
      <c r="M951" s="24">
        <v>2496.11</v>
      </c>
      <c r="N951" s="24">
        <v>2911.93</v>
      </c>
      <c r="O951" s="24">
        <v>3573.29</v>
      </c>
      <c r="P951" s="24">
        <v>5032.58</v>
      </c>
      <c r="Q951" s="30">
        <v>0</v>
      </c>
      <c r="R951" s="24">
        <v>1290.72</v>
      </c>
      <c r="S951" s="24">
        <v>1553.92</v>
      </c>
      <c r="T951" s="24">
        <v>1840.1</v>
      </c>
      <c r="U951" s="24">
        <v>2246.04</v>
      </c>
      <c r="V951" s="31">
        <v>0</v>
      </c>
      <c r="W951" s="31">
        <v>128.83000000000001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2652.59</v>
      </c>
      <c r="E952" s="30">
        <v>3068.41</v>
      </c>
      <c r="F952" s="30">
        <v>3729.77</v>
      </c>
      <c r="G952" s="30">
        <v>5189.0600000000004</v>
      </c>
      <c r="H952" s="30">
        <v>0</v>
      </c>
      <c r="I952" s="24">
        <v>1447.2</v>
      </c>
      <c r="J952" s="24">
        <v>1710.4</v>
      </c>
      <c r="K952" s="24">
        <v>1996.58</v>
      </c>
      <c r="L952" s="24">
        <v>2402.52</v>
      </c>
      <c r="M952" s="24">
        <v>2616.94</v>
      </c>
      <c r="N952" s="24">
        <v>3032.76</v>
      </c>
      <c r="O952" s="24">
        <v>3694.12</v>
      </c>
      <c r="P952" s="24">
        <v>5153.41</v>
      </c>
      <c r="Q952" s="30">
        <v>0</v>
      </c>
      <c r="R952" s="24">
        <v>1411.55</v>
      </c>
      <c r="S952" s="24">
        <v>1674.75</v>
      </c>
      <c r="T952" s="24">
        <v>1960.93</v>
      </c>
      <c r="U952" s="24">
        <v>2366.87</v>
      </c>
      <c r="V952" s="31">
        <v>0</v>
      </c>
      <c r="W952" s="31">
        <v>9.67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2880.55</v>
      </c>
      <c r="E953" s="30">
        <v>3296.37</v>
      </c>
      <c r="F953" s="30">
        <v>3957.73</v>
      </c>
      <c r="G953" s="30">
        <v>5417.02</v>
      </c>
      <c r="H953" s="30">
        <v>0</v>
      </c>
      <c r="I953" s="24">
        <v>1675.16</v>
      </c>
      <c r="J953" s="24">
        <v>1938.36</v>
      </c>
      <c r="K953" s="24">
        <v>2224.54</v>
      </c>
      <c r="L953" s="24">
        <v>2630.48</v>
      </c>
      <c r="M953" s="24">
        <v>2844.9</v>
      </c>
      <c r="N953" s="24">
        <v>3260.72</v>
      </c>
      <c r="O953" s="24">
        <v>3922.08</v>
      </c>
      <c r="P953" s="24">
        <v>5381.37</v>
      </c>
      <c r="Q953" s="30">
        <v>0</v>
      </c>
      <c r="R953" s="24">
        <v>1639.51</v>
      </c>
      <c r="S953" s="24">
        <v>1902.71</v>
      </c>
      <c r="T953" s="24">
        <v>2188.89</v>
      </c>
      <c r="U953" s="24">
        <v>2594.83</v>
      </c>
      <c r="V953" s="31">
        <v>0</v>
      </c>
      <c r="W953" s="31">
        <v>30.11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3055.77</v>
      </c>
      <c r="E954" s="30">
        <v>3471.59</v>
      </c>
      <c r="F954" s="30">
        <v>4132.95</v>
      </c>
      <c r="G954" s="30">
        <v>5592.24</v>
      </c>
      <c r="H954" s="30">
        <v>0</v>
      </c>
      <c r="I954" s="24">
        <v>1850.38</v>
      </c>
      <c r="J954" s="24">
        <v>2113.58</v>
      </c>
      <c r="K954" s="24">
        <v>2399.7600000000002</v>
      </c>
      <c r="L954" s="24">
        <v>2805.7</v>
      </c>
      <c r="M954" s="24">
        <v>3020.12</v>
      </c>
      <c r="N954" s="24">
        <v>3435.94</v>
      </c>
      <c r="O954" s="24">
        <v>4097.3</v>
      </c>
      <c r="P954" s="24">
        <v>5556.59</v>
      </c>
      <c r="Q954" s="30">
        <v>0</v>
      </c>
      <c r="R954" s="24">
        <v>1814.73</v>
      </c>
      <c r="S954" s="24">
        <v>2077.9299999999998</v>
      </c>
      <c r="T954" s="24">
        <v>2364.11</v>
      </c>
      <c r="U954" s="24">
        <v>2770.05</v>
      </c>
      <c r="V954" s="31">
        <v>0</v>
      </c>
      <c r="W954" s="31">
        <v>158.49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3202.53</v>
      </c>
      <c r="E955" s="30">
        <v>3618.35</v>
      </c>
      <c r="F955" s="30">
        <v>4279.71</v>
      </c>
      <c r="G955" s="30">
        <v>5739</v>
      </c>
      <c r="H955" s="30">
        <v>0</v>
      </c>
      <c r="I955" s="24">
        <v>1997.14</v>
      </c>
      <c r="J955" s="24">
        <v>2260.34</v>
      </c>
      <c r="K955" s="24">
        <v>2546.52</v>
      </c>
      <c r="L955" s="24">
        <v>2952.46</v>
      </c>
      <c r="M955" s="24">
        <v>3166.88</v>
      </c>
      <c r="N955" s="24">
        <v>3582.7</v>
      </c>
      <c r="O955" s="24">
        <v>4244.0600000000004</v>
      </c>
      <c r="P955" s="24">
        <v>5703.35</v>
      </c>
      <c r="Q955" s="30">
        <v>0</v>
      </c>
      <c r="R955" s="24">
        <v>1961.49</v>
      </c>
      <c r="S955" s="24">
        <v>2224.69</v>
      </c>
      <c r="T955" s="24">
        <v>2510.87</v>
      </c>
      <c r="U955" s="24">
        <v>2916.81</v>
      </c>
      <c r="V955" s="31">
        <v>0</v>
      </c>
      <c r="W955" s="31">
        <v>378.08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3234.62</v>
      </c>
      <c r="E956" s="30">
        <v>3650.44</v>
      </c>
      <c r="F956" s="30">
        <v>4311.8</v>
      </c>
      <c r="G956" s="30">
        <v>5771.09</v>
      </c>
      <c r="H956" s="30">
        <v>0</v>
      </c>
      <c r="I956" s="24">
        <v>2029.23</v>
      </c>
      <c r="J956" s="24">
        <v>2292.4299999999998</v>
      </c>
      <c r="K956" s="24">
        <v>2578.61</v>
      </c>
      <c r="L956" s="24">
        <v>2984.55</v>
      </c>
      <c r="M956" s="24">
        <v>3198.97</v>
      </c>
      <c r="N956" s="24">
        <v>3614.79</v>
      </c>
      <c r="O956" s="24">
        <v>4276.1499999999996</v>
      </c>
      <c r="P956" s="24">
        <v>5735.44</v>
      </c>
      <c r="Q956" s="30">
        <v>0</v>
      </c>
      <c r="R956" s="24">
        <v>1993.58</v>
      </c>
      <c r="S956" s="24">
        <v>2256.7800000000002</v>
      </c>
      <c r="T956" s="24">
        <v>2542.96</v>
      </c>
      <c r="U956" s="24">
        <v>2948.9</v>
      </c>
      <c r="V956" s="31">
        <v>0</v>
      </c>
      <c r="W956" s="31">
        <v>416.11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3214.47</v>
      </c>
      <c r="E957" s="30">
        <v>3630.29</v>
      </c>
      <c r="F957" s="30">
        <v>4291.6499999999996</v>
      </c>
      <c r="G957" s="30">
        <v>5750.94</v>
      </c>
      <c r="H957" s="30">
        <v>0</v>
      </c>
      <c r="I957" s="24">
        <v>2009.08</v>
      </c>
      <c r="J957" s="24">
        <v>2272.2800000000002</v>
      </c>
      <c r="K957" s="24">
        <v>2558.46</v>
      </c>
      <c r="L957" s="24">
        <v>2964.4</v>
      </c>
      <c r="M957" s="24">
        <v>3178.82</v>
      </c>
      <c r="N957" s="24">
        <v>3594.64</v>
      </c>
      <c r="O957" s="24">
        <v>4256</v>
      </c>
      <c r="P957" s="24">
        <v>5715.29</v>
      </c>
      <c r="Q957" s="30">
        <v>0</v>
      </c>
      <c r="R957" s="24">
        <v>1973.43</v>
      </c>
      <c r="S957" s="24">
        <v>2236.63</v>
      </c>
      <c r="T957" s="24">
        <v>2522.81</v>
      </c>
      <c r="U957" s="24">
        <v>2928.75</v>
      </c>
      <c r="V957" s="31">
        <v>0</v>
      </c>
      <c r="W957" s="31">
        <v>405.88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3249.96</v>
      </c>
      <c r="E958" s="30">
        <v>3665.78</v>
      </c>
      <c r="F958" s="30">
        <v>4327.1400000000003</v>
      </c>
      <c r="G958" s="30">
        <v>5786.43</v>
      </c>
      <c r="H958" s="30">
        <v>0</v>
      </c>
      <c r="I958" s="24">
        <v>2044.57</v>
      </c>
      <c r="J958" s="24">
        <v>2307.77</v>
      </c>
      <c r="K958" s="24">
        <v>2593.9499999999998</v>
      </c>
      <c r="L958" s="24">
        <v>2999.89</v>
      </c>
      <c r="M958" s="24">
        <v>3214.31</v>
      </c>
      <c r="N958" s="24">
        <v>3630.13</v>
      </c>
      <c r="O958" s="24">
        <v>4291.49</v>
      </c>
      <c r="P958" s="24">
        <v>5750.78</v>
      </c>
      <c r="Q958" s="30">
        <v>0</v>
      </c>
      <c r="R958" s="24">
        <v>2008.92</v>
      </c>
      <c r="S958" s="24">
        <v>2272.12</v>
      </c>
      <c r="T958" s="24">
        <v>2558.3000000000002</v>
      </c>
      <c r="U958" s="24">
        <v>2964.24</v>
      </c>
      <c r="V958" s="31">
        <v>0</v>
      </c>
      <c r="W958" s="31">
        <v>485.09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3271.92</v>
      </c>
      <c r="E959" s="30">
        <v>3687.74</v>
      </c>
      <c r="F959" s="30">
        <v>4349.1000000000004</v>
      </c>
      <c r="G959" s="30">
        <v>5808.39</v>
      </c>
      <c r="H959" s="30">
        <v>0</v>
      </c>
      <c r="I959" s="24">
        <v>2066.5300000000002</v>
      </c>
      <c r="J959" s="24">
        <v>2329.73</v>
      </c>
      <c r="K959" s="24">
        <v>2615.91</v>
      </c>
      <c r="L959" s="24">
        <v>3021.85</v>
      </c>
      <c r="M959" s="24">
        <v>3236.27</v>
      </c>
      <c r="N959" s="24">
        <v>3652.09</v>
      </c>
      <c r="O959" s="24">
        <v>4313.45</v>
      </c>
      <c r="P959" s="24">
        <v>5772.74</v>
      </c>
      <c r="Q959" s="30">
        <v>0</v>
      </c>
      <c r="R959" s="24">
        <v>2030.88</v>
      </c>
      <c r="S959" s="24">
        <v>2294.08</v>
      </c>
      <c r="T959" s="24">
        <v>2580.2600000000002</v>
      </c>
      <c r="U959" s="24">
        <v>2986.2</v>
      </c>
      <c r="V959" s="31">
        <v>0</v>
      </c>
      <c r="W959" s="31">
        <v>557.32000000000005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3285.66</v>
      </c>
      <c r="E960" s="30">
        <v>3701.48</v>
      </c>
      <c r="F960" s="30">
        <v>4362.84</v>
      </c>
      <c r="G960" s="30">
        <v>5822.13</v>
      </c>
      <c r="H960" s="30">
        <v>0</v>
      </c>
      <c r="I960" s="24">
        <v>2080.27</v>
      </c>
      <c r="J960" s="24">
        <v>2343.4699999999998</v>
      </c>
      <c r="K960" s="24">
        <v>2629.65</v>
      </c>
      <c r="L960" s="24">
        <v>3035.59</v>
      </c>
      <c r="M960" s="24">
        <v>3250.01</v>
      </c>
      <c r="N960" s="24">
        <v>3665.83</v>
      </c>
      <c r="O960" s="24">
        <v>4327.1899999999996</v>
      </c>
      <c r="P960" s="24">
        <v>5786.48</v>
      </c>
      <c r="Q960" s="30">
        <v>0</v>
      </c>
      <c r="R960" s="24">
        <v>2044.62</v>
      </c>
      <c r="S960" s="24">
        <v>2307.8200000000002</v>
      </c>
      <c r="T960" s="24">
        <v>2594</v>
      </c>
      <c r="U960" s="24">
        <v>2999.94</v>
      </c>
      <c r="V960" s="31">
        <v>0</v>
      </c>
      <c r="W960" s="31">
        <v>594.85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3277.38</v>
      </c>
      <c r="E961" s="30">
        <v>3693.2</v>
      </c>
      <c r="F961" s="30">
        <v>4354.5600000000004</v>
      </c>
      <c r="G961" s="30">
        <v>5813.85</v>
      </c>
      <c r="H961" s="30">
        <v>0</v>
      </c>
      <c r="I961" s="24">
        <v>2071.9899999999998</v>
      </c>
      <c r="J961" s="24">
        <v>2335.19</v>
      </c>
      <c r="K961" s="24">
        <v>2621.37</v>
      </c>
      <c r="L961" s="24">
        <v>3027.31</v>
      </c>
      <c r="M961" s="24">
        <v>3241.73</v>
      </c>
      <c r="N961" s="24">
        <v>3657.55</v>
      </c>
      <c r="O961" s="24">
        <v>4318.91</v>
      </c>
      <c r="P961" s="24">
        <v>5778.2</v>
      </c>
      <c r="Q961" s="30">
        <v>0</v>
      </c>
      <c r="R961" s="24">
        <v>2036.34</v>
      </c>
      <c r="S961" s="24">
        <v>2299.54</v>
      </c>
      <c r="T961" s="24">
        <v>2585.7199999999998</v>
      </c>
      <c r="U961" s="24">
        <v>2991.66</v>
      </c>
      <c r="V961" s="31">
        <v>0</v>
      </c>
      <c r="W961" s="31">
        <v>560.71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3236.37</v>
      </c>
      <c r="E962" s="30">
        <v>3652.19</v>
      </c>
      <c r="F962" s="30">
        <v>4313.55</v>
      </c>
      <c r="G962" s="30">
        <v>5772.84</v>
      </c>
      <c r="H962" s="30">
        <v>0</v>
      </c>
      <c r="I962" s="24">
        <v>2030.98</v>
      </c>
      <c r="J962" s="24">
        <v>2294.1799999999998</v>
      </c>
      <c r="K962" s="24">
        <v>2580.36</v>
      </c>
      <c r="L962" s="24">
        <v>2986.3</v>
      </c>
      <c r="M962" s="24">
        <v>3200.72</v>
      </c>
      <c r="N962" s="24">
        <v>3616.54</v>
      </c>
      <c r="O962" s="24">
        <v>4277.8999999999996</v>
      </c>
      <c r="P962" s="24">
        <v>5737.19</v>
      </c>
      <c r="Q962" s="30">
        <v>0</v>
      </c>
      <c r="R962" s="24">
        <v>1995.33</v>
      </c>
      <c r="S962" s="24">
        <v>2258.5300000000002</v>
      </c>
      <c r="T962" s="24">
        <v>2544.71</v>
      </c>
      <c r="U962" s="24">
        <v>2950.65</v>
      </c>
      <c r="V962" s="31">
        <v>0</v>
      </c>
      <c r="W962" s="31">
        <v>563.76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3195.14</v>
      </c>
      <c r="E963" s="30">
        <v>3610.96</v>
      </c>
      <c r="F963" s="30">
        <v>4272.32</v>
      </c>
      <c r="G963" s="30">
        <v>5731.61</v>
      </c>
      <c r="H963" s="30">
        <v>0</v>
      </c>
      <c r="I963" s="24">
        <v>1989.75</v>
      </c>
      <c r="J963" s="24">
        <v>2252.9499999999998</v>
      </c>
      <c r="K963" s="24">
        <v>2539.13</v>
      </c>
      <c r="L963" s="24">
        <v>2945.07</v>
      </c>
      <c r="M963" s="24">
        <v>3159.49</v>
      </c>
      <c r="N963" s="24">
        <v>3575.31</v>
      </c>
      <c r="O963" s="24">
        <v>4236.67</v>
      </c>
      <c r="P963" s="24">
        <v>5695.96</v>
      </c>
      <c r="Q963" s="30">
        <v>0</v>
      </c>
      <c r="R963" s="24">
        <v>1954.1</v>
      </c>
      <c r="S963" s="24">
        <v>2217.3000000000002</v>
      </c>
      <c r="T963" s="24">
        <v>2503.48</v>
      </c>
      <c r="U963" s="24">
        <v>2909.42</v>
      </c>
      <c r="V963" s="31">
        <v>0</v>
      </c>
      <c r="W963" s="31">
        <v>774.03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3054.68</v>
      </c>
      <c r="E964" s="30">
        <v>3470.5</v>
      </c>
      <c r="F964" s="30">
        <v>4131.8599999999997</v>
      </c>
      <c r="G964" s="30">
        <v>5591.15</v>
      </c>
      <c r="H964" s="30">
        <v>0</v>
      </c>
      <c r="I964" s="24">
        <v>1849.29</v>
      </c>
      <c r="J964" s="24">
        <v>2112.4899999999998</v>
      </c>
      <c r="K964" s="24">
        <v>2398.67</v>
      </c>
      <c r="L964" s="24">
        <v>2804.61</v>
      </c>
      <c r="M964" s="24">
        <v>3019.03</v>
      </c>
      <c r="N964" s="24">
        <v>3434.85</v>
      </c>
      <c r="O964" s="24">
        <v>4096.21</v>
      </c>
      <c r="P964" s="24">
        <v>5555.5</v>
      </c>
      <c r="Q964" s="30">
        <v>0</v>
      </c>
      <c r="R964" s="24">
        <v>1813.64</v>
      </c>
      <c r="S964" s="24">
        <v>2076.84</v>
      </c>
      <c r="T964" s="24">
        <v>2363.02</v>
      </c>
      <c r="U964" s="24">
        <v>2768.96</v>
      </c>
      <c r="V964" s="31">
        <v>0</v>
      </c>
      <c r="W964" s="31">
        <v>663.21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3015.57</v>
      </c>
      <c r="E965" s="30">
        <v>3431.39</v>
      </c>
      <c r="F965" s="30">
        <v>4092.75</v>
      </c>
      <c r="G965" s="30">
        <v>5552.04</v>
      </c>
      <c r="H965" s="30">
        <v>0</v>
      </c>
      <c r="I965" s="24">
        <v>1810.18</v>
      </c>
      <c r="J965" s="24">
        <v>2073.38</v>
      </c>
      <c r="K965" s="24">
        <v>2359.56</v>
      </c>
      <c r="L965" s="24">
        <v>2765.5</v>
      </c>
      <c r="M965" s="24">
        <v>2979.92</v>
      </c>
      <c r="N965" s="24">
        <v>3395.74</v>
      </c>
      <c r="O965" s="24">
        <v>4057.1</v>
      </c>
      <c r="P965" s="24">
        <v>5516.39</v>
      </c>
      <c r="Q965" s="30">
        <v>0</v>
      </c>
      <c r="R965" s="24">
        <v>1774.53</v>
      </c>
      <c r="S965" s="24">
        <v>2037.73</v>
      </c>
      <c r="T965" s="24">
        <v>2323.91</v>
      </c>
      <c r="U965" s="24">
        <v>2729.85</v>
      </c>
      <c r="V965" s="31">
        <v>0</v>
      </c>
      <c r="W965" s="31">
        <v>440.35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3173.18</v>
      </c>
      <c r="E966" s="30">
        <v>3589</v>
      </c>
      <c r="F966" s="30">
        <v>4250.3599999999997</v>
      </c>
      <c r="G966" s="30">
        <v>5709.65</v>
      </c>
      <c r="H966" s="30">
        <v>0</v>
      </c>
      <c r="I966" s="24">
        <v>1967.79</v>
      </c>
      <c r="J966" s="24">
        <v>2230.9899999999998</v>
      </c>
      <c r="K966" s="24">
        <v>2517.17</v>
      </c>
      <c r="L966" s="24">
        <v>2923.11</v>
      </c>
      <c r="M966" s="24">
        <v>3137.53</v>
      </c>
      <c r="N966" s="24">
        <v>3553.35</v>
      </c>
      <c r="O966" s="24">
        <v>4214.71</v>
      </c>
      <c r="P966" s="24">
        <v>5674</v>
      </c>
      <c r="Q966" s="30">
        <v>0</v>
      </c>
      <c r="R966" s="24">
        <v>1932.14</v>
      </c>
      <c r="S966" s="24">
        <v>2195.34</v>
      </c>
      <c r="T966" s="24">
        <v>2481.52</v>
      </c>
      <c r="U966" s="24">
        <v>2887.46</v>
      </c>
      <c r="V966" s="31">
        <v>0</v>
      </c>
      <c r="W966" s="31">
        <v>490.95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3061.28</v>
      </c>
      <c r="E967" s="30">
        <v>3477.1</v>
      </c>
      <c r="F967" s="30">
        <v>4138.46</v>
      </c>
      <c r="G967" s="30">
        <v>5597.75</v>
      </c>
      <c r="H967" s="30">
        <v>0</v>
      </c>
      <c r="I967" s="24">
        <v>1855.89</v>
      </c>
      <c r="J967" s="24">
        <v>2119.09</v>
      </c>
      <c r="K967" s="24">
        <v>2405.27</v>
      </c>
      <c r="L967" s="24">
        <v>2811.21</v>
      </c>
      <c r="M967" s="24">
        <v>3025.63</v>
      </c>
      <c r="N967" s="24">
        <v>3441.45</v>
      </c>
      <c r="O967" s="24">
        <v>4102.8100000000004</v>
      </c>
      <c r="P967" s="24">
        <v>5562.1</v>
      </c>
      <c r="Q967" s="30">
        <v>0</v>
      </c>
      <c r="R967" s="24">
        <v>1820.24</v>
      </c>
      <c r="S967" s="24">
        <v>2083.44</v>
      </c>
      <c r="T967" s="24">
        <v>2369.62</v>
      </c>
      <c r="U967" s="24">
        <v>2775.56</v>
      </c>
      <c r="V967" s="31">
        <v>0</v>
      </c>
      <c r="W967" s="31">
        <v>636.91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2774.88</v>
      </c>
      <c r="E968" s="30">
        <v>3190.7</v>
      </c>
      <c r="F968" s="30">
        <v>3852.06</v>
      </c>
      <c r="G968" s="30">
        <v>5311.35</v>
      </c>
      <c r="H968" s="30">
        <v>0</v>
      </c>
      <c r="I968" s="24">
        <v>1569.49</v>
      </c>
      <c r="J968" s="24">
        <v>1832.69</v>
      </c>
      <c r="K968" s="24">
        <v>2118.87</v>
      </c>
      <c r="L968" s="24">
        <v>2524.81</v>
      </c>
      <c r="M968" s="24">
        <v>2739.23</v>
      </c>
      <c r="N968" s="24">
        <v>3155.05</v>
      </c>
      <c r="O968" s="24">
        <v>3816.41</v>
      </c>
      <c r="P968" s="24">
        <v>5275.7</v>
      </c>
      <c r="Q968" s="30">
        <v>0</v>
      </c>
      <c r="R968" s="24">
        <v>1533.84</v>
      </c>
      <c r="S968" s="24">
        <v>1797.04</v>
      </c>
      <c r="T968" s="24">
        <v>2083.2199999999998</v>
      </c>
      <c r="U968" s="24">
        <v>2489.16</v>
      </c>
      <c r="V968" s="31">
        <v>0</v>
      </c>
      <c r="W968" s="31">
        <v>1167.23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2507.67</v>
      </c>
      <c r="E969" s="30">
        <v>2923.49</v>
      </c>
      <c r="F969" s="30">
        <v>3584.85</v>
      </c>
      <c r="G969" s="30">
        <v>5044.1400000000003</v>
      </c>
      <c r="H969" s="30">
        <v>0</v>
      </c>
      <c r="I969" s="24">
        <v>1302.28</v>
      </c>
      <c r="J969" s="24">
        <v>1565.48</v>
      </c>
      <c r="K969" s="24">
        <v>1851.66</v>
      </c>
      <c r="L969" s="24">
        <v>2257.6</v>
      </c>
      <c r="M969" s="24">
        <v>2472.02</v>
      </c>
      <c r="N969" s="24">
        <v>2887.84</v>
      </c>
      <c r="O969" s="24">
        <v>3549.2</v>
      </c>
      <c r="P969" s="24">
        <v>5008.49</v>
      </c>
      <c r="Q969" s="30">
        <v>0</v>
      </c>
      <c r="R969" s="24">
        <v>1266.6300000000001</v>
      </c>
      <c r="S969" s="24">
        <v>1529.83</v>
      </c>
      <c r="T969" s="24">
        <v>1816.01</v>
      </c>
      <c r="U969" s="24">
        <v>2221.9499999999998</v>
      </c>
      <c r="V969" s="31">
        <v>0</v>
      </c>
      <c r="W969" s="31">
        <v>78.05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1607.65</v>
      </c>
      <c r="E970" s="30">
        <v>2023.47</v>
      </c>
      <c r="F970" s="30">
        <v>2684.83</v>
      </c>
      <c r="G970" s="30">
        <v>4144.12</v>
      </c>
      <c r="H970" s="30">
        <v>0</v>
      </c>
      <c r="I970" s="24">
        <v>402.26</v>
      </c>
      <c r="J970" s="24">
        <v>665.46</v>
      </c>
      <c r="K970" s="24">
        <v>951.64</v>
      </c>
      <c r="L970" s="24">
        <v>1357.58</v>
      </c>
      <c r="M970" s="24">
        <v>1572</v>
      </c>
      <c r="N970" s="24">
        <v>1987.82</v>
      </c>
      <c r="O970" s="24">
        <v>2649.18</v>
      </c>
      <c r="P970" s="24">
        <v>4108.47</v>
      </c>
      <c r="Q970" s="30">
        <v>0</v>
      </c>
      <c r="R970" s="24">
        <v>366.61</v>
      </c>
      <c r="S970" s="24">
        <v>629.80999999999995</v>
      </c>
      <c r="T970" s="24">
        <v>915.99</v>
      </c>
      <c r="U970" s="24">
        <v>1321.93</v>
      </c>
      <c r="V970" s="31">
        <v>0</v>
      </c>
      <c r="W970" s="31">
        <v>0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1607.65</v>
      </c>
      <c r="E971" s="30">
        <v>2023.47</v>
      </c>
      <c r="F971" s="30">
        <v>2684.83</v>
      </c>
      <c r="G971" s="30">
        <v>4144.12</v>
      </c>
      <c r="H971" s="30">
        <v>0</v>
      </c>
      <c r="I971" s="24">
        <v>402.26</v>
      </c>
      <c r="J971" s="24">
        <v>665.46</v>
      </c>
      <c r="K971" s="24">
        <v>951.64</v>
      </c>
      <c r="L971" s="24">
        <v>1357.58</v>
      </c>
      <c r="M971" s="24">
        <v>1572</v>
      </c>
      <c r="N971" s="24">
        <v>1987.82</v>
      </c>
      <c r="O971" s="24">
        <v>2649.18</v>
      </c>
      <c r="P971" s="24">
        <v>4108.47</v>
      </c>
      <c r="Q971" s="30">
        <v>0</v>
      </c>
      <c r="R971" s="24">
        <v>366.61</v>
      </c>
      <c r="S971" s="24">
        <v>629.80999999999995</v>
      </c>
      <c r="T971" s="24">
        <v>915.99</v>
      </c>
      <c r="U971" s="24">
        <v>1321.93</v>
      </c>
      <c r="V971" s="31">
        <v>0</v>
      </c>
      <c r="W971" s="31">
        <v>0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1607.65</v>
      </c>
      <c r="E972" s="30">
        <v>2023.47</v>
      </c>
      <c r="F972" s="30">
        <v>2684.83</v>
      </c>
      <c r="G972" s="30">
        <v>4144.12</v>
      </c>
      <c r="H972" s="30">
        <v>0</v>
      </c>
      <c r="I972" s="24">
        <v>402.26</v>
      </c>
      <c r="J972" s="24">
        <v>665.46</v>
      </c>
      <c r="K972" s="24">
        <v>951.64</v>
      </c>
      <c r="L972" s="24">
        <v>1357.58</v>
      </c>
      <c r="M972" s="24">
        <v>1572</v>
      </c>
      <c r="N972" s="24">
        <v>1987.82</v>
      </c>
      <c r="O972" s="24">
        <v>2649.18</v>
      </c>
      <c r="P972" s="24">
        <v>4108.47</v>
      </c>
      <c r="Q972" s="30">
        <v>0</v>
      </c>
      <c r="R972" s="24">
        <v>366.61</v>
      </c>
      <c r="S972" s="24">
        <v>629.80999999999995</v>
      </c>
      <c r="T972" s="24">
        <v>915.99</v>
      </c>
      <c r="U972" s="24">
        <v>1321.93</v>
      </c>
      <c r="V972" s="31">
        <v>0</v>
      </c>
      <c r="W972" s="31">
        <v>0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1607.65</v>
      </c>
      <c r="E973" s="30">
        <v>2023.47</v>
      </c>
      <c r="F973" s="30">
        <v>2684.83</v>
      </c>
      <c r="G973" s="30">
        <v>4144.12</v>
      </c>
      <c r="H973" s="30">
        <v>0</v>
      </c>
      <c r="I973" s="24">
        <v>402.26</v>
      </c>
      <c r="J973" s="24">
        <v>665.46</v>
      </c>
      <c r="K973" s="24">
        <v>951.64</v>
      </c>
      <c r="L973" s="24">
        <v>1357.58</v>
      </c>
      <c r="M973" s="24">
        <v>1572</v>
      </c>
      <c r="N973" s="24">
        <v>1987.82</v>
      </c>
      <c r="O973" s="24">
        <v>2649.18</v>
      </c>
      <c r="P973" s="24">
        <v>4108.47</v>
      </c>
      <c r="Q973" s="30">
        <v>0</v>
      </c>
      <c r="R973" s="24">
        <v>366.61</v>
      </c>
      <c r="S973" s="24">
        <v>629.80999999999995</v>
      </c>
      <c r="T973" s="24">
        <v>915.99</v>
      </c>
      <c r="U973" s="24">
        <v>1321.93</v>
      </c>
      <c r="V973" s="31">
        <v>678.67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1607.65</v>
      </c>
      <c r="E974" s="30">
        <v>2023.47</v>
      </c>
      <c r="F974" s="30">
        <v>2684.83</v>
      </c>
      <c r="G974" s="30">
        <v>4144.12</v>
      </c>
      <c r="H974" s="30">
        <v>0</v>
      </c>
      <c r="I974" s="24">
        <v>402.26</v>
      </c>
      <c r="J974" s="24">
        <v>665.46</v>
      </c>
      <c r="K974" s="24">
        <v>951.64</v>
      </c>
      <c r="L974" s="24">
        <v>1357.58</v>
      </c>
      <c r="M974" s="24">
        <v>1572</v>
      </c>
      <c r="N974" s="24">
        <v>1987.82</v>
      </c>
      <c r="O974" s="24">
        <v>2649.18</v>
      </c>
      <c r="P974" s="24">
        <v>4108.47</v>
      </c>
      <c r="Q974" s="30">
        <v>0</v>
      </c>
      <c r="R974" s="24">
        <v>366.61</v>
      </c>
      <c r="S974" s="24">
        <v>629.80999999999995</v>
      </c>
      <c r="T974" s="24">
        <v>915.99</v>
      </c>
      <c r="U974" s="24">
        <v>1321.93</v>
      </c>
      <c r="V974" s="31">
        <v>829.1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1608.69</v>
      </c>
      <c r="E975" s="30">
        <v>2024.51</v>
      </c>
      <c r="F975" s="30">
        <v>2685.87</v>
      </c>
      <c r="G975" s="30">
        <v>4145.16</v>
      </c>
      <c r="H975" s="30">
        <v>0</v>
      </c>
      <c r="I975" s="24">
        <v>403.3</v>
      </c>
      <c r="J975" s="24">
        <v>666.5</v>
      </c>
      <c r="K975" s="24">
        <v>952.68</v>
      </c>
      <c r="L975" s="24">
        <v>1358.62</v>
      </c>
      <c r="M975" s="24">
        <v>1573.04</v>
      </c>
      <c r="N975" s="24">
        <v>1988.86</v>
      </c>
      <c r="O975" s="24">
        <v>2650.22</v>
      </c>
      <c r="P975" s="24">
        <v>4109.51</v>
      </c>
      <c r="Q975" s="30">
        <v>0</v>
      </c>
      <c r="R975" s="24">
        <v>367.65</v>
      </c>
      <c r="S975" s="24">
        <v>630.85</v>
      </c>
      <c r="T975" s="24">
        <v>917.03</v>
      </c>
      <c r="U975" s="24">
        <v>1322.97</v>
      </c>
      <c r="V975" s="31">
        <v>1084.3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2628.97</v>
      </c>
      <c r="E976" s="30">
        <v>3044.79</v>
      </c>
      <c r="F976" s="30">
        <v>3706.15</v>
      </c>
      <c r="G976" s="30">
        <v>5165.4399999999996</v>
      </c>
      <c r="H976" s="30">
        <v>0</v>
      </c>
      <c r="I976" s="24">
        <v>1423.58</v>
      </c>
      <c r="J976" s="24">
        <v>1686.78</v>
      </c>
      <c r="K976" s="24">
        <v>1972.96</v>
      </c>
      <c r="L976" s="24">
        <v>2378.9</v>
      </c>
      <c r="M976" s="24">
        <v>2593.3200000000002</v>
      </c>
      <c r="N976" s="24">
        <v>3009.14</v>
      </c>
      <c r="O976" s="24">
        <v>3670.5</v>
      </c>
      <c r="P976" s="24">
        <v>5129.79</v>
      </c>
      <c r="Q976" s="30">
        <v>0</v>
      </c>
      <c r="R976" s="24">
        <v>1387.93</v>
      </c>
      <c r="S976" s="24">
        <v>1651.13</v>
      </c>
      <c r="T976" s="24">
        <v>1937.31</v>
      </c>
      <c r="U976" s="24">
        <v>2343.25</v>
      </c>
      <c r="V976" s="31">
        <v>186.15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2840.98</v>
      </c>
      <c r="E977" s="30">
        <v>3256.8</v>
      </c>
      <c r="F977" s="30">
        <v>3918.16</v>
      </c>
      <c r="G977" s="30">
        <v>5377.45</v>
      </c>
      <c r="H977" s="30">
        <v>0</v>
      </c>
      <c r="I977" s="24">
        <v>1635.59</v>
      </c>
      <c r="J977" s="24">
        <v>1898.79</v>
      </c>
      <c r="K977" s="24">
        <v>2184.9699999999998</v>
      </c>
      <c r="L977" s="24">
        <v>2590.91</v>
      </c>
      <c r="M977" s="24">
        <v>2805.33</v>
      </c>
      <c r="N977" s="24">
        <v>3221.15</v>
      </c>
      <c r="O977" s="24">
        <v>3882.51</v>
      </c>
      <c r="P977" s="24">
        <v>5341.8</v>
      </c>
      <c r="Q977" s="30">
        <v>0</v>
      </c>
      <c r="R977" s="24">
        <v>1599.94</v>
      </c>
      <c r="S977" s="24">
        <v>1863.14</v>
      </c>
      <c r="T977" s="24">
        <v>2149.3200000000002</v>
      </c>
      <c r="U977" s="24">
        <v>2555.2600000000002</v>
      </c>
      <c r="V977" s="31">
        <v>59.09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3020.74</v>
      </c>
      <c r="E978" s="30">
        <v>3436.56</v>
      </c>
      <c r="F978" s="30">
        <v>4097.92</v>
      </c>
      <c r="G978" s="30">
        <v>5557.21</v>
      </c>
      <c r="H978" s="30">
        <v>0</v>
      </c>
      <c r="I978" s="24">
        <v>1815.35</v>
      </c>
      <c r="J978" s="24">
        <v>2078.5500000000002</v>
      </c>
      <c r="K978" s="24">
        <v>2364.73</v>
      </c>
      <c r="L978" s="24">
        <v>2770.67</v>
      </c>
      <c r="M978" s="24">
        <v>2985.09</v>
      </c>
      <c r="N978" s="24">
        <v>3400.91</v>
      </c>
      <c r="O978" s="24">
        <v>4062.27</v>
      </c>
      <c r="P978" s="24">
        <v>5521.56</v>
      </c>
      <c r="Q978" s="30">
        <v>0</v>
      </c>
      <c r="R978" s="24">
        <v>1779.7</v>
      </c>
      <c r="S978" s="24">
        <v>2042.9</v>
      </c>
      <c r="T978" s="24">
        <v>2329.08</v>
      </c>
      <c r="U978" s="24">
        <v>2735.02</v>
      </c>
      <c r="V978" s="31">
        <v>0</v>
      </c>
      <c r="W978" s="31">
        <v>117.34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3172.63</v>
      </c>
      <c r="E979" s="30">
        <v>3588.45</v>
      </c>
      <c r="F979" s="30">
        <v>4249.8100000000004</v>
      </c>
      <c r="G979" s="30">
        <v>5709.1</v>
      </c>
      <c r="H979" s="30">
        <v>0</v>
      </c>
      <c r="I979" s="24">
        <v>1967.24</v>
      </c>
      <c r="J979" s="24">
        <v>2230.44</v>
      </c>
      <c r="K979" s="24">
        <v>2516.62</v>
      </c>
      <c r="L979" s="24">
        <v>2922.56</v>
      </c>
      <c r="M979" s="24">
        <v>3136.98</v>
      </c>
      <c r="N979" s="24">
        <v>3552.8</v>
      </c>
      <c r="O979" s="24">
        <v>4214.16</v>
      </c>
      <c r="P979" s="24">
        <v>5673.45</v>
      </c>
      <c r="Q979" s="30">
        <v>0</v>
      </c>
      <c r="R979" s="24">
        <v>1931.59</v>
      </c>
      <c r="S979" s="24">
        <v>2194.79</v>
      </c>
      <c r="T979" s="24">
        <v>2480.9699999999998</v>
      </c>
      <c r="U979" s="24">
        <v>2886.91</v>
      </c>
      <c r="V979" s="31">
        <v>0</v>
      </c>
      <c r="W979" s="31">
        <v>261.62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3208.8</v>
      </c>
      <c r="E980" s="30">
        <v>3624.62</v>
      </c>
      <c r="F980" s="30">
        <v>4285.9799999999996</v>
      </c>
      <c r="G980" s="30">
        <v>5745.27</v>
      </c>
      <c r="H980" s="30">
        <v>0</v>
      </c>
      <c r="I980" s="24">
        <v>2003.41</v>
      </c>
      <c r="J980" s="24">
        <v>2266.61</v>
      </c>
      <c r="K980" s="24">
        <v>2552.79</v>
      </c>
      <c r="L980" s="24">
        <v>2958.73</v>
      </c>
      <c r="M980" s="24">
        <v>3173.15</v>
      </c>
      <c r="N980" s="24">
        <v>3588.97</v>
      </c>
      <c r="O980" s="24">
        <v>4250.33</v>
      </c>
      <c r="P980" s="24">
        <v>5709.62</v>
      </c>
      <c r="Q980" s="30">
        <v>0</v>
      </c>
      <c r="R980" s="24">
        <v>1967.76</v>
      </c>
      <c r="S980" s="24">
        <v>2230.96</v>
      </c>
      <c r="T980" s="24">
        <v>2517.14</v>
      </c>
      <c r="U980" s="24">
        <v>2923.08</v>
      </c>
      <c r="V980" s="31">
        <v>0</v>
      </c>
      <c r="W980" s="31">
        <v>282.86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3194.81</v>
      </c>
      <c r="E981" s="30">
        <v>3610.63</v>
      </c>
      <c r="F981" s="30">
        <v>4271.99</v>
      </c>
      <c r="G981" s="30">
        <v>5731.28</v>
      </c>
      <c r="H981" s="30">
        <v>0</v>
      </c>
      <c r="I981" s="24">
        <v>1989.42</v>
      </c>
      <c r="J981" s="24">
        <v>2252.62</v>
      </c>
      <c r="K981" s="24">
        <v>2538.8000000000002</v>
      </c>
      <c r="L981" s="24">
        <v>2944.74</v>
      </c>
      <c r="M981" s="24">
        <v>3159.16</v>
      </c>
      <c r="N981" s="24">
        <v>3574.98</v>
      </c>
      <c r="O981" s="24">
        <v>4236.34</v>
      </c>
      <c r="P981" s="24">
        <v>5695.63</v>
      </c>
      <c r="Q981" s="30">
        <v>0</v>
      </c>
      <c r="R981" s="24">
        <v>1953.77</v>
      </c>
      <c r="S981" s="24">
        <v>2216.9699999999998</v>
      </c>
      <c r="T981" s="24">
        <v>2503.15</v>
      </c>
      <c r="U981" s="24">
        <v>2909.09</v>
      </c>
      <c r="V981" s="31">
        <v>0</v>
      </c>
      <c r="W981" s="31">
        <v>277.06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3206.31</v>
      </c>
      <c r="E982" s="30">
        <v>3622.13</v>
      </c>
      <c r="F982" s="30">
        <v>4283.49</v>
      </c>
      <c r="G982" s="30">
        <v>5742.78</v>
      </c>
      <c r="H982" s="30">
        <v>0</v>
      </c>
      <c r="I982" s="24">
        <v>2000.92</v>
      </c>
      <c r="J982" s="24">
        <v>2264.12</v>
      </c>
      <c r="K982" s="24">
        <v>2550.3000000000002</v>
      </c>
      <c r="L982" s="24">
        <v>2956.24</v>
      </c>
      <c r="M982" s="24">
        <v>3170.66</v>
      </c>
      <c r="N982" s="24">
        <v>3586.48</v>
      </c>
      <c r="O982" s="24">
        <v>4247.84</v>
      </c>
      <c r="P982" s="24">
        <v>5707.13</v>
      </c>
      <c r="Q982" s="30">
        <v>0</v>
      </c>
      <c r="R982" s="24">
        <v>1965.27</v>
      </c>
      <c r="S982" s="24">
        <v>2228.4699999999998</v>
      </c>
      <c r="T982" s="24">
        <v>2514.65</v>
      </c>
      <c r="U982" s="24">
        <v>2920.59</v>
      </c>
      <c r="V982" s="31">
        <v>0</v>
      </c>
      <c r="W982" s="31">
        <v>247.15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3227.05</v>
      </c>
      <c r="E983" s="30">
        <v>3642.87</v>
      </c>
      <c r="F983" s="30">
        <v>4304.2299999999996</v>
      </c>
      <c r="G983" s="30">
        <v>5763.52</v>
      </c>
      <c r="H983" s="30">
        <v>0</v>
      </c>
      <c r="I983" s="24">
        <v>2021.66</v>
      </c>
      <c r="J983" s="24">
        <v>2284.86</v>
      </c>
      <c r="K983" s="24">
        <v>2571.04</v>
      </c>
      <c r="L983" s="24">
        <v>2976.98</v>
      </c>
      <c r="M983" s="24">
        <v>3191.4</v>
      </c>
      <c r="N983" s="24">
        <v>3607.22</v>
      </c>
      <c r="O983" s="24">
        <v>4268.58</v>
      </c>
      <c r="P983" s="24">
        <v>5727.87</v>
      </c>
      <c r="Q983" s="30">
        <v>0</v>
      </c>
      <c r="R983" s="24">
        <v>1986.01</v>
      </c>
      <c r="S983" s="24">
        <v>2249.21</v>
      </c>
      <c r="T983" s="24">
        <v>2535.39</v>
      </c>
      <c r="U983" s="24">
        <v>2941.33</v>
      </c>
      <c r="V983" s="31">
        <v>0</v>
      </c>
      <c r="W983" s="31">
        <v>368.05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3240.69</v>
      </c>
      <c r="E984" s="30">
        <v>3656.51</v>
      </c>
      <c r="F984" s="30">
        <v>4317.87</v>
      </c>
      <c r="G984" s="30">
        <v>5777.16</v>
      </c>
      <c r="H984" s="30">
        <v>0</v>
      </c>
      <c r="I984" s="24">
        <v>2035.3</v>
      </c>
      <c r="J984" s="24">
        <v>2298.5</v>
      </c>
      <c r="K984" s="24">
        <v>2584.6799999999998</v>
      </c>
      <c r="L984" s="24">
        <v>2990.62</v>
      </c>
      <c r="M984" s="24">
        <v>3205.04</v>
      </c>
      <c r="N984" s="24">
        <v>3620.86</v>
      </c>
      <c r="O984" s="24">
        <v>4282.22</v>
      </c>
      <c r="P984" s="24">
        <v>5741.51</v>
      </c>
      <c r="Q984" s="30">
        <v>0</v>
      </c>
      <c r="R984" s="24">
        <v>1999.65</v>
      </c>
      <c r="S984" s="24">
        <v>2262.85</v>
      </c>
      <c r="T984" s="24">
        <v>2549.0300000000002</v>
      </c>
      <c r="U984" s="24">
        <v>2954.97</v>
      </c>
      <c r="V984" s="31">
        <v>0</v>
      </c>
      <c r="W984" s="31">
        <v>334.32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3288.14</v>
      </c>
      <c r="E985" s="30">
        <v>3703.96</v>
      </c>
      <c r="F985" s="30">
        <v>4365.32</v>
      </c>
      <c r="G985" s="30">
        <v>5824.61</v>
      </c>
      <c r="H985" s="30">
        <v>0</v>
      </c>
      <c r="I985" s="24">
        <v>2082.75</v>
      </c>
      <c r="J985" s="24">
        <v>2345.9499999999998</v>
      </c>
      <c r="K985" s="24">
        <v>2632.13</v>
      </c>
      <c r="L985" s="24">
        <v>3038.07</v>
      </c>
      <c r="M985" s="24">
        <v>3252.49</v>
      </c>
      <c r="N985" s="24">
        <v>3668.31</v>
      </c>
      <c r="O985" s="24">
        <v>4329.67</v>
      </c>
      <c r="P985" s="24">
        <v>5788.96</v>
      </c>
      <c r="Q985" s="30">
        <v>0</v>
      </c>
      <c r="R985" s="24">
        <v>2047.1</v>
      </c>
      <c r="S985" s="24">
        <v>2310.3000000000002</v>
      </c>
      <c r="T985" s="24">
        <v>2596.48</v>
      </c>
      <c r="U985" s="24">
        <v>3002.42</v>
      </c>
      <c r="V985" s="31">
        <v>0</v>
      </c>
      <c r="W985" s="31">
        <v>332.32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3277.23</v>
      </c>
      <c r="E986" s="30">
        <v>3693.05</v>
      </c>
      <c r="F986" s="30">
        <v>4354.41</v>
      </c>
      <c r="G986" s="30">
        <v>5813.7</v>
      </c>
      <c r="H986" s="30">
        <v>0</v>
      </c>
      <c r="I986" s="24">
        <v>2071.84</v>
      </c>
      <c r="J986" s="24">
        <v>2335.04</v>
      </c>
      <c r="K986" s="24">
        <v>2621.2199999999998</v>
      </c>
      <c r="L986" s="24">
        <v>3027.16</v>
      </c>
      <c r="M986" s="24">
        <v>3241.58</v>
      </c>
      <c r="N986" s="24">
        <v>3657.4</v>
      </c>
      <c r="O986" s="24">
        <v>4318.76</v>
      </c>
      <c r="P986" s="24">
        <v>5778.05</v>
      </c>
      <c r="Q986" s="30">
        <v>0</v>
      </c>
      <c r="R986" s="24">
        <v>2036.19</v>
      </c>
      <c r="S986" s="24">
        <v>2299.39</v>
      </c>
      <c r="T986" s="24">
        <v>2585.5700000000002</v>
      </c>
      <c r="U986" s="24">
        <v>2991.51</v>
      </c>
      <c r="V986" s="31">
        <v>0</v>
      </c>
      <c r="W986" s="31">
        <v>270.39999999999998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3226.13</v>
      </c>
      <c r="E987" s="30">
        <v>3641.95</v>
      </c>
      <c r="F987" s="30">
        <v>4303.3100000000004</v>
      </c>
      <c r="G987" s="30">
        <v>5762.6</v>
      </c>
      <c r="H987" s="30">
        <v>0</v>
      </c>
      <c r="I987" s="24">
        <v>2020.74</v>
      </c>
      <c r="J987" s="24">
        <v>2283.94</v>
      </c>
      <c r="K987" s="24">
        <v>2570.12</v>
      </c>
      <c r="L987" s="24">
        <v>2976.06</v>
      </c>
      <c r="M987" s="24">
        <v>3190.48</v>
      </c>
      <c r="N987" s="24">
        <v>3606.3</v>
      </c>
      <c r="O987" s="24">
        <v>4267.66</v>
      </c>
      <c r="P987" s="24">
        <v>5726.95</v>
      </c>
      <c r="Q987" s="30">
        <v>0</v>
      </c>
      <c r="R987" s="24">
        <v>1985.09</v>
      </c>
      <c r="S987" s="24">
        <v>2248.29</v>
      </c>
      <c r="T987" s="24">
        <v>2534.4699999999998</v>
      </c>
      <c r="U987" s="24">
        <v>2940.41</v>
      </c>
      <c r="V987" s="31">
        <v>0</v>
      </c>
      <c r="W987" s="31">
        <v>405.86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3054.15</v>
      </c>
      <c r="E988" s="30">
        <v>3469.97</v>
      </c>
      <c r="F988" s="30">
        <v>4131.33</v>
      </c>
      <c r="G988" s="30">
        <v>5590.62</v>
      </c>
      <c r="H988" s="30">
        <v>0</v>
      </c>
      <c r="I988" s="24">
        <v>1848.76</v>
      </c>
      <c r="J988" s="24">
        <v>2111.96</v>
      </c>
      <c r="K988" s="24">
        <v>2398.14</v>
      </c>
      <c r="L988" s="24">
        <v>2804.08</v>
      </c>
      <c r="M988" s="24">
        <v>3018.5</v>
      </c>
      <c r="N988" s="24">
        <v>3434.32</v>
      </c>
      <c r="O988" s="24">
        <v>4095.68</v>
      </c>
      <c r="P988" s="24">
        <v>5554.97</v>
      </c>
      <c r="Q988" s="30">
        <v>0</v>
      </c>
      <c r="R988" s="24">
        <v>1813.11</v>
      </c>
      <c r="S988" s="24">
        <v>2076.31</v>
      </c>
      <c r="T988" s="24">
        <v>2362.4899999999998</v>
      </c>
      <c r="U988" s="24">
        <v>2768.43</v>
      </c>
      <c r="V988" s="31">
        <v>0</v>
      </c>
      <c r="W988" s="31">
        <v>281.97000000000003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3027</v>
      </c>
      <c r="E989" s="30">
        <v>3442.82</v>
      </c>
      <c r="F989" s="30">
        <v>4104.18</v>
      </c>
      <c r="G989" s="30">
        <v>5563.47</v>
      </c>
      <c r="H989" s="30">
        <v>0</v>
      </c>
      <c r="I989" s="24">
        <v>1821.61</v>
      </c>
      <c r="J989" s="24">
        <v>2084.81</v>
      </c>
      <c r="K989" s="24">
        <v>2370.9899999999998</v>
      </c>
      <c r="L989" s="24">
        <v>2776.93</v>
      </c>
      <c r="M989" s="24">
        <v>2991.35</v>
      </c>
      <c r="N989" s="24">
        <v>3407.17</v>
      </c>
      <c r="O989" s="24">
        <v>4068.53</v>
      </c>
      <c r="P989" s="24">
        <v>5527.82</v>
      </c>
      <c r="Q989" s="30">
        <v>0</v>
      </c>
      <c r="R989" s="24">
        <v>1785.96</v>
      </c>
      <c r="S989" s="24">
        <v>2049.16</v>
      </c>
      <c r="T989" s="24">
        <v>2335.34</v>
      </c>
      <c r="U989" s="24">
        <v>2741.28</v>
      </c>
      <c r="V989" s="31">
        <v>0</v>
      </c>
      <c r="W989" s="31">
        <v>266.23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3197.21</v>
      </c>
      <c r="E990" s="30">
        <v>3613.03</v>
      </c>
      <c r="F990" s="30">
        <v>4274.3900000000003</v>
      </c>
      <c r="G990" s="30">
        <v>5733.68</v>
      </c>
      <c r="H990" s="30">
        <v>0</v>
      </c>
      <c r="I990" s="24">
        <v>1991.82</v>
      </c>
      <c r="J990" s="24">
        <v>2255.02</v>
      </c>
      <c r="K990" s="24">
        <v>2541.1999999999998</v>
      </c>
      <c r="L990" s="24">
        <v>2947.14</v>
      </c>
      <c r="M990" s="24">
        <v>3161.56</v>
      </c>
      <c r="N990" s="24">
        <v>3577.38</v>
      </c>
      <c r="O990" s="24">
        <v>4238.74</v>
      </c>
      <c r="P990" s="24">
        <v>5698.03</v>
      </c>
      <c r="Q990" s="30">
        <v>0</v>
      </c>
      <c r="R990" s="24">
        <v>1956.17</v>
      </c>
      <c r="S990" s="24">
        <v>2219.37</v>
      </c>
      <c r="T990" s="24">
        <v>2505.5500000000002</v>
      </c>
      <c r="U990" s="24">
        <v>2911.49</v>
      </c>
      <c r="V990" s="31">
        <v>0</v>
      </c>
      <c r="W990" s="31">
        <v>431.74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2995.5</v>
      </c>
      <c r="E991" s="30">
        <v>3411.32</v>
      </c>
      <c r="F991" s="30">
        <v>4072.68</v>
      </c>
      <c r="G991" s="30">
        <v>5531.97</v>
      </c>
      <c r="H991" s="30">
        <v>0</v>
      </c>
      <c r="I991" s="24">
        <v>1790.11</v>
      </c>
      <c r="J991" s="24">
        <v>2053.31</v>
      </c>
      <c r="K991" s="24">
        <v>2339.4899999999998</v>
      </c>
      <c r="L991" s="24">
        <v>2745.43</v>
      </c>
      <c r="M991" s="24">
        <v>2959.85</v>
      </c>
      <c r="N991" s="24">
        <v>3375.67</v>
      </c>
      <c r="O991" s="24">
        <v>4037.03</v>
      </c>
      <c r="P991" s="24">
        <v>5496.32</v>
      </c>
      <c r="Q991" s="30">
        <v>0</v>
      </c>
      <c r="R991" s="24">
        <v>1754.46</v>
      </c>
      <c r="S991" s="24">
        <v>2017.66</v>
      </c>
      <c r="T991" s="24">
        <v>2303.84</v>
      </c>
      <c r="U991" s="24">
        <v>2709.78</v>
      </c>
      <c r="V991" s="31">
        <v>0</v>
      </c>
      <c r="W991" s="31">
        <v>493.89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2778.35</v>
      </c>
      <c r="E992" s="30">
        <v>3194.17</v>
      </c>
      <c r="F992" s="30">
        <v>3855.53</v>
      </c>
      <c r="G992" s="30">
        <v>5314.82</v>
      </c>
      <c r="H992" s="30">
        <v>0</v>
      </c>
      <c r="I992" s="24">
        <v>1572.96</v>
      </c>
      <c r="J992" s="24">
        <v>1836.16</v>
      </c>
      <c r="K992" s="24">
        <v>2122.34</v>
      </c>
      <c r="L992" s="24">
        <v>2528.2800000000002</v>
      </c>
      <c r="M992" s="24">
        <v>2742.7</v>
      </c>
      <c r="N992" s="24">
        <v>3158.52</v>
      </c>
      <c r="O992" s="24">
        <v>3819.88</v>
      </c>
      <c r="P992" s="24">
        <v>5279.17</v>
      </c>
      <c r="Q992" s="30">
        <v>0</v>
      </c>
      <c r="R992" s="24">
        <v>1537.31</v>
      </c>
      <c r="S992" s="24">
        <v>1800.51</v>
      </c>
      <c r="T992" s="24">
        <v>2086.69</v>
      </c>
      <c r="U992" s="24">
        <v>2492.63</v>
      </c>
      <c r="V992" s="31">
        <v>0</v>
      </c>
      <c r="W992" s="31">
        <v>304.49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2772.04</v>
      </c>
      <c r="E993" s="30">
        <v>3187.86</v>
      </c>
      <c r="F993" s="30">
        <v>3849.22</v>
      </c>
      <c r="G993" s="30">
        <v>5308.51</v>
      </c>
      <c r="H993" s="30">
        <v>0</v>
      </c>
      <c r="I993" s="24">
        <v>1566.65</v>
      </c>
      <c r="J993" s="24">
        <v>1829.85</v>
      </c>
      <c r="K993" s="24">
        <v>2116.0300000000002</v>
      </c>
      <c r="L993" s="24">
        <v>2521.9699999999998</v>
      </c>
      <c r="M993" s="24">
        <v>2736.39</v>
      </c>
      <c r="N993" s="24">
        <v>3152.21</v>
      </c>
      <c r="O993" s="24">
        <v>3813.57</v>
      </c>
      <c r="P993" s="24">
        <v>5272.86</v>
      </c>
      <c r="Q993" s="30">
        <v>0</v>
      </c>
      <c r="R993" s="24">
        <v>1531</v>
      </c>
      <c r="S993" s="24">
        <v>1794.2</v>
      </c>
      <c r="T993" s="24">
        <v>2080.38</v>
      </c>
      <c r="U993" s="24">
        <v>2486.3200000000002</v>
      </c>
      <c r="V993" s="31">
        <v>0</v>
      </c>
      <c r="W993" s="31">
        <v>176.43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2640.79</v>
      </c>
      <c r="E994" s="30">
        <v>3056.61</v>
      </c>
      <c r="F994" s="30">
        <v>3717.97</v>
      </c>
      <c r="G994" s="30">
        <v>5177.26</v>
      </c>
      <c r="H994" s="30">
        <v>0</v>
      </c>
      <c r="I994" s="24">
        <v>1435.4</v>
      </c>
      <c r="J994" s="24">
        <v>1698.6</v>
      </c>
      <c r="K994" s="24">
        <v>1984.78</v>
      </c>
      <c r="L994" s="24">
        <v>2390.7199999999998</v>
      </c>
      <c r="M994" s="24">
        <v>2605.14</v>
      </c>
      <c r="N994" s="24">
        <v>3020.96</v>
      </c>
      <c r="O994" s="24">
        <v>3682.32</v>
      </c>
      <c r="P994" s="24">
        <v>5141.6099999999997</v>
      </c>
      <c r="Q994" s="30">
        <v>0</v>
      </c>
      <c r="R994" s="24">
        <v>1399.75</v>
      </c>
      <c r="S994" s="24">
        <v>1662.95</v>
      </c>
      <c r="T994" s="24">
        <v>1949.13</v>
      </c>
      <c r="U994" s="24">
        <v>2355.0700000000002</v>
      </c>
      <c r="V994" s="31">
        <v>0</v>
      </c>
      <c r="W994" s="31">
        <v>67.55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2622.78</v>
      </c>
      <c r="E995" s="30">
        <v>3038.6</v>
      </c>
      <c r="F995" s="30">
        <v>3699.96</v>
      </c>
      <c r="G995" s="30">
        <v>5159.25</v>
      </c>
      <c r="H995" s="30">
        <v>0</v>
      </c>
      <c r="I995" s="24">
        <v>1417.39</v>
      </c>
      <c r="J995" s="24">
        <v>1680.59</v>
      </c>
      <c r="K995" s="24">
        <v>1966.77</v>
      </c>
      <c r="L995" s="24">
        <v>2372.71</v>
      </c>
      <c r="M995" s="24">
        <v>2587.13</v>
      </c>
      <c r="N995" s="24">
        <v>3002.95</v>
      </c>
      <c r="O995" s="24">
        <v>3664.31</v>
      </c>
      <c r="P995" s="24">
        <v>5123.6000000000004</v>
      </c>
      <c r="Q995" s="30">
        <v>0</v>
      </c>
      <c r="R995" s="24">
        <v>1381.74</v>
      </c>
      <c r="S995" s="24">
        <v>1644.94</v>
      </c>
      <c r="T995" s="24">
        <v>1931.12</v>
      </c>
      <c r="U995" s="24">
        <v>2337.06</v>
      </c>
      <c r="V995" s="31">
        <v>0</v>
      </c>
      <c r="W995" s="31">
        <v>131.78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2551.83</v>
      </c>
      <c r="E996" s="30">
        <v>2967.65</v>
      </c>
      <c r="F996" s="30">
        <v>3629.01</v>
      </c>
      <c r="G996" s="30">
        <v>5088.3</v>
      </c>
      <c r="H996" s="30">
        <v>0</v>
      </c>
      <c r="I996" s="24">
        <v>1346.44</v>
      </c>
      <c r="J996" s="24">
        <v>1609.64</v>
      </c>
      <c r="K996" s="24">
        <v>1895.82</v>
      </c>
      <c r="L996" s="24">
        <v>2301.7600000000002</v>
      </c>
      <c r="M996" s="24">
        <v>2516.1799999999998</v>
      </c>
      <c r="N996" s="24">
        <v>2932</v>
      </c>
      <c r="O996" s="24">
        <v>3593.36</v>
      </c>
      <c r="P996" s="24">
        <v>5052.6499999999996</v>
      </c>
      <c r="Q996" s="30">
        <v>0</v>
      </c>
      <c r="R996" s="24">
        <v>1310.79</v>
      </c>
      <c r="S996" s="24">
        <v>1573.99</v>
      </c>
      <c r="T996" s="24">
        <v>1860.17</v>
      </c>
      <c r="U996" s="24">
        <v>2266.11</v>
      </c>
      <c r="V996" s="31">
        <v>0</v>
      </c>
      <c r="W996" s="31">
        <v>157.99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2503.64</v>
      </c>
      <c r="E997" s="30">
        <v>2919.46</v>
      </c>
      <c r="F997" s="30">
        <v>3580.82</v>
      </c>
      <c r="G997" s="30">
        <v>5040.1099999999997</v>
      </c>
      <c r="H997" s="30">
        <v>0</v>
      </c>
      <c r="I997" s="24">
        <v>1298.25</v>
      </c>
      <c r="J997" s="24">
        <v>1561.45</v>
      </c>
      <c r="K997" s="24">
        <v>1847.63</v>
      </c>
      <c r="L997" s="24">
        <v>2253.5700000000002</v>
      </c>
      <c r="M997" s="24">
        <v>2467.9899999999998</v>
      </c>
      <c r="N997" s="24">
        <v>2883.81</v>
      </c>
      <c r="O997" s="24">
        <v>3545.17</v>
      </c>
      <c r="P997" s="24">
        <v>5004.46</v>
      </c>
      <c r="Q997" s="30">
        <v>0</v>
      </c>
      <c r="R997" s="24">
        <v>1262.5999999999999</v>
      </c>
      <c r="S997" s="24">
        <v>1525.8</v>
      </c>
      <c r="T997" s="24">
        <v>1811.98</v>
      </c>
      <c r="U997" s="24">
        <v>2217.92</v>
      </c>
      <c r="V997" s="31">
        <v>0</v>
      </c>
      <c r="W997" s="31">
        <v>46.21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2560.0700000000002</v>
      </c>
      <c r="E998" s="30">
        <v>2975.89</v>
      </c>
      <c r="F998" s="30">
        <v>3637.25</v>
      </c>
      <c r="G998" s="30">
        <v>5096.54</v>
      </c>
      <c r="H998" s="30">
        <v>0</v>
      </c>
      <c r="I998" s="24">
        <v>1354.68</v>
      </c>
      <c r="J998" s="24">
        <v>1617.88</v>
      </c>
      <c r="K998" s="24">
        <v>1904.06</v>
      </c>
      <c r="L998" s="24">
        <v>2310</v>
      </c>
      <c r="M998" s="24">
        <v>2524.42</v>
      </c>
      <c r="N998" s="24">
        <v>2940.24</v>
      </c>
      <c r="O998" s="24">
        <v>3601.6</v>
      </c>
      <c r="P998" s="24">
        <v>5060.8900000000003</v>
      </c>
      <c r="Q998" s="30">
        <v>0</v>
      </c>
      <c r="R998" s="24">
        <v>1319.03</v>
      </c>
      <c r="S998" s="24">
        <v>1582.23</v>
      </c>
      <c r="T998" s="24">
        <v>1868.41</v>
      </c>
      <c r="U998" s="24">
        <v>2274.35</v>
      </c>
      <c r="V998" s="31">
        <v>0</v>
      </c>
      <c r="W998" s="31">
        <v>8.65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2597.94</v>
      </c>
      <c r="E999" s="30">
        <v>3013.76</v>
      </c>
      <c r="F999" s="30">
        <v>3675.12</v>
      </c>
      <c r="G999" s="30">
        <v>5134.41</v>
      </c>
      <c r="H999" s="30">
        <v>0</v>
      </c>
      <c r="I999" s="24">
        <v>1392.55</v>
      </c>
      <c r="J999" s="24">
        <v>1655.75</v>
      </c>
      <c r="K999" s="24">
        <v>1941.93</v>
      </c>
      <c r="L999" s="24">
        <v>2347.87</v>
      </c>
      <c r="M999" s="24">
        <v>2562.29</v>
      </c>
      <c r="N999" s="24">
        <v>2978.11</v>
      </c>
      <c r="O999" s="24">
        <v>3639.47</v>
      </c>
      <c r="P999" s="24">
        <v>5098.76</v>
      </c>
      <c r="Q999" s="30">
        <v>0</v>
      </c>
      <c r="R999" s="24">
        <v>1356.9</v>
      </c>
      <c r="S999" s="24">
        <v>1620.1</v>
      </c>
      <c r="T999" s="24">
        <v>1906.28</v>
      </c>
      <c r="U999" s="24">
        <v>2312.2199999999998</v>
      </c>
      <c r="V999" s="31">
        <v>56.45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2656.04</v>
      </c>
      <c r="E1000" s="30">
        <v>3071.86</v>
      </c>
      <c r="F1000" s="30">
        <v>3733.22</v>
      </c>
      <c r="G1000" s="30">
        <v>5192.51</v>
      </c>
      <c r="H1000" s="30">
        <v>0</v>
      </c>
      <c r="I1000" s="24">
        <v>1450.65</v>
      </c>
      <c r="J1000" s="24">
        <v>1713.85</v>
      </c>
      <c r="K1000" s="24">
        <v>2000.03</v>
      </c>
      <c r="L1000" s="24">
        <v>2405.9699999999998</v>
      </c>
      <c r="M1000" s="24">
        <v>2620.39</v>
      </c>
      <c r="N1000" s="24">
        <v>3036.21</v>
      </c>
      <c r="O1000" s="24">
        <v>3697.57</v>
      </c>
      <c r="P1000" s="24">
        <v>5156.8599999999997</v>
      </c>
      <c r="Q1000" s="30">
        <v>0</v>
      </c>
      <c r="R1000" s="24">
        <v>1415</v>
      </c>
      <c r="S1000" s="24">
        <v>1678.2</v>
      </c>
      <c r="T1000" s="24">
        <v>1964.38</v>
      </c>
      <c r="U1000" s="24">
        <v>2370.3200000000002</v>
      </c>
      <c r="V1000" s="31">
        <v>158.84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2933.12</v>
      </c>
      <c r="E1001" s="30">
        <v>3348.94</v>
      </c>
      <c r="F1001" s="30">
        <v>4010.3</v>
      </c>
      <c r="G1001" s="30">
        <v>5469.59</v>
      </c>
      <c r="H1001" s="30">
        <v>0</v>
      </c>
      <c r="I1001" s="24">
        <v>1727.73</v>
      </c>
      <c r="J1001" s="24">
        <v>1990.93</v>
      </c>
      <c r="K1001" s="24">
        <v>2277.11</v>
      </c>
      <c r="L1001" s="24">
        <v>2683.05</v>
      </c>
      <c r="M1001" s="24">
        <v>2897.47</v>
      </c>
      <c r="N1001" s="24">
        <v>3313.29</v>
      </c>
      <c r="O1001" s="24">
        <v>3974.65</v>
      </c>
      <c r="P1001" s="24">
        <v>5433.94</v>
      </c>
      <c r="Q1001" s="30">
        <v>0</v>
      </c>
      <c r="R1001" s="24">
        <v>1692.08</v>
      </c>
      <c r="S1001" s="24">
        <v>1955.28</v>
      </c>
      <c r="T1001" s="24">
        <v>2241.46</v>
      </c>
      <c r="U1001" s="24">
        <v>2647.4</v>
      </c>
      <c r="V1001" s="31">
        <v>22.94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3191.22</v>
      </c>
      <c r="E1002" s="30">
        <v>3607.04</v>
      </c>
      <c r="F1002" s="30">
        <v>4268.3999999999996</v>
      </c>
      <c r="G1002" s="30">
        <v>5727.69</v>
      </c>
      <c r="H1002" s="30">
        <v>0</v>
      </c>
      <c r="I1002" s="24">
        <v>1985.83</v>
      </c>
      <c r="J1002" s="24">
        <v>2249.0300000000002</v>
      </c>
      <c r="K1002" s="24">
        <v>2535.21</v>
      </c>
      <c r="L1002" s="24">
        <v>2941.15</v>
      </c>
      <c r="M1002" s="24">
        <v>3155.57</v>
      </c>
      <c r="N1002" s="24">
        <v>3571.39</v>
      </c>
      <c r="O1002" s="24">
        <v>4232.75</v>
      </c>
      <c r="P1002" s="24">
        <v>5692.04</v>
      </c>
      <c r="Q1002" s="30">
        <v>0</v>
      </c>
      <c r="R1002" s="24">
        <v>1950.18</v>
      </c>
      <c r="S1002" s="24">
        <v>2213.38</v>
      </c>
      <c r="T1002" s="24">
        <v>2499.56</v>
      </c>
      <c r="U1002" s="24">
        <v>2905.5</v>
      </c>
      <c r="V1002" s="31">
        <v>0</v>
      </c>
      <c r="W1002" s="31">
        <v>147.62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3244.07</v>
      </c>
      <c r="E1003" s="30">
        <v>3659.89</v>
      </c>
      <c r="F1003" s="30">
        <v>4321.25</v>
      </c>
      <c r="G1003" s="30">
        <v>5780.54</v>
      </c>
      <c r="H1003" s="30">
        <v>0</v>
      </c>
      <c r="I1003" s="24">
        <v>2038.68</v>
      </c>
      <c r="J1003" s="24">
        <v>2301.88</v>
      </c>
      <c r="K1003" s="24">
        <v>2588.06</v>
      </c>
      <c r="L1003" s="24">
        <v>2994</v>
      </c>
      <c r="M1003" s="24">
        <v>3208.42</v>
      </c>
      <c r="N1003" s="24">
        <v>3624.24</v>
      </c>
      <c r="O1003" s="24">
        <v>4285.6000000000004</v>
      </c>
      <c r="P1003" s="24">
        <v>5744.89</v>
      </c>
      <c r="Q1003" s="30">
        <v>0</v>
      </c>
      <c r="R1003" s="24">
        <v>2003.03</v>
      </c>
      <c r="S1003" s="24">
        <v>2266.23</v>
      </c>
      <c r="T1003" s="24">
        <v>2552.41</v>
      </c>
      <c r="U1003" s="24">
        <v>2958.35</v>
      </c>
      <c r="V1003" s="31">
        <v>0</v>
      </c>
      <c r="W1003" s="31">
        <v>130.34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3262.47</v>
      </c>
      <c r="E1004" s="30">
        <v>3678.29</v>
      </c>
      <c r="F1004" s="30">
        <v>4339.6499999999996</v>
      </c>
      <c r="G1004" s="30">
        <v>5798.94</v>
      </c>
      <c r="H1004" s="30">
        <v>0</v>
      </c>
      <c r="I1004" s="24">
        <v>2057.08</v>
      </c>
      <c r="J1004" s="24">
        <v>2320.2800000000002</v>
      </c>
      <c r="K1004" s="24">
        <v>2606.46</v>
      </c>
      <c r="L1004" s="24">
        <v>3012.4</v>
      </c>
      <c r="M1004" s="24">
        <v>3226.82</v>
      </c>
      <c r="N1004" s="24">
        <v>3642.64</v>
      </c>
      <c r="O1004" s="24">
        <v>4304</v>
      </c>
      <c r="P1004" s="24">
        <v>5763.29</v>
      </c>
      <c r="Q1004" s="30">
        <v>0</v>
      </c>
      <c r="R1004" s="24">
        <v>2021.43</v>
      </c>
      <c r="S1004" s="24">
        <v>2284.63</v>
      </c>
      <c r="T1004" s="24">
        <v>2570.81</v>
      </c>
      <c r="U1004" s="24">
        <v>2976.75</v>
      </c>
      <c r="V1004" s="31">
        <v>0</v>
      </c>
      <c r="W1004" s="31">
        <v>120.23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3268.42</v>
      </c>
      <c r="E1005" s="30">
        <v>3684.24</v>
      </c>
      <c r="F1005" s="30">
        <v>4345.6000000000004</v>
      </c>
      <c r="G1005" s="30">
        <v>5804.89</v>
      </c>
      <c r="H1005" s="30">
        <v>0</v>
      </c>
      <c r="I1005" s="24">
        <v>2063.0300000000002</v>
      </c>
      <c r="J1005" s="24">
        <v>2326.23</v>
      </c>
      <c r="K1005" s="24">
        <v>2612.41</v>
      </c>
      <c r="L1005" s="24">
        <v>3018.35</v>
      </c>
      <c r="M1005" s="24">
        <v>3232.77</v>
      </c>
      <c r="N1005" s="24">
        <v>3648.59</v>
      </c>
      <c r="O1005" s="24">
        <v>4309.95</v>
      </c>
      <c r="P1005" s="24">
        <v>5769.24</v>
      </c>
      <c r="Q1005" s="30">
        <v>0</v>
      </c>
      <c r="R1005" s="24">
        <v>2027.38</v>
      </c>
      <c r="S1005" s="24">
        <v>2290.58</v>
      </c>
      <c r="T1005" s="24">
        <v>2576.7600000000002</v>
      </c>
      <c r="U1005" s="24">
        <v>2982.7</v>
      </c>
      <c r="V1005" s="31">
        <v>0</v>
      </c>
      <c r="W1005" s="31">
        <v>140.38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3266.96</v>
      </c>
      <c r="E1006" s="30">
        <v>3682.78</v>
      </c>
      <c r="F1006" s="30">
        <v>4344.1400000000003</v>
      </c>
      <c r="G1006" s="30">
        <v>5803.43</v>
      </c>
      <c r="H1006" s="30">
        <v>0</v>
      </c>
      <c r="I1006" s="24">
        <v>2061.5700000000002</v>
      </c>
      <c r="J1006" s="24">
        <v>2324.77</v>
      </c>
      <c r="K1006" s="24">
        <v>2610.9499999999998</v>
      </c>
      <c r="L1006" s="24">
        <v>3016.89</v>
      </c>
      <c r="M1006" s="24">
        <v>3231.31</v>
      </c>
      <c r="N1006" s="24">
        <v>3647.13</v>
      </c>
      <c r="O1006" s="24">
        <v>4308.49</v>
      </c>
      <c r="P1006" s="24">
        <v>5767.78</v>
      </c>
      <c r="Q1006" s="30">
        <v>0</v>
      </c>
      <c r="R1006" s="24">
        <v>2025.92</v>
      </c>
      <c r="S1006" s="24">
        <v>2289.12</v>
      </c>
      <c r="T1006" s="24">
        <v>2575.3000000000002</v>
      </c>
      <c r="U1006" s="24">
        <v>2981.24</v>
      </c>
      <c r="V1006" s="31">
        <v>0</v>
      </c>
      <c r="W1006" s="31">
        <v>199.52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3274.83</v>
      </c>
      <c r="E1007" s="30">
        <v>3690.65</v>
      </c>
      <c r="F1007" s="30">
        <v>4352.01</v>
      </c>
      <c r="G1007" s="30">
        <v>5811.3</v>
      </c>
      <c r="H1007" s="30">
        <v>0</v>
      </c>
      <c r="I1007" s="24">
        <v>2069.44</v>
      </c>
      <c r="J1007" s="24">
        <v>2332.64</v>
      </c>
      <c r="K1007" s="24">
        <v>2618.8200000000002</v>
      </c>
      <c r="L1007" s="24">
        <v>3024.76</v>
      </c>
      <c r="M1007" s="24">
        <v>3239.18</v>
      </c>
      <c r="N1007" s="24">
        <v>3655</v>
      </c>
      <c r="O1007" s="24">
        <v>4316.3599999999997</v>
      </c>
      <c r="P1007" s="24">
        <v>5775.65</v>
      </c>
      <c r="Q1007" s="30">
        <v>0</v>
      </c>
      <c r="R1007" s="24">
        <v>2033.79</v>
      </c>
      <c r="S1007" s="24">
        <v>2296.9899999999998</v>
      </c>
      <c r="T1007" s="24">
        <v>2583.17</v>
      </c>
      <c r="U1007" s="24">
        <v>2989.11</v>
      </c>
      <c r="V1007" s="31">
        <v>0</v>
      </c>
      <c r="W1007" s="31">
        <v>234.79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3280.35</v>
      </c>
      <c r="E1008" s="30">
        <v>3696.17</v>
      </c>
      <c r="F1008" s="30">
        <v>4357.53</v>
      </c>
      <c r="G1008" s="30">
        <v>5816.82</v>
      </c>
      <c r="H1008" s="30">
        <v>0</v>
      </c>
      <c r="I1008" s="24">
        <v>2074.96</v>
      </c>
      <c r="J1008" s="24">
        <v>2338.16</v>
      </c>
      <c r="K1008" s="24">
        <v>2624.34</v>
      </c>
      <c r="L1008" s="24">
        <v>3030.28</v>
      </c>
      <c r="M1008" s="24">
        <v>3244.7</v>
      </c>
      <c r="N1008" s="24">
        <v>3660.52</v>
      </c>
      <c r="O1008" s="24">
        <v>4321.88</v>
      </c>
      <c r="P1008" s="24">
        <v>5781.17</v>
      </c>
      <c r="Q1008" s="30">
        <v>0</v>
      </c>
      <c r="R1008" s="24">
        <v>2039.31</v>
      </c>
      <c r="S1008" s="24">
        <v>2302.5100000000002</v>
      </c>
      <c r="T1008" s="24">
        <v>2588.69</v>
      </c>
      <c r="U1008" s="24">
        <v>2994.63</v>
      </c>
      <c r="V1008" s="31">
        <v>0</v>
      </c>
      <c r="W1008" s="31">
        <v>191.85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3307.06</v>
      </c>
      <c r="E1009" s="30">
        <v>3722.88</v>
      </c>
      <c r="F1009" s="30">
        <v>4384.24</v>
      </c>
      <c r="G1009" s="30">
        <v>5843.53</v>
      </c>
      <c r="H1009" s="30">
        <v>0</v>
      </c>
      <c r="I1009" s="24">
        <v>2101.67</v>
      </c>
      <c r="J1009" s="24">
        <v>2364.87</v>
      </c>
      <c r="K1009" s="24">
        <v>2651.05</v>
      </c>
      <c r="L1009" s="24">
        <v>3056.99</v>
      </c>
      <c r="M1009" s="24">
        <v>3271.41</v>
      </c>
      <c r="N1009" s="24">
        <v>3687.23</v>
      </c>
      <c r="O1009" s="24">
        <v>4348.59</v>
      </c>
      <c r="P1009" s="24">
        <v>5807.88</v>
      </c>
      <c r="Q1009" s="30">
        <v>0</v>
      </c>
      <c r="R1009" s="24">
        <v>2066.02</v>
      </c>
      <c r="S1009" s="24">
        <v>2329.2199999999998</v>
      </c>
      <c r="T1009" s="24">
        <v>2615.4</v>
      </c>
      <c r="U1009" s="24">
        <v>3021.34</v>
      </c>
      <c r="V1009" s="31">
        <v>0</v>
      </c>
      <c r="W1009" s="31">
        <v>199.84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3305.16</v>
      </c>
      <c r="E1010" s="30">
        <v>3720.98</v>
      </c>
      <c r="F1010" s="30">
        <v>4382.34</v>
      </c>
      <c r="G1010" s="30">
        <v>5841.63</v>
      </c>
      <c r="H1010" s="30">
        <v>0</v>
      </c>
      <c r="I1010" s="24">
        <v>2099.77</v>
      </c>
      <c r="J1010" s="24">
        <v>2362.9699999999998</v>
      </c>
      <c r="K1010" s="24">
        <v>2649.15</v>
      </c>
      <c r="L1010" s="24">
        <v>3055.09</v>
      </c>
      <c r="M1010" s="24">
        <v>3269.51</v>
      </c>
      <c r="N1010" s="24">
        <v>3685.33</v>
      </c>
      <c r="O1010" s="24">
        <v>4346.6899999999996</v>
      </c>
      <c r="P1010" s="24">
        <v>5805.98</v>
      </c>
      <c r="Q1010" s="30">
        <v>0</v>
      </c>
      <c r="R1010" s="24">
        <v>2064.12</v>
      </c>
      <c r="S1010" s="24">
        <v>2327.3200000000002</v>
      </c>
      <c r="T1010" s="24">
        <v>2613.5</v>
      </c>
      <c r="U1010" s="24">
        <v>3019.44</v>
      </c>
      <c r="V1010" s="31">
        <v>0</v>
      </c>
      <c r="W1010" s="31">
        <v>185.98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3271.5</v>
      </c>
      <c r="E1011" s="30">
        <v>3687.32</v>
      </c>
      <c r="F1011" s="30">
        <v>4348.68</v>
      </c>
      <c r="G1011" s="30">
        <v>5807.97</v>
      </c>
      <c r="H1011" s="30">
        <v>0</v>
      </c>
      <c r="I1011" s="24">
        <v>2066.11</v>
      </c>
      <c r="J1011" s="24">
        <v>2329.31</v>
      </c>
      <c r="K1011" s="24">
        <v>2615.4899999999998</v>
      </c>
      <c r="L1011" s="24">
        <v>3021.43</v>
      </c>
      <c r="M1011" s="24">
        <v>3235.85</v>
      </c>
      <c r="N1011" s="24">
        <v>3651.67</v>
      </c>
      <c r="O1011" s="24">
        <v>4313.03</v>
      </c>
      <c r="P1011" s="24">
        <v>5772.32</v>
      </c>
      <c r="Q1011" s="30">
        <v>0</v>
      </c>
      <c r="R1011" s="24">
        <v>2030.46</v>
      </c>
      <c r="S1011" s="24">
        <v>2293.66</v>
      </c>
      <c r="T1011" s="24">
        <v>2579.84</v>
      </c>
      <c r="U1011" s="24">
        <v>2985.78</v>
      </c>
      <c r="V1011" s="31">
        <v>0</v>
      </c>
      <c r="W1011" s="31">
        <v>185.24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3235.85</v>
      </c>
      <c r="E1012" s="30">
        <v>3651.67</v>
      </c>
      <c r="F1012" s="30">
        <v>4313.03</v>
      </c>
      <c r="G1012" s="30">
        <v>5772.32</v>
      </c>
      <c r="H1012" s="30">
        <v>0</v>
      </c>
      <c r="I1012" s="24">
        <v>2030.46</v>
      </c>
      <c r="J1012" s="24">
        <v>2293.66</v>
      </c>
      <c r="K1012" s="24">
        <v>2579.84</v>
      </c>
      <c r="L1012" s="24">
        <v>2985.78</v>
      </c>
      <c r="M1012" s="24">
        <v>3200.2</v>
      </c>
      <c r="N1012" s="24">
        <v>3616.02</v>
      </c>
      <c r="O1012" s="24">
        <v>4277.38</v>
      </c>
      <c r="P1012" s="24">
        <v>5736.67</v>
      </c>
      <c r="Q1012" s="30">
        <v>0</v>
      </c>
      <c r="R1012" s="24">
        <v>1994.81</v>
      </c>
      <c r="S1012" s="24">
        <v>2258.0100000000002</v>
      </c>
      <c r="T1012" s="24">
        <v>2544.19</v>
      </c>
      <c r="U1012" s="24">
        <v>2950.13</v>
      </c>
      <c r="V1012" s="31">
        <v>0</v>
      </c>
      <c r="W1012" s="31">
        <v>152.35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3216.79</v>
      </c>
      <c r="E1013" s="30">
        <v>3632.61</v>
      </c>
      <c r="F1013" s="30">
        <v>4293.97</v>
      </c>
      <c r="G1013" s="30">
        <v>5753.26</v>
      </c>
      <c r="H1013" s="30">
        <v>0</v>
      </c>
      <c r="I1013" s="24">
        <v>2011.4</v>
      </c>
      <c r="J1013" s="24">
        <v>2274.6</v>
      </c>
      <c r="K1013" s="24">
        <v>2560.7800000000002</v>
      </c>
      <c r="L1013" s="24">
        <v>2966.72</v>
      </c>
      <c r="M1013" s="24">
        <v>3181.14</v>
      </c>
      <c r="N1013" s="24">
        <v>3596.96</v>
      </c>
      <c r="O1013" s="24">
        <v>4258.32</v>
      </c>
      <c r="P1013" s="24">
        <v>5717.61</v>
      </c>
      <c r="Q1013" s="30">
        <v>0</v>
      </c>
      <c r="R1013" s="24">
        <v>1975.75</v>
      </c>
      <c r="S1013" s="24">
        <v>2238.9499999999998</v>
      </c>
      <c r="T1013" s="24">
        <v>2525.13</v>
      </c>
      <c r="U1013" s="24">
        <v>2931.07</v>
      </c>
      <c r="V1013" s="31">
        <v>0</v>
      </c>
      <c r="W1013" s="31">
        <v>153.38999999999999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3287.67</v>
      </c>
      <c r="E1014" s="30">
        <v>3703.49</v>
      </c>
      <c r="F1014" s="30">
        <v>4364.8500000000004</v>
      </c>
      <c r="G1014" s="30">
        <v>5824.14</v>
      </c>
      <c r="H1014" s="30">
        <v>0</v>
      </c>
      <c r="I1014" s="24">
        <v>2082.2800000000002</v>
      </c>
      <c r="J1014" s="24">
        <v>2345.48</v>
      </c>
      <c r="K1014" s="24">
        <v>2631.66</v>
      </c>
      <c r="L1014" s="24">
        <v>3037.6</v>
      </c>
      <c r="M1014" s="24">
        <v>3252.02</v>
      </c>
      <c r="N1014" s="24">
        <v>3667.84</v>
      </c>
      <c r="O1014" s="24">
        <v>4329.2</v>
      </c>
      <c r="P1014" s="24">
        <v>5788.49</v>
      </c>
      <c r="Q1014" s="30">
        <v>0</v>
      </c>
      <c r="R1014" s="24">
        <v>2046.63</v>
      </c>
      <c r="S1014" s="24">
        <v>2309.83</v>
      </c>
      <c r="T1014" s="24">
        <v>2596.0100000000002</v>
      </c>
      <c r="U1014" s="24">
        <v>3001.95</v>
      </c>
      <c r="V1014" s="31">
        <v>0</v>
      </c>
      <c r="W1014" s="31">
        <v>190.49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3236.33</v>
      </c>
      <c r="E1015" s="30">
        <v>3652.15</v>
      </c>
      <c r="F1015" s="30">
        <v>4313.51</v>
      </c>
      <c r="G1015" s="30">
        <v>5772.8</v>
      </c>
      <c r="H1015" s="30">
        <v>0</v>
      </c>
      <c r="I1015" s="24">
        <v>2030.94</v>
      </c>
      <c r="J1015" s="24">
        <v>2294.14</v>
      </c>
      <c r="K1015" s="24">
        <v>2580.3200000000002</v>
      </c>
      <c r="L1015" s="24">
        <v>2986.26</v>
      </c>
      <c r="M1015" s="24">
        <v>3200.68</v>
      </c>
      <c r="N1015" s="24">
        <v>3616.5</v>
      </c>
      <c r="O1015" s="24">
        <v>4277.8599999999997</v>
      </c>
      <c r="P1015" s="24">
        <v>5737.15</v>
      </c>
      <c r="Q1015" s="30">
        <v>0</v>
      </c>
      <c r="R1015" s="24">
        <v>1995.29</v>
      </c>
      <c r="S1015" s="24">
        <v>2258.4899999999998</v>
      </c>
      <c r="T1015" s="24">
        <v>2544.67</v>
      </c>
      <c r="U1015" s="24">
        <v>2950.61</v>
      </c>
      <c r="V1015" s="31">
        <v>0</v>
      </c>
      <c r="W1015" s="31">
        <v>475.54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2929.79</v>
      </c>
      <c r="E1016" s="30">
        <v>3345.61</v>
      </c>
      <c r="F1016" s="30">
        <v>4006.97</v>
      </c>
      <c r="G1016" s="30">
        <v>5466.26</v>
      </c>
      <c r="H1016" s="30">
        <v>0</v>
      </c>
      <c r="I1016" s="24">
        <v>1724.4</v>
      </c>
      <c r="J1016" s="24">
        <v>1987.6</v>
      </c>
      <c r="K1016" s="24">
        <v>2273.7800000000002</v>
      </c>
      <c r="L1016" s="24">
        <v>2679.72</v>
      </c>
      <c r="M1016" s="24">
        <v>2894.14</v>
      </c>
      <c r="N1016" s="24">
        <v>3309.96</v>
      </c>
      <c r="O1016" s="24">
        <v>3971.32</v>
      </c>
      <c r="P1016" s="24">
        <v>5430.61</v>
      </c>
      <c r="Q1016" s="30">
        <v>0</v>
      </c>
      <c r="R1016" s="24">
        <v>1688.75</v>
      </c>
      <c r="S1016" s="24">
        <v>1951.95</v>
      </c>
      <c r="T1016" s="24">
        <v>2238.13</v>
      </c>
      <c r="U1016" s="24">
        <v>2644.07</v>
      </c>
      <c r="V1016" s="31">
        <v>0</v>
      </c>
      <c r="W1016" s="31">
        <v>317.45999999999998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2719.35</v>
      </c>
      <c r="E1017" s="30">
        <v>3135.17</v>
      </c>
      <c r="F1017" s="30">
        <v>3796.53</v>
      </c>
      <c r="G1017" s="30">
        <v>5255.82</v>
      </c>
      <c r="H1017" s="30">
        <v>0</v>
      </c>
      <c r="I1017" s="24">
        <v>1513.96</v>
      </c>
      <c r="J1017" s="24">
        <v>1777.16</v>
      </c>
      <c r="K1017" s="24">
        <v>2063.34</v>
      </c>
      <c r="L1017" s="24">
        <v>2469.2800000000002</v>
      </c>
      <c r="M1017" s="24">
        <v>2683.7</v>
      </c>
      <c r="N1017" s="24">
        <v>3099.52</v>
      </c>
      <c r="O1017" s="24">
        <v>3760.88</v>
      </c>
      <c r="P1017" s="24">
        <v>5220.17</v>
      </c>
      <c r="Q1017" s="30">
        <v>0</v>
      </c>
      <c r="R1017" s="24">
        <v>1478.31</v>
      </c>
      <c r="S1017" s="24">
        <v>1741.51</v>
      </c>
      <c r="T1017" s="24">
        <v>2027.69</v>
      </c>
      <c r="U1017" s="24">
        <v>2433.63</v>
      </c>
      <c r="V1017" s="31">
        <v>0</v>
      </c>
      <c r="W1017" s="31">
        <v>127.98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2626.1</v>
      </c>
      <c r="E1018" s="30">
        <v>3041.92</v>
      </c>
      <c r="F1018" s="30">
        <v>3703.28</v>
      </c>
      <c r="G1018" s="30">
        <v>5162.57</v>
      </c>
      <c r="H1018" s="30">
        <v>0</v>
      </c>
      <c r="I1018" s="24">
        <v>1420.71</v>
      </c>
      <c r="J1018" s="24">
        <v>1683.91</v>
      </c>
      <c r="K1018" s="24">
        <v>1970.09</v>
      </c>
      <c r="L1018" s="24">
        <v>2376.0300000000002</v>
      </c>
      <c r="M1018" s="24">
        <v>2590.4499999999998</v>
      </c>
      <c r="N1018" s="24">
        <v>3006.27</v>
      </c>
      <c r="O1018" s="24">
        <v>3667.63</v>
      </c>
      <c r="P1018" s="24">
        <v>5126.92</v>
      </c>
      <c r="Q1018" s="30">
        <v>0</v>
      </c>
      <c r="R1018" s="24">
        <v>1385.06</v>
      </c>
      <c r="S1018" s="24">
        <v>1648.26</v>
      </c>
      <c r="T1018" s="24">
        <v>1934.44</v>
      </c>
      <c r="U1018" s="24">
        <v>2340.38</v>
      </c>
      <c r="V1018" s="31">
        <v>0</v>
      </c>
      <c r="W1018" s="31">
        <v>178.7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2585.2399999999998</v>
      </c>
      <c r="E1019" s="30">
        <v>3001.06</v>
      </c>
      <c r="F1019" s="30">
        <v>3662.42</v>
      </c>
      <c r="G1019" s="30">
        <v>5121.71</v>
      </c>
      <c r="H1019" s="30">
        <v>0</v>
      </c>
      <c r="I1019" s="24">
        <v>1379.85</v>
      </c>
      <c r="J1019" s="24">
        <v>1643.05</v>
      </c>
      <c r="K1019" s="24">
        <v>1929.23</v>
      </c>
      <c r="L1019" s="24">
        <v>2335.17</v>
      </c>
      <c r="M1019" s="24">
        <v>2549.59</v>
      </c>
      <c r="N1019" s="24">
        <v>2965.41</v>
      </c>
      <c r="O1019" s="24">
        <v>3626.77</v>
      </c>
      <c r="P1019" s="24">
        <v>5086.0600000000004</v>
      </c>
      <c r="Q1019" s="30">
        <v>0</v>
      </c>
      <c r="R1019" s="24">
        <v>1344.2</v>
      </c>
      <c r="S1019" s="24">
        <v>1607.4</v>
      </c>
      <c r="T1019" s="24">
        <v>1893.58</v>
      </c>
      <c r="U1019" s="24">
        <v>2299.52</v>
      </c>
      <c r="V1019" s="31">
        <v>0</v>
      </c>
      <c r="W1019" s="31">
        <v>229.64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2459.2199999999998</v>
      </c>
      <c r="E1020" s="30">
        <v>2875.04</v>
      </c>
      <c r="F1020" s="30">
        <v>3536.4</v>
      </c>
      <c r="G1020" s="30">
        <v>4995.6899999999996</v>
      </c>
      <c r="H1020" s="30">
        <v>0</v>
      </c>
      <c r="I1020" s="24">
        <v>1253.83</v>
      </c>
      <c r="J1020" s="24">
        <v>1517.03</v>
      </c>
      <c r="K1020" s="24">
        <v>1803.21</v>
      </c>
      <c r="L1020" s="24">
        <v>2209.15</v>
      </c>
      <c r="M1020" s="24">
        <v>2423.5700000000002</v>
      </c>
      <c r="N1020" s="24">
        <v>2839.39</v>
      </c>
      <c r="O1020" s="24">
        <v>3500.75</v>
      </c>
      <c r="P1020" s="24">
        <v>4960.04</v>
      </c>
      <c r="Q1020" s="30">
        <v>0</v>
      </c>
      <c r="R1020" s="24">
        <v>1218.18</v>
      </c>
      <c r="S1020" s="24">
        <v>1481.38</v>
      </c>
      <c r="T1020" s="24">
        <v>1767.56</v>
      </c>
      <c r="U1020" s="24">
        <v>2173.5</v>
      </c>
      <c r="V1020" s="31">
        <v>0</v>
      </c>
      <c r="W1020" s="31">
        <v>182.6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2401.16</v>
      </c>
      <c r="E1021" s="30">
        <v>2816.98</v>
      </c>
      <c r="F1021" s="30">
        <v>3478.34</v>
      </c>
      <c r="G1021" s="30">
        <v>4937.63</v>
      </c>
      <c r="H1021" s="30">
        <v>0</v>
      </c>
      <c r="I1021" s="24">
        <v>1195.77</v>
      </c>
      <c r="J1021" s="24">
        <v>1458.97</v>
      </c>
      <c r="K1021" s="24">
        <v>1745.15</v>
      </c>
      <c r="L1021" s="24">
        <v>2151.09</v>
      </c>
      <c r="M1021" s="24">
        <v>2365.5100000000002</v>
      </c>
      <c r="N1021" s="24">
        <v>2781.33</v>
      </c>
      <c r="O1021" s="24">
        <v>3442.69</v>
      </c>
      <c r="P1021" s="24">
        <v>4901.9799999999996</v>
      </c>
      <c r="Q1021" s="30">
        <v>0</v>
      </c>
      <c r="R1021" s="24">
        <v>1160.1199999999999</v>
      </c>
      <c r="S1021" s="24">
        <v>1423.32</v>
      </c>
      <c r="T1021" s="24">
        <v>1709.5</v>
      </c>
      <c r="U1021" s="24">
        <v>2115.44</v>
      </c>
      <c r="V1021" s="31">
        <v>0</v>
      </c>
      <c r="W1021" s="31">
        <v>246.23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2407.12</v>
      </c>
      <c r="E1022" s="30">
        <v>2822.94</v>
      </c>
      <c r="F1022" s="30">
        <v>3484.3</v>
      </c>
      <c r="G1022" s="30">
        <v>4943.59</v>
      </c>
      <c r="H1022" s="30">
        <v>0</v>
      </c>
      <c r="I1022" s="24">
        <v>1201.73</v>
      </c>
      <c r="J1022" s="24">
        <v>1464.93</v>
      </c>
      <c r="K1022" s="24">
        <v>1751.11</v>
      </c>
      <c r="L1022" s="24">
        <v>2157.0500000000002</v>
      </c>
      <c r="M1022" s="24">
        <v>2371.4699999999998</v>
      </c>
      <c r="N1022" s="24">
        <v>2787.29</v>
      </c>
      <c r="O1022" s="24">
        <v>3448.65</v>
      </c>
      <c r="P1022" s="24">
        <v>4907.9399999999996</v>
      </c>
      <c r="Q1022" s="30">
        <v>0</v>
      </c>
      <c r="R1022" s="24">
        <v>1166.08</v>
      </c>
      <c r="S1022" s="24">
        <v>1429.28</v>
      </c>
      <c r="T1022" s="24">
        <v>1715.46</v>
      </c>
      <c r="U1022" s="24">
        <v>2121.4</v>
      </c>
      <c r="V1022" s="31">
        <v>0</v>
      </c>
      <c r="W1022" s="31">
        <v>16.600000000000001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2509.87</v>
      </c>
      <c r="E1023" s="30">
        <v>2925.69</v>
      </c>
      <c r="F1023" s="30">
        <v>3587.05</v>
      </c>
      <c r="G1023" s="30">
        <v>5046.34</v>
      </c>
      <c r="H1023" s="30">
        <v>0</v>
      </c>
      <c r="I1023" s="24">
        <v>1304.48</v>
      </c>
      <c r="J1023" s="24">
        <v>1567.68</v>
      </c>
      <c r="K1023" s="24">
        <v>1853.86</v>
      </c>
      <c r="L1023" s="24">
        <v>2259.8000000000002</v>
      </c>
      <c r="M1023" s="24">
        <v>2474.2199999999998</v>
      </c>
      <c r="N1023" s="24">
        <v>2890.04</v>
      </c>
      <c r="O1023" s="24">
        <v>3551.4</v>
      </c>
      <c r="P1023" s="24">
        <v>5010.6899999999996</v>
      </c>
      <c r="Q1023" s="30">
        <v>0</v>
      </c>
      <c r="R1023" s="24">
        <v>1268.83</v>
      </c>
      <c r="S1023" s="24">
        <v>1532.03</v>
      </c>
      <c r="T1023" s="24">
        <v>1818.21</v>
      </c>
      <c r="U1023" s="24">
        <v>2224.15</v>
      </c>
      <c r="V1023" s="31">
        <v>0</v>
      </c>
      <c r="W1023" s="31">
        <v>5.01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2580.73</v>
      </c>
      <c r="E1024" s="30">
        <v>2996.55</v>
      </c>
      <c r="F1024" s="30">
        <v>3657.91</v>
      </c>
      <c r="G1024" s="30">
        <v>5117.2</v>
      </c>
      <c r="H1024" s="30">
        <v>0</v>
      </c>
      <c r="I1024" s="24">
        <v>1375.34</v>
      </c>
      <c r="J1024" s="24">
        <v>1638.54</v>
      </c>
      <c r="K1024" s="24">
        <v>1924.72</v>
      </c>
      <c r="L1024" s="24">
        <v>2330.66</v>
      </c>
      <c r="M1024" s="24">
        <v>2545.08</v>
      </c>
      <c r="N1024" s="24">
        <v>2960.9</v>
      </c>
      <c r="O1024" s="24">
        <v>3622.26</v>
      </c>
      <c r="P1024" s="24">
        <v>5081.55</v>
      </c>
      <c r="Q1024" s="30">
        <v>0</v>
      </c>
      <c r="R1024" s="24">
        <v>1339.69</v>
      </c>
      <c r="S1024" s="24">
        <v>1602.89</v>
      </c>
      <c r="T1024" s="24">
        <v>1889.07</v>
      </c>
      <c r="U1024" s="24">
        <v>2295.0100000000002</v>
      </c>
      <c r="V1024" s="31">
        <v>10.81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2736.96</v>
      </c>
      <c r="E1025" s="30">
        <v>3152.78</v>
      </c>
      <c r="F1025" s="30">
        <v>3814.14</v>
      </c>
      <c r="G1025" s="30">
        <v>5273.43</v>
      </c>
      <c r="H1025" s="30">
        <v>0</v>
      </c>
      <c r="I1025" s="24">
        <v>1531.57</v>
      </c>
      <c r="J1025" s="24">
        <v>1794.77</v>
      </c>
      <c r="K1025" s="24">
        <v>2080.9499999999998</v>
      </c>
      <c r="L1025" s="24">
        <v>2486.89</v>
      </c>
      <c r="M1025" s="24">
        <v>2701.31</v>
      </c>
      <c r="N1025" s="24">
        <v>3117.13</v>
      </c>
      <c r="O1025" s="24">
        <v>3778.49</v>
      </c>
      <c r="P1025" s="24">
        <v>5237.78</v>
      </c>
      <c r="Q1025" s="30">
        <v>0</v>
      </c>
      <c r="R1025" s="24">
        <v>1495.92</v>
      </c>
      <c r="S1025" s="24">
        <v>1759.12</v>
      </c>
      <c r="T1025" s="24">
        <v>2045.3</v>
      </c>
      <c r="U1025" s="24">
        <v>2451.2399999999998</v>
      </c>
      <c r="V1025" s="31">
        <v>151.75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3066.25</v>
      </c>
      <c r="E1026" s="30">
        <v>3482.07</v>
      </c>
      <c r="F1026" s="30">
        <v>4143.43</v>
      </c>
      <c r="G1026" s="30">
        <v>5602.72</v>
      </c>
      <c r="H1026" s="30">
        <v>0</v>
      </c>
      <c r="I1026" s="24">
        <v>1860.86</v>
      </c>
      <c r="J1026" s="24">
        <v>2124.06</v>
      </c>
      <c r="K1026" s="24">
        <v>2410.2399999999998</v>
      </c>
      <c r="L1026" s="24">
        <v>2816.18</v>
      </c>
      <c r="M1026" s="24">
        <v>3030.6</v>
      </c>
      <c r="N1026" s="24">
        <v>3446.42</v>
      </c>
      <c r="O1026" s="24">
        <v>4107.78</v>
      </c>
      <c r="P1026" s="24">
        <v>5567.07</v>
      </c>
      <c r="Q1026" s="30">
        <v>0</v>
      </c>
      <c r="R1026" s="24">
        <v>1825.21</v>
      </c>
      <c r="S1026" s="24">
        <v>2088.41</v>
      </c>
      <c r="T1026" s="24">
        <v>2374.59</v>
      </c>
      <c r="U1026" s="24">
        <v>2780.53</v>
      </c>
      <c r="V1026" s="31">
        <v>0</v>
      </c>
      <c r="W1026" s="31">
        <v>17.77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3258.56</v>
      </c>
      <c r="E1027" s="30">
        <v>3674.38</v>
      </c>
      <c r="F1027" s="30">
        <v>4335.74</v>
      </c>
      <c r="G1027" s="30">
        <v>5795.03</v>
      </c>
      <c r="H1027" s="30">
        <v>0</v>
      </c>
      <c r="I1027" s="24">
        <v>2053.17</v>
      </c>
      <c r="J1027" s="24">
        <v>2316.37</v>
      </c>
      <c r="K1027" s="24">
        <v>2602.5500000000002</v>
      </c>
      <c r="L1027" s="24">
        <v>3008.49</v>
      </c>
      <c r="M1027" s="24">
        <v>3222.91</v>
      </c>
      <c r="N1027" s="24">
        <v>3638.73</v>
      </c>
      <c r="O1027" s="24">
        <v>4300.09</v>
      </c>
      <c r="P1027" s="24">
        <v>5759.38</v>
      </c>
      <c r="Q1027" s="30">
        <v>0</v>
      </c>
      <c r="R1027" s="24">
        <v>2017.52</v>
      </c>
      <c r="S1027" s="24">
        <v>2280.7199999999998</v>
      </c>
      <c r="T1027" s="24">
        <v>2566.9</v>
      </c>
      <c r="U1027" s="24">
        <v>2972.84</v>
      </c>
      <c r="V1027" s="31">
        <v>0</v>
      </c>
      <c r="W1027" s="31">
        <v>118.65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3295.24</v>
      </c>
      <c r="E1028" s="30">
        <v>3711.06</v>
      </c>
      <c r="F1028" s="30">
        <v>4372.42</v>
      </c>
      <c r="G1028" s="30">
        <v>5831.71</v>
      </c>
      <c r="H1028" s="30">
        <v>0</v>
      </c>
      <c r="I1028" s="24">
        <v>2089.85</v>
      </c>
      <c r="J1028" s="24">
        <v>2353.0500000000002</v>
      </c>
      <c r="K1028" s="24">
        <v>2639.23</v>
      </c>
      <c r="L1028" s="24">
        <v>3045.17</v>
      </c>
      <c r="M1028" s="24">
        <v>3259.59</v>
      </c>
      <c r="N1028" s="24">
        <v>3675.41</v>
      </c>
      <c r="O1028" s="24">
        <v>4336.7700000000004</v>
      </c>
      <c r="P1028" s="24">
        <v>5796.06</v>
      </c>
      <c r="Q1028" s="30">
        <v>0</v>
      </c>
      <c r="R1028" s="24">
        <v>2054.1999999999998</v>
      </c>
      <c r="S1028" s="24">
        <v>2317.4</v>
      </c>
      <c r="T1028" s="24">
        <v>2603.58</v>
      </c>
      <c r="U1028" s="24">
        <v>3009.52</v>
      </c>
      <c r="V1028" s="31">
        <v>0</v>
      </c>
      <c r="W1028" s="31">
        <v>174.26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3303.61</v>
      </c>
      <c r="E1029" s="30">
        <v>3719.43</v>
      </c>
      <c r="F1029" s="30">
        <v>4380.79</v>
      </c>
      <c r="G1029" s="30">
        <v>5840.08</v>
      </c>
      <c r="H1029" s="30">
        <v>0</v>
      </c>
      <c r="I1029" s="24">
        <v>2098.2199999999998</v>
      </c>
      <c r="J1029" s="24">
        <v>2361.42</v>
      </c>
      <c r="K1029" s="24">
        <v>2647.6</v>
      </c>
      <c r="L1029" s="24">
        <v>3053.54</v>
      </c>
      <c r="M1029" s="24">
        <v>3267.96</v>
      </c>
      <c r="N1029" s="24">
        <v>3683.78</v>
      </c>
      <c r="O1029" s="24">
        <v>4345.1400000000003</v>
      </c>
      <c r="P1029" s="24">
        <v>5804.43</v>
      </c>
      <c r="Q1029" s="30">
        <v>0</v>
      </c>
      <c r="R1029" s="24">
        <v>2062.5700000000002</v>
      </c>
      <c r="S1029" s="24">
        <v>2325.77</v>
      </c>
      <c r="T1029" s="24">
        <v>2611.9499999999998</v>
      </c>
      <c r="U1029" s="24">
        <v>3017.89</v>
      </c>
      <c r="V1029" s="31">
        <v>0</v>
      </c>
      <c r="W1029" s="31">
        <v>117.34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3304.13</v>
      </c>
      <c r="E1030" s="30">
        <v>3719.95</v>
      </c>
      <c r="F1030" s="30">
        <v>4381.3100000000004</v>
      </c>
      <c r="G1030" s="30">
        <v>5840.6</v>
      </c>
      <c r="H1030" s="30">
        <v>0</v>
      </c>
      <c r="I1030" s="24">
        <v>2098.7399999999998</v>
      </c>
      <c r="J1030" s="24">
        <v>2361.94</v>
      </c>
      <c r="K1030" s="24">
        <v>2648.12</v>
      </c>
      <c r="L1030" s="24">
        <v>3054.06</v>
      </c>
      <c r="M1030" s="24">
        <v>3268.48</v>
      </c>
      <c r="N1030" s="24">
        <v>3684.3</v>
      </c>
      <c r="O1030" s="24">
        <v>4345.66</v>
      </c>
      <c r="P1030" s="24">
        <v>5804.95</v>
      </c>
      <c r="Q1030" s="30">
        <v>0</v>
      </c>
      <c r="R1030" s="24">
        <v>2063.09</v>
      </c>
      <c r="S1030" s="24">
        <v>2326.29</v>
      </c>
      <c r="T1030" s="24">
        <v>2612.4699999999998</v>
      </c>
      <c r="U1030" s="24">
        <v>3018.41</v>
      </c>
      <c r="V1030" s="31">
        <v>0</v>
      </c>
      <c r="W1030" s="31">
        <v>70.48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3311.01</v>
      </c>
      <c r="E1031" s="30">
        <v>3726.83</v>
      </c>
      <c r="F1031" s="30">
        <v>4388.1899999999996</v>
      </c>
      <c r="G1031" s="30">
        <v>5847.48</v>
      </c>
      <c r="H1031" s="30">
        <v>0</v>
      </c>
      <c r="I1031" s="24">
        <v>2105.62</v>
      </c>
      <c r="J1031" s="24">
        <v>2368.8200000000002</v>
      </c>
      <c r="K1031" s="24">
        <v>2655</v>
      </c>
      <c r="L1031" s="24">
        <v>3060.94</v>
      </c>
      <c r="M1031" s="24">
        <v>3275.36</v>
      </c>
      <c r="N1031" s="24">
        <v>3691.18</v>
      </c>
      <c r="O1031" s="24">
        <v>4352.54</v>
      </c>
      <c r="P1031" s="24">
        <v>5811.83</v>
      </c>
      <c r="Q1031" s="30">
        <v>0</v>
      </c>
      <c r="R1031" s="24">
        <v>2069.9699999999998</v>
      </c>
      <c r="S1031" s="24">
        <v>2333.17</v>
      </c>
      <c r="T1031" s="24">
        <v>2619.35</v>
      </c>
      <c r="U1031" s="24">
        <v>3025.29</v>
      </c>
      <c r="V1031" s="31">
        <v>0</v>
      </c>
      <c r="W1031" s="31">
        <v>50.57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3317.4</v>
      </c>
      <c r="E1032" s="30">
        <v>3733.22</v>
      </c>
      <c r="F1032" s="30">
        <v>4394.58</v>
      </c>
      <c r="G1032" s="30">
        <v>5853.87</v>
      </c>
      <c r="H1032" s="30">
        <v>0</v>
      </c>
      <c r="I1032" s="24">
        <v>2112.0100000000002</v>
      </c>
      <c r="J1032" s="24">
        <v>2375.21</v>
      </c>
      <c r="K1032" s="24">
        <v>2661.39</v>
      </c>
      <c r="L1032" s="24">
        <v>3067.33</v>
      </c>
      <c r="M1032" s="24">
        <v>3281.75</v>
      </c>
      <c r="N1032" s="24">
        <v>3697.57</v>
      </c>
      <c r="O1032" s="24">
        <v>4358.93</v>
      </c>
      <c r="P1032" s="24">
        <v>5818.22</v>
      </c>
      <c r="Q1032" s="30">
        <v>0</v>
      </c>
      <c r="R1032" s="24">
        <v>2076.36</v>
      </c>
      <c r="S1032" s="24">
        <v>2339.56</v>
      </c>
      <c r="T1032" s="24">
        <v>2625.74</v>
      </c>
      <c r="U1032" s="24">
        <v>3031.68</v>
      </c>
      <c r="V1032" s="31">
        <v>0</v>
      </c>
      <c r="W1032" s="31">
        <v>13.96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3318.16</v>
      </c>
      <c r="E1033" s="30">
        <v>3733.98</v>
      </c>
      <c r="F1033" s="30">
        <v>4395.34</v>
      </c>
      <c r="G1033" s="30">
        <v>5854.63</v>
      </c>
      <c r="H1033" s="30">
        <v>0</v>
      </c>
      <c r="I1033" s="24">
        <v>2112.77</v>
      </c>
      <c r="J1033" s="24">
        <v>2375.9699999999998</v>
      </c>
      <c r="K1033" s="24">
        <v>2662.15</v>
      </c>
      <c r="L1033" s="24">
        <v>3068.09</v>
      </c>
      <c r="M1033" s="24">
        <v>3282.51</v>
      </c>
      <c r="N1033" s="24">
        <v>3698.33</v>
      </c>
      <c r="O1033" s="24">
        <v>4359.6899999999996</v>
      </c>
      <c r="P1033" s="24">
        <v>5818.98</v>
      </c>
      <c r="Q1033" s="30">
        <v>0</v>
      </c>
      <c r="R1033" s="24">
        <v>2077.12</v>
      </c>
      <c r="S1033" s="24">
        <v>2340.3200000000002</v>
      </c>
      <c r="T1033" s="24">
        <v>2626.5</v>
      </c>
      <c r="U1033" s="24">
        <v>3032.44</v>
      </c>
      <c r="V1033" s="31">
        <v>8.42</v>
      </c>
      <c r="W1033" s="31">
        <v>0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3314.8</v>
      </c>
      <c r="E1034" s="30">
        <v>3730.62</v>
      </c>
      <c r="F1034" s="30">
        <v>4391.9799999999996</v>
      </c>
      <c r="G1034" s="30">
        <v>5851.27</v>
      </c>
      <c r="H1034" s="30">
        <v>0</v>
      </c>
      <c r="I1034" s="24">
        <v>2109.41</v>
      </c>
      <c r="J1034" s="24">
        <v>2372.61</v>
      </c>
      <c r="K1034" s="24">
        <v>2658.79</v>
      </c>
      <c r="L1034" s="24">
        <v>3064.73</v>
      </c>
      <c r="M1034" s="24">
        <v>3279.15</v>
      </c>
      <c r="N1034" s="24">
        <v>3694.97</v>
      </c>
      <c r="O1034" s="24">
        <v>4356.33</v>
      </c>
      <c r="P1034" s="24">
        <v>5815.62</v>
      </c>
      <c r="Q1034" s="30">
        <v>0</v>
      </c>
      <c r="R1034" s="24">
        <v>2073.7600000000002</v>
      </c>
      <c r="S1034" s="24">
        <v>2336.96</v>
      </c>
      <c r="T1034" s="24">
        <v>2623.14</v>
      </c>
      <c r="U1034" s="24">
        <v>3029.08</v>
      </c>
      <c r="V1034" s="31">
        <v>60.82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3308.45</v>
      </c>
      <c r="E1035" s="30">
        <v>3724.27</v>
      </c>
      <c r="F1035" s="30">
        <v>4385.63</v>
      </c>
      <c r="G1035" s="30">
        <v>5844.92</v>
      </c>
      <c r="H1035" s="30">
        <v>0</v>
      </c>
      <c r="I1035" s="24">
        <v>2103.06</v>
      </c>
      <c r="J1035" s="24">
        <v>2366.2600000000002</v>
      </c>
      <c r="K1035" s="24">
        <v>2652.44</v>
      </c>
      <c r="L1035" s="24">
        <v>3058.38</v>
      </c>
      <c r="M1035" s="24">
        <v>3272.8</v>
      </c>
      <c r="N1035" s="24">
        <v>3688.62</v>
      </c>
      <c r="O1035" s="24">
        <v>4349.9799999999996</v>
      </c>
      <c r="P1035" s="24">
        <v>5809.27</v>
      </c>
      <c r="Q1035" s="30">
        <v>0</v>
      </c>
      <c r="R1035" s="24">
        <v>2067.41</v>
      </c>
      <c r="S1035" s="24">
        <v>2330.61</v>
      </c>
      <c r="T1035" s="24">
        <v>2616.79</v>
      </c>
      <c r="U1035" s="24">
        <v>3022.73</v>
      </c>
      <c r="V1035" s="31">
        <v>26.53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3300.95</v>
      </c>
      <c r="E1036" s="30">
        <v>3716.77</v>
      </c>
      <c r="F1036" s="30">
        <v>4378.13</v>
      </c>
      <c r="G1036" s="30">
        <v>5837.42</v>
      </c>
      <c r="H1036" s="30">
        <v>0</v>
      </c>
      <c r="I1036" s="24">
        <v>2095.56</v>
      </c>
      <c r="J1036" s="24">
        <v>2358.7600000000002</v>
      </c>
      <c r="K1036" s="24">
        <v>2644.94</v>
      </c>
      <c r="L1036" s="24">
        <v>3050.88</v>
      </c>
      <c r="M1036" s="24">
        <v>3265.3</v>
      </c>
      <c r="N1036" s="24">
        <v>3681.12</v>
      </c>
      <c r="O1036" s="24">
        <v>4342.4799999999996</v>
      </c>
      <c r="P1036" s="24">
        <v>5801.77</v>
      </c>
      <c r="Q1036" s="30">
        <v>0</v>
      </c>
      <c r="R1036" s="24">
        <v>2059.91</v>
      </c>
      <c r="S1036" s="24">
        <v>2323.11</v>
      </c>
      <c r="T1036" s="24">
        <v>2609.29</v>
      </c>
      <c r="U1036" s="24">
        <v>3015.23</v>
      </c>
      <c r="V1036" s="31">
        <v>10.34</v>
      </c>
      <c r="W1036" s="31">
        <v>0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3281.71</v>
      </c>
      <c r="E1037" s="30">
        <v>3697.53</v>
      </c>
      <c r="F1037" s="30">
        <v>4358.8900000000003</v>
      </c>
      <c r="G1037" s="30">
        <v>5818.18</v>
      </c>
      <c r="H1037" s="30">
        <v>0</v>
      </c>
      <c r="I1037" s="24">
        <v>2076.3200000000002</v>
      </c>
      <c r="J1037" s="24">
        <v>2339.52</v>
      </c>
      <c r="K1037" s="24">
        <v>2625.7</v>
      </c>
      <c r="L1037" s="24">
        <v>3031.64</v>
      </c>
      <c r="M1037" s="24">
        <v>3246.06</v>
      </c>
      <c r="N1037" s="24">
        <v>3661.88</v>
      </c>
      <c r="O1037" s="24">
        <v>4323.24</v>
      </c>
      <c r="P1037" s="24">
        <v>5782.53</v>
      </c>
      <c r="Q1037" s="30">
        <v>0</v>
      </c>
      <c r="R1037" s="24">
        <v>2040.67</v>
      </c>
      <c r="S1037" s="24">
        <v>2303.87</v>
      </c>
      <c r="T1037" s="24">
        <v>2590.0500000000002</v>
      </c>
      <c r="U1037" s="24">
        <v>2995.99</v>
      </c>
      <c r="V1037" s="31">
        <v>0</v>
      </c>
      <c r="W1037" s="31">
        <v>23.51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3321.98</v>
      </c>
      <c r="E1038" s="30">
        <v>3737.8</v>
      </c>
      <c r="F1038" s="30">
        <v>4399.16</v>
      </c>
      <c r="G1038" s="30">
        <v>5858.45</v>
      </c>
      <c r="H1038" s="30">
        <v>0</v>
      </c>
      <c r="I1038" s="24">
        <v>2116.59</v>
      </c>
      <c r="J1038" s="24">
        <v>2379.79</v>
      </c>
      <c r="K1038" s="24">
        <v>2665.97</v>
      </c>
      <c r="L1038" s="24">
        <v>3071.91</v>
      </c>
      <c r="M1038" s="24">
        <v>3286.33</v>
      </c>
      <c r="N1038" s="24">
        <v>3702.15</v>
      </c>
      <c r="O1038" s="24">
        <v>4363.51</v>
      </c>
      <c r="P1038" s="24">
        <v>5822.8</v>
      </c>
      <c r="Q1038" s="30">
        <v>0</v>
      </c>
      <c r="R1038" s="24">
        <v>2080.94</v>
      </c>
      <c r="S1038" s="24">
        <v>2344.14</v>
      </c>
      <c r="T1038" s="24">
        <v>2630.32</v>
      </c>
      <c r="U1038" s="24">
        <v>3036.26</v>
      </c>
      <c r="V1038" s="31">
        <v>0</v>
      </c>
      <c r="W1038" s="31">
        <v>155.24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3294.12</v>
      </c>
      <c r="E1039" s="30">
        <v>3709.94</v>
      </c>
      <c r="F1039" s="30">
        <v>4371.3</v>
      </c>
      <c r="G1039" s="30">
        <v>5830.59</v>
      </c>
      <c r="H1039" s="30">
        <v>0</v>
      </c>
      <c r="I1039" s="24">
        <v>2088.73</v>
      </c>
      <c r="J1039" s="24">
        <v>2351.9299999999998</v>
      </c>
      <c r="K1039" s="24">
        <v>2638.11</v>
      </c>
      <c r="L1039" s="24">
        <v>3044.05</v>
      </c>
      <c r="M1039" s="24">
        <v>3258.47</v>
      </c>
      <c r="N1039" s="24">
        <v>3674.29</v>
      </c>
      <c r="O1039" s="24">
        <v>4335.6499999999996</v>
      </c>
      <c r="P1039" s="24">
        <v>5794.94</v>
      </c>
      <c r="Q1039" s="30">
        <v>0</v>
      </c>
      <c r="R1039" s="24">
        <v>2053.08</v>
      </c>
      <c r="S1039" s="24">
        <v>2316.2800000000002</v>
      </c>
      <c r="T1039" s="24">
        <v>2602.46</v>
      </c>
      <c r="U1039" s="24">
        <v>3008.4</v>
      </c>
      <c r="V1039" s="31">
        <v>0</v>
      </c>
      <c r="W1039" s="31">
        <v>527.91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2938.15</v>
      </c>
      <c r="E1040" s="30">
        <v>3353.97</v>
      </c>
      <c r="F1040" s="30">
        <v>4015.33</v>
      </c>
      <c r="G1040" s="30">
        <v>5474.62</v>
      </c>
      <c r="H1040" s="30">
        <v>0</v>
      </c>
      <c r="I1040" s="24">
        <v>1732.76</v>
      </c>
      <c r="J1040" s="24">
        <v>1995.96</v>
      </c>
      <c r="K1040" s="24">
        <v>2282.14</v>
      </c>
      <c r="L1040" s="24">
        <v>2688.08</v>
      </c>
      <c r="M1040" s="24">
        <v>2902.5</v>
      </c>
      <c r="N1040" s="24">
        <v>3318.32</v>
      </c>
      <c r="O1040" s="24">
        <v>3979.68</v>
      </c>
      <c r="P1040" s="24">
        <v>5438.97</v>
      </c>
      <c r="Q1040" s="30">
        <v>0</v>
      </c>
      <c r="R1040" s="24">
        <v>1697.11</v>
      </c>
      <c r="S1040" s="24">
        <v>1960.31</v>
      </c>
      <c r="T1040" s="24">
        <v>2246.4899999999998</v>
      </c>
      <c r="U1040" s="24">
        <v>2652.43</v>
      </c>
      <c r="V1040" s="31">
        <v>0</v>
      </c>
      <c r="W1040" s="31">
        <v>315.77999999999997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2764.78</v>
      </c>
      <c r="E1041" s="30">
        <v>3180.6</v>
      </c>
      <c r="F1041" s="30">
        <v>3841.96</v>
      </c>
      <c r="G1041" s="30">
        <v>5301.25</v>
      </c>
      <c r="H1041" s="30">
        <v>0</v>
      </c>
      <c r="I1041" s="24">
        <v>1559.39</v>
      </c>
      <c r="J1041" s="24">
        <v>1822.59</v>
      </c>
      <c r="K1041" s="24">
        <v>2108.77</v>
      </c>
      <c r="L1041" s="24">
        <v>2514.71</v>
      </c>
      <c r="M1041" s="24">
        <v>2729.13</v>
      </c>
      <c r="N1041" s="24">
        <v>3144.95</v>
      </c>
      <c r="O1041" s="24">
        <v>3806.31</v>
      </c>
      <c r="P1041" s="24">
        <v>5265.6</v>
      </c>
      <c r="Q1041" s="30">
        <v>0</v>
      </c>
      <c r="R1041" s="24">
        <v>1523.74</v>
      </c>
      <c r="S1041" s="24">
        <v>1786.94</v>
      </c>
      <c r="T1041" s="24">
        <v>2073.12</v>
      </c>
      <c r="U1041" s="24">
        <v>2479.06</v>
      </c>
      <c r="V1041" s="31">
        <v>0</v>
      </c>
      <c r="W1041" s="31">
        <v>181.56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2644.48</v>
      </c>
      <c r="E1042" s="30">
        <v>3060.3</v>
      </c>
      <c r="F1042" s="30">
        <v>3721.66</v>
      </c>
      <c r="G1042" s="30">
        <v>5180.95</v>
      </c>
      <c r="H1042" s="30">
        <v>0</v>
      </c>
      <c r="I1042" s="24">
        <v>1439.09</v>
      </c>
      <c r="J1042" s="24">
        <v>1702.29</v>
      </c>
      <c r="K1042" s="24">
        <v>1988.47</v>
      </c>
      <c r="L1042" s="24">
        <v>2394.41</v>
      </c>
      <c r="M1042" s="24">
        <v>2608.83</v>
      </c>
      <c r="N1042" s="24">
        <v>3024.65</v>
      </c>
      <c r="O1042" s="24">
        <v>3686.01</v>
      </c>
      <c r="P1042" s="24">
        <v>5145.3</v>
      </c>
      <c r="Q1042" s="30">
        <v>0</v>
      </c>
      <c r="R1042" s="24">
        <v>1403.44</v>
      </c>
      <c r="S1042" s="24">
        <v>1666.64</v>
      </c>
      <c r="T1042" s="24">
        <v>1952.82</v>
      </c>
      <c r="U1042" s="24">
        <v>2358.7600000000002</v>
      </c>
      <c r="V1042" s="31">
        <v>0</v>
      </c>
      <c r="W1042" s="31">
        <v>247.89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2604.0300000000002</v>
      </c>
      <c r="E1043" s="30">
        <v>3019.85</v>
      </c>
      <c r="F1043" s="30">
        <v>3681.21</v>
      </c>
      <c r="G1043" s="30">
        <v>5140.5</v>
      </c>
      <c r="H1043" s="30">
        <v>0</v>
      </c>
      <c r="I1043" s="24">
        <v>1398.64</v>
      </c>
      <c r="J1043" s="24">
        <v>1661.84</v>
      </c>
      <c r="K1043" s="24">
        <v>1948.02</v>
      </c>
      <c r="L1043" s="24">
        <v>2353.96</v>
      </c>
      <c r="M1043" s="24">
        <v>2568.38</v>
      </c>
      <c r="N1043" s="24">
        <v>2984.2</v>
      </c>
      <c r="O1043" s="24">
        <v>3645.56</v>
      </c>
      <c r="P1043" s="24">
        <v>5104.8500000000004</v>
      </c>
      <c r="Q1043" s="30">
        <v>0</v>
      </c>
      <c r="R1043" s="24">
        <v>1362.99</v>
      </c>
      <c r="S1043" s="24">
        <v>1626.19</v>
      </c>
      <c r="T1043" s="24">
        <v>1912.37</v>
      </c>
      <c r="U1043" s="24">
        <v>2318.31</v>
      </c>
      <c r="V1043" s="31">
        <v>0</v>
      </c>
      <c r="W1043" s="31">
        <v>200.76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2491.13</v>
      </c>
      <c r="E1044" s="30">
        <v>2906.95</v>
      </c>
      <c r="F1044" s="30">
        <v>3568.31</v>
      </c>
      <c r="G1044" s="30">
        <v>5027.6000000000004</v>
      </c>
      <c r="H1044" s="30">
        <v>0</v>
      </c>
      <c r="I1044" s="24">
        <v>1285.74</v>
      </c>
      <c r="J1044" s="24">
        <v>1548.94</v>
      </c>
      <c r="K1044" s="24">
        <v>1835.12</v>
      </c>
      <c r="L1044" s="24">
        <v>2241.06</v>
      </c>
      <c r="M1044" s="24">
        <v>2455.48</v>
      </c>
      <c r="N1044" s="24">
        <v>2871.3</v>
      </c>
      <c r="O1044" s="24">
        <v>3532.66</v>
      </c>
      <c r="P1044" s="24">
        <v>4991.95</v>
      </c>
      <c r="Q1044" s="30">
        <v>0</v>
      </c>
      <c r="R1044" s="24">
        <v>1250.0899999999999</v>
      </c>
      <c r="S1044" s="24">
        <v>1513.29</v>
      </c>
      <c r="T1044" s="24">
        <v>1799.47</v>
      </c>
      <c r="U1044" s="24">
        <v>2205.41</v>
      </c>
      <c r="V1044" s="31">
        <v>0</v>
      </c>
      <c r="W1044" s="31">
        <v>191.23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2400.9899999999998</v>
      </c>
      <c r="E1045" s="30">
        <v>2816.81</v>
      </c>
      <c r="F1045" s="30">
        <v>3478.17</v>
      </c>
      <c r="G1045" s="30">
        <v>4937.46</v>
      </c>
      <c r="H1045" s="30">
        <v>0</v>
      </c>
      <c r="I1045" s="24">
        <v>1195.5999999999999</v>
      </c>
      <c r="J1045" s="24">
        <v>1458.8</v>
      </c>
      <c r="K1045" s="24">
        <v>1744.98</v>
      </c>
      <c r="L1045" s="24">
        <v>2150.92</v>
      </c>
      <c r="M1045" s="24">
        <v>2365.34</v>
      </c>
      <c r="N1045" s="24">
        <v>2781.16</v>
      </c>
      <c r="O1045" s="24">
        <v>3442.52</v>
      </c>
      <c r="P1045" s="24">
        <v>4901.8100000000004</v>
      </c>
      <c r="Q1045" s="30">
        <v>0</v>
      </c>
      <c r="R1045" s="24">
        <v>1159.95</v>
      </c>
      <c r="S1045" s="24">
        <v>1423.15</v>
      </c>
      <c r="T1045" s="24">
        <v>1709.33</v>
      </c>
      <c r="U1045" s="24">
        <v>2115.27</v>
      </c>
      <c r="V1045" s="31">
        <v>0</v>
      </c>
      <c r="W1045" s="31">
        <v>815.38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2404.69</v>
      </c>
      <c r="E1046" s="30">
        <v>2820.51</v>
      </c>
      <c r="F1046" s="30">
        <v>3481.87</v>
      </c>
      <c r="G1046" s="30">
        <v>4941.16</v>
      </c>
      <c r="H1046" s="30">
        <v>0</v>
      </c>
      <c r="I1046" s="24">
        <v>1199.3</v>
      </c>
      <c r="J1046" s="24">
        <v>1462.5</v>
      </c>
      <c r="K1046" s="24">
        <v>1748.68</v>
      </c>
      <c r="L1046" s="24">
        <v>2154.62</v>
      </c>
      <c r="M1046" s="24">
        <v>2369.04</v>
      </c>
      <c r="N1046" s="24">
        <v>2784.86</v>
      </c>
      <c r="O1046" s="24">
        <v>3446.22</v>
      </c>
      <c r="P1046" s="24">
        <v>4905.51</v>
      </c>
      <c r="Q1046" s="30">
        <v>0</v>
      </c>
      <c r="R1046" s="24">
        <v>1163.6500000000001</v>
      </c>
      <c r="S1046" s="24">
        <v>1426.85</v>
      </c>
      <c r="T1046" s="24">
        <v>1713.03</v>
      </c>
      <c r="U1046" s="24">
        <v>2118.9699999999998</v>
      </c>
      <c r="V1046" s="31">
        <v>163.1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2607.44</v>
      </c>
      <c r="E1047" s="30">
        <v>3023.26</v>
      </c>
      <c r="F1047" s="30">
        <v>3684.62</v>
      </c>
      <c r="G1047" s="30">
        <v>5143.91</v>
      </c>
      <c r="H1047" s="30">
        <v>0</v>
      </c>
      <c r="I1047" s="24">
        <v>1402.05</v>
      </c>
      <c r="J1047" s="24">
        <v>1665.25</v>
      </c>
      <c r="K1047" s="24">
        <v>1951.43</v>
      </c>
      <c r="L1047" s="24">
        <v>2357.37</v>
      </c>
      <c r="M1047" s="24">
        <v>2571.79</v>
      </c>
      <c r="N1047" s="24">
        <v>2987.61</v>
      </c>
      <c r="O1047" s="24">
        <v>3648.97</v>
      </c>
      <c r="P1047" s="24">
        <v>5108.26</v>
      </c>
      <c r="Q1047" s="30">
        <v>0</v>
      </c>
      <c r="R1047" s="24">
        <v>1366.4</v>
      </c>
      <c r="S1047" s="24">
        <v>1629.6</v>
      </c>
      <c r="T1047" s="24">
        <v>1915.78</v>
      </c>
      <c r="U1047" s="24">
        <v>2321.7199999999998</v>
      </c>
      <c r="V1047" s="31">
        <v>220.93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2879.92</v>
      </c>
      <c r="E1048" s="30">
        <v>3295.74</v>
      </c>
      <c r="F1048" s="30">
        <v>3957.1</v>
      </c>
      <c r="G1048" s="30">
        <v>5416.39</v>
      </c>
      <c r="H1048" s="30">
        <v>0</v>
      </c>
      <c r="I1048" s="24">
        <v>1674.53</v>
      </c>
      <c r="J1048" s="24">
        <v>1937.73</v>
      </c>
      <c r="K1048" s="24">
        <v>2223.91</v>
      </c>
      <c r="L1048" s="24">
        <v>2629.85</v>
      </c>
      <c r="M1048" s="24">
        <v>2844.27</v>
      </c>
      <c r="N1048" s="24">
        <v>3260.09</v>
      </c>
      <c r="O1048" s="24">
        <v>3921.45</v>
      </c>
      <c r="P1048" s="24">
        <v>5380.74</v>
      </c>
      <c r="Q1048" s="30">
        <v>0</v>
      </c>
      <c r="R1048" s="24">
        <v>1638.88</v>
      </c>
      <c r="S1048" s="24">
        <v>1902.08</v>
      </c>
      <c r="T1048" s="24">
        <v>2188.2600000000002</v>
      </c>
      <c r="U1048" s="24">
        <v>2594.1999999999998</v>
      </c>
      <c r="V1048" s="31">
        <v>188.49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3028</v>
      </c>
      <c r="E1049" s="30">
        <v>3443.82</v>
      </c>
      <c r="F1049" s="30">
        <v>4105.18</v>
      </c>
      <c r="G1049" s="30">
        <v>5564.47</v>
      </c>
      <c r="H1049" s="30">
        <v>0</v>
      </c>
      <c r="I1049" s="24">
        <v>1822.61</v>
      </c>
      <c r="J1049" s="24">
        <v>2085.81</v>
      </c>
      <c r="K1049" s="24">
        <v>2371.9899999999998</v>
      </c>
      <c r="L1049" s="24">
        <v>2777.93</v>
      </c>
      <c r="M1049" s="24">
        <v>2992.35</v>
      </c>
      <c r="N1049" s="24">
        <v>3408.17</v>
      </c>
      <c r="O1049" s="24">
        <v>4069.53</v>
      </c>
      <c r="P1049" s="24">
        <v>5528.82</v>
      </c>
      <c r="Q1049" s="30">
        <v>0</v>
      </c>
      <c r="R1049" s="24">
        <v>1786.96</v>
      </c>
      <c r="S1049" s="24">
        <v>2050.16</v>
      </c>
      <c r="T1049" s="24">
        <v>2336.34</v>
      </c>
      <c r="U1049" s="24">
        <v>2742.28</v>
      </c>
      <c r="V1049" s="31">
        <v>85.93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3159.5</v>
      </c>
      <c r="E1050" s="30">
        <v>3575.32</v>
      </c>
      <c r="F1050" s="30">
        <v>4236.68</v>
      </c>
      <c r="G1050" s="30">
        <v>5695.97</v>
      </c>
      <c r="H1050" s="30">
        <v>0</v>
      </c>
      <c r="I1050" s="24">
        <v>1954.11</v>
      </c>
      <c r="J1050" s="24">
        <v>2217.31</v>
      </c>
      <c r="K1050" s="24">
        <v>2503.4899999999998</v>
      </c>
      <c r="L1050" s="24">
        <v>2909.43</v>
      </c>
      <c r="M1050" s="24">
        <v>3123.85</v>
      </c>
      <c r="N1050" s="24">
        <v>3539.67</v>
      </c>
      <c r="O1050" s="24">
        <v>4201.03</v>
      </c>
      <c r="P1050" s="24">
        <v>5660.32</v>
      </c>
      <c r="Q1050" s="30">
        <v>0</v>
      </c>
      <c r="R1050" s="24">
        <v>1918.46</v>
      </c>
      <c r="S1050" s="24">
        <v>2181.66</v>
      </c>
      <c r="T1050" s="24">
        <v>2467.84</v>
      </c>
      <c r="U1050" s="24">
        <v>2873.78</v>
      </c>
      <c r="V1050" s="31">
        <v>14.88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3271.67</v>
      </c>
      <c r="E1051" s="30">
        <v>3687.49</v>
      </c>
      <c r="F1051" s="30">
        <v>4348.8500000000004</v>
      </c>
      <c r="G1051" s="30">
        <v>5808.14</v>
      </c>
      <c r="H1051" s="30">
        <v>0</v>
      </c>
      <c r="I1051" s="24">
        <v>2066.2800000000002</v>
      </c>
      <c r="J1051" s="24">
        <v>2329.48</v>
      </c>
      <c r="K1051" s="24">
        <v>2615.66</v>
      </c>
      <c r="L1051" s="24">
        <v>3021.6</v>
      </c>
      <c r="M1051" s="24">
        <v>3236.02</v>
      </c>
      <c r="N1051" s="24">
        <v>3651.84</v>
      </c>
      <c r="O1051" s="24">
        <v>4313.2</v>
      </c>
      <c r="P1051" s="24">
        <v>5772.49</v>
      </c>
      <c r="Q1051" s="30">
        <v>0</v>
      </c>
      <c r="R1051" s="24">
        <v>2030.63</v>
      </c>
      <c r="S1051" s="24">
        <v>2293.83</v>
      </c>
      <c r="T1051" s="24">
        <v>2580.0100000000002</v>
      </c>
      <c r="U1051" s="24">
        <v>2985.95</v>
      </c>
      <c r="V1051" s="31">
        <v>0</v>
      </c>
      <c r="W1051" s="31">
        <v>71.900000000000006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3285.36</v>
      </c>
      <c r="E1052" s="30">
        <v>3701.18</v>
      </c>
      <c r="F1052" s="30">
        <v>4362.54</v>
      </c>
      <c r="G1052" s="30">
        <v>5821.83</v>
      </c>
      <c r="H1052" s="30">
        <v>0</v>
      </c>
      <c r="I1052" s="24">
        <v>2079.9699999999998</v>
      </c>
      <c r="J1052" s="24">
        <v>2343.17</v>
      </c>
      <c r="K1052" s="24">
        <v>2629.35</v>
      </c>
      <c r="L1052" s="24">
        <v>3035.29</v>
      </c>
      <c r="M1052" s="24">
        <v>3249.71</v>
      </c>
      <c r="N1052" s="24">
        <v>3665.53</v>
      </c>
      <c r="O1052" s="24">
        <v>4326.8900000000003</v>
      </c>
      <c r="P1052" s="24">
        <v>5786.18</v>
      </c>
      <c r="Q1052" s="30">
        <v>0</v>
      </c>
      <c r="R1052" s="24">
        <v>2044.32</v>
      </c>
      <c r="S1052" s="24">
        <v>2307.52</v>
      </c>
      <c r="T1052" s="24">
        <v>2593.6999999999998</v>
      </c>
      <c r="U1052" s="24">
        <v>2999.64</v>
      </c>
      <c r="V1052" s="31">
        <v>0</v>
      </c>
      <c r="W1052" s="31">
        <v>99.86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3289.77</v>
      </c>
      <c r="E1053" s="30">
        <v>3705.59</v>
      </c>
      <c r="F1053" s="30">
        <v>4366.95</v>
      </c>
      <c r="G1053" s="30">
        <v>5826.24</v>
      </c>
      <c r="H1053" s="30">
        <v>0</v>
      </c>
      <c r="I1053" s="24">
        <v>2084.38</v>
      </c>
      <c r="J1053" s="24">
        <v>2347.58</v>
      </c>
      <c r="K1053" s="24">
        <v>2633.76</v>
      </c>
      <c r="L1053" s="24">
        <v>3039.7</v>
      </c>
      <c r="M1053" s="24">
        <v>3254.12</v>
      </c>
      <c r="N1053" s="24">
        <v>3669.94</v>
      </c>
      <c r="O1053" s="24">
        <v>4331.3</v>
      </c>
      <c r="P1053" s="24">
        <v>5790.59</v>
      </c>
      <c r="Q1053" s="30">
        <v>0</v>
      </c>
      <c r="R1053" s="24">
        <v>2048.73</v>
      </c>
      <c r="S1053" s="24">
        <v>2311.9299999999998</v>
      </c>
      <c r="T1053" s="24">
        <v>2598.11</v>
      </c>
      <c r="U1053" s="24">
        <v>3004.05</v>
      </c>
      <c r="V1053" s="31">
        <v>0</v>
      </c>
      <c r="W1053" s="31">
        <v>149.44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3305.86</v>
      </c>
      <c r="E1054" s="30">
        <v>3721.68</v>
      </c>
      <c r="F1054" s="30">
        <v>4383.04</v>
      </c>
      <c r="G1054" s="30">
        <v>5842.33</v>
      </c>
      <c r="H1054" s="30">
        <v>0</v>
      </c>
      <c r="I1054" s="24">
        <v>2100.4699999999998</v>
      </c>
      <c r="J1054" s="24">
        <v>2363.67</v>
      </c>
      <c r="K1054" s="24">
        <v>2649.85</v>
      </c>
      <c r="L1054" s="24">
        <v>3055.79</v>
      </c>
      <c r="M1054" s="24">
        <v>3270.21</v>
      </c>
      <c r="N1054" s="24">
        <v>3686.03</v>
      </c>
      <c r="O1054" s="24">
        <v>4347.3900000000003</v>
      </c>
      <c r="P1054" s="24">
        <v>5806.68</v>
      </c>
      <c r="Q1054" s="30">
        <v>0</v>
      </c>
      <c r="R1054" s="24">
        <v>2064.8200000000002</v>
      </c>
      <c r="S1054" s="24">
        <v>2328.02</v>
      </c>
      <c r="T1054" s="24">
        <v>2614.1999999999998</v>
      </c>
      <c r="U1054" s="24">
        <v>3020.14</v>
      </c>
      <c r="V1054" s="31">
        <v>0</v>
      </c>
      <c r="W1054" s="31">
        <v>183.31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3323.98</v>
      </c>
      <c r="E1055" s="30">
        <v>3739.8</v>
      </c>
      <c r="F1055" s="30">
        <v>4401.16</v>
      </c>
      <c r="G1055" s="30">
        <v>5860.45</v>
      </c>
      <c r="H1055" s="30">
        <v>0</v>
      </c>
      <c r="I1055" s="24">
        <v>2118.59</v>
      </c>
      <c r="J1055" s="24">
        <v>2381.79</v>
      </c>
      <c r="K1055" s="24">
        <v>2667.97</v>
      </c>
      <c r="L1055" s="24">
        <v>3073.91</v>
      </c>
      <c r="M1055" s="24">
        <v>3288.33</v>
      </c>
      <c r="N1055" s="24">
        <v>3704.15</v>
      </c>
      <c r="O1055" s="24">
        <v>4365.51</v>
      </c>
      <c r="P1055" s="24">
        <v>5824.8</v>
      </c>
      <c r="Q1055" s="30">
        <v>0</v>
      </c>
      <c r="R1055" s="24">
        <v>2082.94</v>
      </c>
      <c r="S1055" s="24">
        <v>2346.14</v>
      </c>
      <c r="T1055" s="24">
        <v>2632.32</v>
      </c>
      <c r="U1055" s="24">
        <v>3038.26</v>
      </c>
      <c r="V1055" s="31">
        <v>0</v>
      </c>
      <c r="W1055" s="31">
        <v>220.36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3325.37</v>
      </c>
      <c r="E1056" s="30">
        <v>3741.19</v>
      </c>
      <c r="F1056" s="30">
        <v>4402.55</v>
      </c>
      <c r="G1056" s="30">
        <v>5861.84</v>
      </c>
      <c r="H1056" s="30">
        <v>0</v>
      </c>
      <c r="I1056" s="24">
        <v>2119.98</v>
      </c>
      <c r="J1056" s="24">
        <v>2383.1799999999998</v>
      </c>
      <c r="K1056" s="24">
        <v>2669.36</v>
      </c>
      <c r="L1056" s="24">
        <v>3075.3</v>
      </c>
      <c r="M1056" s="24">
        <v>3289.72</v>
      </c>
      <c r="N1056" s="24">
        <v>3705.54</v>
      </c>
      <c r="O1056" s="24">
        <v>4366.8999999999996</v>
      </c>
      <c r="P1056" s="24">
        <v>5826.19</v>
      </c>
      <c r="Q1056" s="30">
        <v>0</v>
      </c>
      <c r="R1056" s="24">
        <v>2084.33</v>
      </c>
      <c r="S1056" s="24">
        <v>2347.5300000000002</v>
      </c>
      <c r="T1056" s="24">
        <v>2633.71</v>
      </c>
      <c r="U1056" s="24">
        <v>3039.65</v>
      </c>
      <c r="V1056" s="31">
        <v>0</v>
      </c>
      <c r="W1056" s="31">
        <v>196.09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3337.82</v>
      </c>
      <c r="E1057" s="30">
        <v>3753.64</v>
      </c>
      <c r="F1057" s="30">
        <v>4415</v>
      </c>
      <c r="G1057" s="30">
        <v>5874.29</v>
      </c>
      <c r="H1057" s="30">
        <v>0</v>
      </c>
      <c r="I1057" s="24">
        <v>2132.4299999999998</v>
      </c>
      <c r="J1057" s="24">
        <v>2395.63</v>
      </c>
      <c r="K1057" s="24">
        <v>2681.81</v>
      </c>
      <c r="L1057" s="24">
        <v>3087.75</v>
      </c>
      <c r="M1057" s="24">
        <v>3302.17</v>
      </c>
      <c r="N1057" s="24">
        <v>3717.99</v>
      </c>
      <c r="O1057" s="24">
        <v>4379.3500000000004</v>
      </c>
      <c r="P1057" s="24">
        <v>5838.64</v>
      </c>
      <c r="Q1057" s="30">
        <v>0</v>
      </c>
      <c r="R1057" s="24">
        <v>2096.7800000000002</v>
      </c>
      <c r="S1057" s="24">
        <v>2359.98</v>
      </c>
      <c r="T1057" s="24">
        <v>2646.16</v>
      </c>
      <c r="U1057" s="24">
        <v>3052.1</v>
      </c>
      <c r="V1057" s="31">
        <v>0</v>
      </c>
      <c r="W1057" s="31">
        <v>182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3317.76</v>
      </c>
      <c r="E1058" s="30">
        <v>3733.58</v>
      </c>
      <c r="F1058" s="30">
        <v>4394.9399999999996</v>
      </c>
      <c r="G1058" s="30">
        <v>5854.23</v>
      </c>
      <c r="H1058" s="30">
        <v>0</v>
      </c>
      <c r="I1058" s="24">
        <v>2112.37</v>
      </c>
      <c r="J1058" s="24">
        <v>2375.5700000000002</v>
      </c>
      <c r="K1058" s="24">
        <v>2661.75</v>
      </c>
      <c r="L1058" s="24">
        <v>3067.69</v>
      </c>
      <c r="M1058" s="24">
        <v>3282.11</v>
      </c>
      <c r="N1058" s="24">
        <v>3697.93</v>
      </c>
      <c r="O1058" s="24">
        <v>4359.29</v>
      </c>
      <c r="P1058" s="24">
        <v>5818.58</v>
      </c>
      <c r="Q1058" s="30">
        <v>0</v>
      </c>
      <c r="R1058" s="24">
        <v>2076.7199999999998</v>
      </c>
      <c r="S1058" s="24">
        <v>2339.92</v>
      </c>
      <c r="T1058" s="24">
        <v>2626.1</v>
      </c>
      <c r="U1058" s="24">
        <v>3032.04</v>
      </c>
      <c r="V1058" s="31">
        <v>0</v>
      </c>
      <c r="W1058" s="31">
        <v>211.45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3300</v>
      </c>
      <c r="E1059" s="30">
        <v>3715.82</v>
      </c>
      <c r="F1059" s="30">
        <v>4377.18</v>
      </c>
      <c r="G1059" s="30">
        <v>5836.47</v>
      </c>
      <c r="H1059" s="30">
        <v>0</v>
      </c>
      <c r="I1059" s="24">
        <v>2094.61</v>
      </c>
      <c r="J1059" s="24">
        <v>2357.81</v>
      </c>
      <c r="K1059" s="24">
        <v>2643.99</v>
      </c>
      <c r="L1059" s="24">
        <v>3049.93</v>
      </c>
      <c r="M1059" s="24">
        <v>3264.35</v>
      </c>
      <c r="N1059" s="24">
        <v>3680.17</v>
      </c>
      <c r="O1059" s="24">
        <v>4341.53</v>
      </c>
      <c r="P1059" s="24">
        <v>5800.82</v>
      </c>
      <c r="Q1059" s="30">
        <v>0</v>
      </c>
      <c r="R1059" s="24">
        <v>2058.96</v>
      </c>
      <c r="S1059" s="24">
        <v>2322.16</v>
      </c>
      <c r="T1059" s="24">
        <v>2608.34</v>
      </c>
      <c r="U1059" s="24">
        <v>3014.28</v>
      </c>
      <c r="V1059" s="31">
        <v>0</v>
      </c>
      <c r="W1059" s="31">
        <v>333.5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3256.15</v>
      </c>
      <c r="E1060" s="30">
        <v>3671.97</v>
      </c>
      <c r="F1060" s="30">
        <v>4333.33</v>
      </c>
      <c r="G1060" s="30">
        <v>5792.62</v>
      </c>
      <c r="H1060" s="30">
        <v>0</v>
      </c>
      <c r="I1060" s="24">
        <v>2050.7600000000002</v>
      </c>
      <c r="J1060" s="24">
        <v>2313.96</v>
      </c>
      <c r="K1060" s="24">
        <v>2600.14</v>
      </c>
      <c r="L1060" s="24">
        <v>3006.08</v>
      </c>
      <c r="M1060" s="24">
        <v>3220.5</v>
      </c>
      <c r="N1060" s="24">
        <v>3636.32</v>
      </c>
      <c r="O1060" s="24">
        <v>4297.68</v>
      </c>
      <c r="P1060" s="24">
        <v>5756.97</v>
      </c>
      <c r="Q1060" s="30">
        <v>0</v>
      </c>
      <c r="R1060" s="24">
        <v>2015.11</v>
      </c>
      <c r="S1060" s="24">
        <v>2278.31</v>
      </c>
      <c r="T1060" s="24">
        <v>2564.4899999999998</v>
      </c>
      <c r="U1060" s="24">
        <v>2970.43</v>
      </c>
      <c r="V1060" s="31">
        <v>0</v>
      </c>
      <c r="W1060" s="31">
        <v>336.76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3250.48</v>
      </c>
      <c r="E1061" s="30">
        <v>3666.3</v>
      </c>
      <c r="F1061" s="30">
        <v>4327.66</v>
      </c>
      <c r="G1061" s="30">
        <v>5786.95</v>
      </c>
      <c r="H1061" s="30">
        <v>0</v>
      </c>
      <c r="I1061" s="24">
        <v>2045.09</v>
      </c>
      <c r="J1061" s="24">
        <v>2308.29</v>
      </c>
      <c r="K1061" s="24">
        <v>2594.4699999999998</v>
      </c>
      <c r="L1061" s="24">
        <v>3000.41</v>
      </c>
      <c r="M1061" s="24">
        <v>3214.83</v>
      </c>
      <c r="N1061" s="24">
        <v>3630.65</v>
      </c>
      <c r="O1061" s="24">
        <v>4292.01</v>
      </c>
      <c r="P1061" s="24">
        <v>5751.3</v>
      </c>
      <c r="Q1061" s="30">
        <v>0</v>
      </c>
      <c r="R1061" s="24">
        <v>2009.44</v>
      </c>
      <c r="S1061" s="24">
        <v>2272.64</v>
      </c>
      <c r="T1061" s="24">
        <v>2558.8200000000002</v>
      </c>
      <c r="U1061" s="24">
        <v>2964.76</v>
      </c>
      <c r="V1061" s="31">
        <v>0</v>
      </c>
      <c r="W1061" s="31">
        <v>408.54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3264.47</v>
      </c>
      <c r="E1062" s="30">
        <v>3680.29</v>
      </c>
      <c r="F1062" s="30">
        <v>4341.6499999999996</v>
      </c>
      <c r="G1062" s="30">
        <v>5800.94</v>
      </c>
      <c r="H1062" s="30">
        <v>0</v>
      </c>
      <c r="I1062" s="24">
        <v>2059.08</v>
      </c>
      <c r="J1062" s="24">
        <v>2322.2800000000002</v>
      </c>
      <c r="K1062" s="24">
        <v>2608.46</v>
      </c>
      <c r="L1062" s="24">
        <v>3014.4</v>
      </c>
      <c r="M1062" s="24">
        <v>3228.82</v>
      </c>
      <c r="N1062" s="24">
        <v>3644.64</v>
      </c>
      <c r="O1062" s="24">
        <v>4306</v>
      </c>
      <c r="P1062" s="24">
        <v>5765.29</v>
      </c>
      <c r="Q1062" s="30">
        <v>0</v>
      </c>
      <c r="R1062" s="24">
        <v>2023.43</v>
      </c>
      <c r="S1062" s="24">
        <v>2286.63</v>
      </c>
      <c r="T1062" s="24">
        <v>2572.81</v>
      </c>
      <c r="U1062" s="24">
        <v>2978.75</v>
      </c>
      <c r="V1062" s="31">
        <v>0</v>
      </c>
      <c r="W1062" s="31">
        <v>505.32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3075.35</v>
      </c>
      <c r="E1063" s="30">
        <v>3491.17</v>
      </c>
      <c r="F1063" s="30">
        <v>4152.53</v>
      </c>
      <c r="G1063" s="30">
        <v>5611.82</v>
      </c>
      <c r="H1063" s="30">
        <v>0</v>
      </c>
      <c r="I1063" s="24">
        <v>1869.96</v>
      </c>
      <c r="J1063" s="24">
        <v>2133.16</v>
      </c>
      <c r="K1063" s="24">
        <v>2419.34</v>
      </c>
      <c r="L1063" s="24">
        <v>2825.28</v>
      </c>
      <c r="M1063" s="24">
        <v>3039.7</v>
      </c>
      <c r="N1063" s="24">
        <v>3455.52</v>
      </c>
      <c r="O1063" s="24">
        <v>4116.88</v>
      </c>
      <c r="P1063" s="24">
        <v>5576.17</v>
      </c>
      <c r="Q1063" s="30">
        <v>0</v>
      </c>
      <c r="R1063" s="24">
        <v>1834.31</v>
      </c>
      <c r="S1063" s="24">
        <v>2097.5100000000002</v>
      </c>
      <c r="T1063" s="24">
        <v>2383.69</v>
      </c>
      <c r="U1063" s="24">
        <v>2789.63</v>
      </c>
      <c r="V1063" s="31">
        <v>0</v>
      </c>
      <c r="W1063" s="31">
        <v>397.46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2846.15</v>
      </c>
      <c r="E1064" s="30">
        <v>3261.97</v>
      </c>
      <c r="F1064" s="30">
        <v>3923.33</v>
      </c>
      <c r="G1064" s="30">
        <v>5382.62</v>
      </c>
      <c r="H1064" s="30">
        <v>0</v>
      </c>
      <c r="I1064" s="24">
        <v>1640.76</v>
      </c>
      <c r="J1064" s="24">
        <v>1903.96</v>
      </c>
      <c r="K1064" s="24">
        <v>2190.14</v>
      </c>
      <c r="L1064" s="24">
        <v>2596.08</v>
      </c>
      <c r="M1064" s="24">
        <v>2810.5</v>
      </c>
      <c r="N1064" s="24">
        <v>3226.32</v>
      </c>
      <c r="O1064" s="24">
        <v>3887.68</v>
      </c>
      <c r="P1064" s="24">
        <v>5346.97</v>
      </c>
      <c r="Q1064" s="30">
        <v>0</v>
      </c>
      <c r="R1064" s="24">
        <v>1605.11</v>
      </c>
      <c r="S1064" s="24">
        <v>1868.31</v>
      </c>
      <c r="T1064" s="24">
        <v>2154.4899999999998</v>
      </c>
      <c r="U1064" s="24">
        <v>2560.4299999999998</v>
      </c>
      <c r="V1064" s="31">
        <v>0</v>
      </c>
      <c r="W1064" s="31">
        <v>497.32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2665.42</v>
      </c>
      <c r="E1065" s="30">
        <v>3081.24</v>
      </c>
      <c r="F1065" s="30">
        <v>3742.6</v>
      </c>
      <c r="G1065" s="30">
        <v>5201.8900000000003</v>
      </c>
      <c r="H1065" s="30">
        <v>0</v>
      </c>
      <c r="I1065" s="24">
        <v>1460.03</v>
      </c>
      <c r="J1065" s="24">
        <v>1723.23</v>
      </c>
      <c r="K1065" s="24">
        <v>2009.41</v>
      </c>
      <c r="L1065" s="24">
        <v>2415.35</v>
      </c>
      <c r="M1065" s="24">
        <v>2629.77</v>
      </c>
      <c r="N1065" s="24">
        <v>3045.59</v>
      </c>
      <c r="O1065" s="24">
        <v>3706.95</v>
      </c>
      <c r="P1065" s="24">
        <v>5166.24</v>
      </c>
      <c r="Q1065" s="30">
        <v>0</v>
      </c>
      <c r="R1065" s="24">
        <v>1424.38</v>
      </c>
      <c r="S1065" s="24">
        <v>1687.58</v>
      </c>
      <c r="T1065" s="24">
        <v>1973.76</v>
      </c>
      <c r="U1065" s="24">
        <v>2379.6999999999998</v>
      </c>
      <c r="V1065" s="31">
        <v>0</v>
      </c>
      <c r="W1065" s="31">
        <v>197.38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2529.1999999999998</v>
      </c>
      <c r="E1066" s="30">
        <v>2945.02</v>
      </c>
      <c r="F1066" s="30">
        <v>3606.38</v>
      </c>
      <c r="G1066" s="30">
        <v>5065.67</v>
      </c>
      <c r="H1066" s="30">
        <v>0</v>
      </c>
      <c r="I1066" s="24">
        <v>1323.81</v>
      </c>
      <c r="J1066" s="24">
        <v>1587.01</v>
      </c>
      <c r="K1066" s="24">
        <v>1873.19</v>
      </c>
      <c r="L1066" s="24">
        <v>2279.13</v>
      </c>
      <c r="M1066" s="24">
        <v>2493.5500000000002</v>
      </c>
      <c r="N1066" s="24">
        <v>2909.37</v>
      </c>
      <c r="O1066" s="24">
        <v>3570.73</v>
      </c>
      <c r="P1066" s="24">
        <v>5030.0200000000004</v>
      </c>
      <c r="Q1066" s="30">
        <v>0</v>
      </c>
      <c r="R1066" s="24">
        <v>1288.1600000000001</v>
      </c>
      <c r="S1066" s="24">
        <v>1551.36</v>
      </c>
      <c r="T1066" s="24">
        <v>1837.54</v>
      </c>
      <c r="U1066" s="24">
        <v>2243.48</v>
      </c>
      <c r="V1066" s="31">
        <v>0</v>
      </c>
      <c r="W1066" s="31">
        <v>950.21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2433.65</v>
      </c>
      <c r="E1067" s="30">
        <v>2849.47</v>
      </c>
      <c r="F1067" s="30">
        <v>3510.83</v>
      </c>
      <c r="G1067" s="30">
        <v>4970.12</v>
      </c>
      <c r="H1067" s="30">
        <v>0</v>
      </c>
      <c r="I1067" s="24">
        <v>1228.26</v>
      </c>
      <c r="J1067" s="24">
        <v>1491.46</v>
      </c>
      <c r="K1067" s="24">
        <v>1777.64</v>
      </c>
      <c r="L1067" s="24">
        <v>2183.58</v>
      </c>
      <c r="M1067" s="24">
        <v>2398</v>
      </c>
      <c r="N1067" s="24">
        <v>2813.82</v>
      </c>
      <c r="O1067" s="24">
        <v>3475.18</v>
      </c>
      <c r="P1067" s="24">
        <v>4934.47</v>
      </c>
      <c r="Q1067" s="30">
        <v>0</v>
      </c>
      <c r="R1067" s="24">
        <v>1192.6099999999999</v>
      </c>
      <c r="S1067" s="24">
        <v>1455.81</v>
      </c>
      <c r="T1067" s="24">
        <v>1741.99</v>
      </c>
      <c r="U1067" s="24">
        <v>2147.9299999999998</v>
      </c>
      <c r="V1067" s="31">
        <v>0</v>
      </c>
      <c r="W1067" s="31">
        <v>205.37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2360.8000000000002</v>
      </c>
      <c r="E1068" s="30">
        <v>2776.62</v>
      </c>
      <c r="F1068" s="30">
        <v>3437.98</v>
      </c>
      <c r="G1068" s="30">
        <v>4897.2700000000004</v>
      </c>
      <c r="H1068" s="30">
        <v>0</v>
      </c>
      <c r="I1068" s="24">
        <v>1155.4100000000001</v>
      </c>
      <c r="J1068" s="24">
        <v>1418.61</v>
      </c>
      <c r="K1068" s="24">
        <v>1704.79</v>
      </c>
      <c r="L1068" s="24">
        <v>2110.73</v>
      </c>
      <c r="M1068" s="24">
        <v>2325.15</v>
      </c>
      <c r="N1068" s="24">
        <v>2740.97</v>
      </c>
      <c r="O1068" s="24">
        <v>3402.33</v>
      </c>
      <c r="P1068" s="24">
        <v>4861.62</v>
      </c>
      <c r="Q1068" s="30">
        <v>0</v>
      </c>
      <c r="R1068" s="24">
        <v>1119.76</v>
      </c>
      <c r="S1068" s="24">
        <v>1382.96</v>
      </c>
      <c r="T1068" s="24">
        <v>1669.14</v>
      </c>
      <c r="U1068" s="24">
        <v>2075.08</v>
      </c>
      <c r="V1068" s="31">
        <v>0</v>
      </c>
      <c r="W1068" s="31">
        <v>775.58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1610.72</v>
      </c>
      <c r="E1069" s="30">
        <v>2026.54</v>
      </c>
      <c r="F1069" s="30">
        <v>2687.9</v>
      </c>
      <c r="G1069" s="30">
        <v>4147.1899999999996</v>
      </c>
      <c r="H1069" s="30">
        <v>0</v>
      </c>
      <c r="I1069" s="24">
        <v>405.33</v>
      </c>
      <c r="J1069" s="24">
        <v>668.53</v>
      </c>
      <c r="K1069" s="24">
        <v>954.71</v>
      </c>
      <c r="L1069" s="24">
        <v>1360.65</v>
      </c>
      <c r="M1069" s="24">
        <v>1575.07</v>
      </c>
      <c r="N1069" s="24">
        <v>1990.89</v>
      </c>
      <c r="O1069" s="24">
        <v>2652.25</v>
      </c>
      <c r="P1069" s="24">
        <v>4111.54</v>
      </c>
      <c r="Q1069" s="30">
        <v>0</v>
      </c>
      <c r="R1069" s="24">
        <v>369.68</v>
      </c>
      <c r="S1069" s="24">
        <v>632.88</v>
      </c>
      <c r="T1069" s="24">
        <v>919.06</v>
      </c>
      <c r="U1069" s="24">
        <v>1325</v>
      </c>
      <c r="V1069" s="31">
        <v>0</v>
      </c>
      <c r="W1069" s="31">
        <v>3.2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1611.06</v>
      </c>
      <c r="E1070" s="30">
        <v>2026.88</v>
      </c>
      <c r="F1070" s="30">
        <v>2688.24</v>
      </c>
      <c r="G1070" s="30">
        <v>4147.53</v>
      </c>
      <c r="H1070" s="30">
        <v>0</v>
      </c>
      <c r="I1070" s="24">
        <v>405.67</v>
      </c>
      <c r="J1070" s="24">
        <v>668.87</v>
      </c>
      <c r="K1070" s="24">
        <v>955.05</v>
      </c>
      <c r="L1070" s="24">
        <v>1360.99</v>
      </c>
      <c r="M1070" s="24">
        <v>1575.41</v>
      </c>
      <c r="N1070" s="24">
        <v>1991.23</v>
      </c>
      <c r="O1070" s="24">
        <v>2652.59</v>
      </c>
      <c r="P1070" s="24">
        <v>4111.88</v>
      </c>
      <c r="Q1070" s="30">
        <v>0</v>
      </c>
      <c r="R1070" s="24">
        <v>370.02</v>
      </c>
      <c r="S1070" s="24">
        <v>633.22</v>
      </c>
      <c r="T1070" s="24">
        <v>919.4</v>
      </c>
      <c r="U1070" s="24">
        <v>1325.34</v>
      </c>
      <c r="V1070" s="31">
        <v>824.62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2605.79</v>
      </c>
      <c r="E1071" s="30">
        <v>3021.61</v>
      </c>
      <c r="F1071" s="30">
        <v>3682.97</v>
      </c>
      <c r="G1071" s="30">
        <v>5142.26</v>
      </c>
      <c r="H1071" s="30">
        <v>0</v>
      </c>
      <c r="I1071" s="24">
        <v>1400.4</v>
      </c>
      <c r="J1071" s="24">
        <v>1663.6</v>
      </c>
      <c r="K1071" s="24">
        <v>1949.78</v>
      </c>
      <c r="L1071" s="24">
        <v>2355.7199999999998</v>
      </c>
      <c r="M1071" s="24">
        <v>2570.14</v>
      </c>
      <c r="N1071" s="24">
        <v>2985.96</v>
      </c>
      <c r="O1071" s="24">
        <v>3647.32</v>
      </c>
      <c r="P1071" s="24">
        <v>5106.6099999999997</v>
      </c>
      <c r="Q1071" s="30">
        <v>0</v>
      </c>
      <c r="R1071" s="24">
        <v>1364.75</v>
      </c>
      <c r="S1071" s="24">
        <v>1627.95</v>
      </c>
      <c r="T1071" s="24">
        <v>1914.13</v>
      </c>
      <c r="U1071" s="24">
        <v>2320.0700000000002</v>
      </c>
      <c r="V1071" s="31">
        <v>0</v>
      </c>
      <c r="W1071" s="31">
        <v>45.84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2776.09</v>
      </c>
      <c r="E1072" s="30">
        <v>3191.91</v>
      </c>
      <c r="F1072" s="30">
        <v>3853.27</v>
      </c>
      <c r="G1072" s="30">
        <v>5312.56</v>
      </c>
      <c r="H1072" s="30">
        <v>0</v>
      </c>
      <c r="I1072" s="24">
        <v>1570.7</v>
      </c>
      <c r="J1072" s="24">
        <v>1833.9</v>
      </c>
      <c r="K1072" s="24">
        <v>2120.08</v>
      </c>
      <c r="L1072" s="24">
        <v>2526.02</v>
      </c>
      <c r="M1072" s="24">
        <v>2740.44</v>
      </c>
      <c r="N1072" s="24">
        <v>3156.26</v>
      </c>
      <c r="O1072" s="24">
        <v>3817.62</v>
      </c>
      <c r="P1072" s="24">
        <v>5276.91</v>
      </c>
      <c r="Q1072" s="30">
        <v>0</v>
      </c>
      <c r="R1072" s="24">
        <v>1535.05</v>
      </c>
      <c r="S1072" s="24">
        <v>1798.25</v>
      </c>
      <c r="T1072" s="24">
        <v>2084.4299999999998</v>
      </c>
      <c r="U1072" s="24">
        <v>2490.37</v>
      </c>
      <c r="V1072" s="31">
        <v>87.37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2971.09</v>
      </c>
      <c r="E1073" s="30">
        <v>3386.91</v>
      </c>
      <c r="F1073" s="30">
        <v>4048.27</v>
      </c>
      <c r="G1073" s="30">
        <v>5507.56</v>
      </c>
      <c r="H1073" s="30">
        <v>0</v>
      </c>
      <c r="I1073" s="24">
        <v>1765.7</v>
      </c>
      <c r="J1073" s="24">
        <v>2028.9</v>
      </c>
      <c r="K1073" s="24">
        <v>2315.08</v>
      </c>
      <c r="L1073" s="24">
        <v>2721.02</v>
      </c>
      <c r="M1073" s="24">
        <v>2935.44</v>
      </c>
      <c r="N1073" s="24">
        <v>3351.26</v>
      </c>
      <c r="O1073" s="24">
        <v>4012.62</v>
      </c>
      <c r="P1073" s="24">
        <v>5471.91</v>
      </c>
      <c r="Q1073" s="30">
        <v>0</v>
      </c>
      <c r="R1073" s="24">
        <v>1730.05</v>
      </c>
      <c r="S1073" s="24">
        <v>1993.25</v>
      </c>
      <c r="T1073" s="24">
        <v>2279.4299999999998</v>
      </c>
      <c r="U1073" s="24">
        <v>2685.37</v>
      </c>
      <c r="V1073" s="31">
        <v>114.4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3132.08</v>
      </c>
      <c r="E1074" s="30">
        <v>3547.9</v>
      </c>
      <c r="F1074" s="30">
        <v>4209.26</v>
      </c>
      <c r="G1074" s="30">
        <v>5668.55</v>
      </c>
      <c r="H1074" s="30">
        <v>0</v>
      </c>
      <c r="I1074" s="24">
        <v>1926.69</v>
      </c>
      <c r="J1074" s="24">
        <v>2189.89</v>
      </c>
      <c r="K1074" s="24">
        <v>2476.0700000000002</v>
      </c>
      <c r="L1074" s="24">
        <v>2882.01</v>
      </c>
      <c r="M1074" s="24">
        <v>3096.43</v>
      </c>
      <c r="N1074" s="24">
        <v>3512.25</v>
      </c>
      <c r="O1074" s="24">
        <v>4173.6099999999997</v>
      </c>
      <c r="P1074" s="24">
        <v>5632.9</v>
      </c>
      <c r="Q1074" s="30">
        <v>0</v>
      </c>
      <c r="R1074" s="24">
        <v>1891.04</v>
      </c>
      <c r="S1074" s="24">
        <v>2154.2399999999998</v>
      </c>
      <c r="T1074" s="24">
        <v>2440.42</v>
      </c>
      <c r="U1074" s="24">
        <v>2846.36</v>
      </c>
      <c r="V1074" s="31">
        <v>0</v>
      </c>
      <c r="W1074" s="31">
        <v>41.91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3260.38</v>
      </c>
      <c r="E1075" s="30">
        <v>3676.2</v>
      </c>
      <c r="F1075" s="30">
        <v>4337.5600000000004</v>
      </c>
      <c r="G1075" s="30">
        <v>5796.85</v>
      </c>
      <c r="H1075" s="30">
        <v>0</v>
      </c>
      <c r="I1075" s="24">
        <v>2054.9899999999998</v>
      </c>
      <c r="J1075" s="24">
        <v>2318.19</v>
      </c>
      <c r="K1075" s="24">
        <v>2604.37</v>
      </c>
      <c r="L1075" s="24">
        <v>3010.31</v>
      </c>
      <c r="M1075" s="24">
        <v>3224.73</v>
      </c>
      <c r="N1075" s="24">
        <v>3640.55</v>
      </c>
      <c r="O1075" s="24">
        <v>4301.91</v>
      </c>
      <c r="P1075" s="24">
        <v>5761.2</v>
      </c>
      <c r="Q1075" s="30">
        <v>0</v>
      </c>
      <c r="R1075" s="24">
        <v>2019.34</v>
      </c>
      <c r="S1075" s="24">
        <v>2282.54</v>
      </c>
      <c r="T1075" s="24">
        <v>2568.7199999999998</v>
      </c>
      <c r="U1075" s="24">
        <v>2974.66</v>
      </c>
      <c r="V1075" s="31">
        <v>0</v>
      </c>
      <c r="W1075" s="31">
        <v>134.22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3270.61</v>
      </c>
      <c r="E1076" s="30">
        <v>3686.43</v>
      </c>
      <c r="F1076" s="30">
        <v>4347.79</v>
      </c>
      <c r="G1076" s="30">
        <v>5807.08</v>
      </c>
      <c r="H1076" s="30">
        <v>0</v>
      </c>
      <c r="I1076" s="24">
        <v>2065.2199999999998</v>
      </c>
      <c r="J1076" s="24">
        <v>2328.42</v>
      </c>
      <c r="K1076" s="24">
        <v>2614.6</v>
      </c>
      <c r="L1076" s="24">
        <v>3020.54</v>
      </c>
      <c r="M1076" s="24">
        <v>3234.96</v>
      </c>
      <c r="N1076" s="24">
        <v>3650.78</v>
      </c>
      <c r="O1076" s="24">
        <v>4312.1400000000003</v>
      </c>
      <c r="P1076" s="24">
        <v>5771.43</v>
      </c>
      <c r="Q1076" s="30">
        <v>0</v>
      </c>
      <c r="R1076" s="24">
        <v>2029.57</v>
      </c>
      <c r="S1076" s="24">
        <v>2292.77</v>
      </c>
      <c r="T1076" s="24">
        <v>2578.9499999999998</v>
      </c>
      <c r="U1076" s="24">
        <v>2984.89</v>
      </c>
      <c r="V1076" s="31">
        <v>0</v>
      </c>
      <c r="W1076" s="31">
        <v>162.04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3265.11</v>
      </c>
      <c r="E1077" s="30">
        <v>3680.93</v>
      </c>
      <c r="F1077" s="30">
        <v>4342.29</v>
      </c>
      <c r="G1077" s="30">
        <v>5801.58</v>
      </c>
      <c r="H1077" s="30">
        <v>0</v>
      </c>
      <c r="I1077" s="24">
        <v>2059.7199999999998</v>
      </c>
      <c r="J1077" s="24">
        <v>2322.92</v>
      </c>
      <c r="K1077" s="24">
        <v>2609.1</v>
      </c>
      <c r="L1077" s="24">
        <v>3015.04</v>
      </c>
      <c r="M1077" s="24">
        <v>3229.46</v>
      </c>
      <c r="N1077" s="24">
        <v>3645.28</v>
      </c>
      <c r="O1077" s="24">
        <v>4306.6400000000003</v>
      </c>
      <c r="P1077" s="24">
        <v>5765.93</v>
      </c>
      <c r="Q1077" s="30">
        <v>0</v>
      </c>
      <c r="R1077" s="24">
        <v>2024.07</v>
      </c>
      <c r="S1077" s="24">
        <v>2287.27</v>
      </c>
      <c r="T1077" s="24">
        <v>2573.4499999999998</v>
      </c>
      <c r="U1077" s="24">
        <v>2979.39</v>
      </c>
      <c r="V1077" s="31">
        <v>0</v>
      </c>
      <c r="W1077" s="31">
        <v>61.16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3275.98</v>
      </c>
      <c r="E1078" s="30">
        <v>3691.8</v>
      </c>
      <c r="F1078" s="30">
        <v>4353.16</v>
      </c>
      <c r="G1078" s="30">
        <v>5812.45</v>
      </c>
      <c r="H1078" s="30">
        <v>0</v>
      </c>
      <c r="I1078" s="24">
        <v>2070.59</v>
      </c>
      <c r="J1078" s="24">
        <v>2333.79</v>
      </c>
      <c r="K1078" s="24">
        <v>2619.9699999999998</v>
      </c>
      <c r="L1078" s="24">
        <v>3025.91</v>
      </c>
      <c r="M1078" s="24">
        <v>3240.33</v>
      </c>
      <c r="N1078" s="24">
        <v>3656.15</v>
      </c>
      <c r="O1078" s="24">
        <v>4317.51</v>
      </c>
      <c r="P1078" s="24">
        <v>5776.8</v>
      </c>
      <c r="Q1078" s="30">
        <v>0</v>
      </c>
      <c r="R1078" s="24">
        <v>2034.94</v>
      </c>
      <c r="S1078" s="24">
        <v>2298.14</v>
      </c>
      <c r="T1078" s="24">
        <v>2584.3200000000002</v>
      </c>
      <c r="U1078" s="24">
        <v>2990.26</v>
      </c>
      <c r="V1078" s="31">
        <v>0</v>
      </c>
      <c r="W1078" s="31">
        <v>114.54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3282.88</v>
      </c>
      <c r="E1079" s="30">
        <v>3698.7</v>
      </c>
      <c r="F1079" s="30">
        <v>4360.0600000000004</v>
      </c>
      <c r="G1079" s="30">
        <v>5819.35</v>
      </c>
      <c r="H1079" s="30">
        <v>0</v>
      </c>
      <c r="I1079" s="24">
        <v>2077.4899999999998</v>
      </c>
      <c r="J1079" s="24">
        <v>2340.69</v>
      </c>
      <c r="K1079" s="24">
        <v>2626.87</v>
      </c>
      <c r="L1079" s="24">
        <v>3032.81</v>
      </c>
      <c r="M1079" s="24">
        <v>3247.23</v>
      </c>
      <c r="N1079" s="24">
        <v>3663.05</v>
      </c>
      <c r="O1079" s="24">
        <v>4324.41</v>
      </c>
      <c r="P1079" s="24">
        <v>5783.7</v>
      </c>
      <c r="Q1079" s="30">
        <v>0</v>
      </c>
      <c r="R1079" s="24">
        <v>2041.84</v>
      </c>
      <c r="S1079" s="24">
        <v>2305.04</v>
      </c>
      <c r="T1079" s="24">
        <v>2591.2199999999998</v>
      </c>
      <c r="U1079" s="24">
        <v>2997.16</v>
      </c>
      <c r="V1079" s="31">
        <v>0</v>
      </c>
      <c r="W1079" s="31">
        <v>193.44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3300.52</v>
      </c>
      <c r="E1080" s="30">
        <v>3716.34</v>
      </c>
      <c r="F1080" s="30">
        <v>4377.7</v>
      </c>
      <c r="G1080" s="30">
        <v>5836.99</v>
      </c>
      <c r="H1080" s="30">
        <v>0</v>
      </c>
      <c r="I1080" s="24">
        <v>2095.13</v>
      </c>
      <c r="J1080" s="24">
        <v>2358.33</v>
      </c>
      <c r="K1080" s="24">
        <v>2644.51</v>
      </c>
      <c r="L1080" s="24">
        <v>3050.45</v>
      </c>
      <c r="M1080" s="24">
        <v>3264.87</v>
      </c>
      <c r="N1080" s="24">
        <v>3680.69</v>
      </c>
      <c r="O1080" s="24">
        <v>4342.05</v>
      </c>
      <c r="P1080" s="24">
        <v>5801.34</v>
      </c>
      <c r="Q1080" s="30">
        <v>0</v>
      </c>
      <c r="R1080" s="24">
        <v>2059.48</v>
      </c>
      <c r="S1080" s="24">
        <v>2322.6799999999998</v>
      </c>
      <c r="T1080" s="24">
        <v>2608.86</v>
      </c>
      <c r="U1080" s="24">
        <v>3014.8</v>
      </c>
      <c r="V1080" s="31">
        <v>0</v>
      </c>
      <c r="W1080" s="31">
        <v>203.5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3326.63</v>
      </c>
      <c r="E1081" s="30">
        <v>3742.45</v>
      </c>
      <c r="F1081" s="30">
        <v>4403.8100000000004</v>
      </c>
      <c r="G1081" s="30">
        <v>5863.1</v>
      </c>
      <c r="H1081" s="30">
        <v>0</v>
      </c>
      <c r="I1081" s="24">
        <v>2121.2399999999998</v>
      </c>
      <c r="J1081" s="24">
        <v>2384.44</v>
      </c>
      <c r="K1081" s="24">
        <v>2670.62</v>
      </c>
      <c r="L1081" s="24">
        <v>3076.56</v>
      </c>
      <c r="M1081" s="24">
        <v>3290.98</v>
      </c>
      <c r="N1081" s="24">
        <v>3706.8</v>
      </c>
      <c r="O1081" s="24">
        <v>4368.16</v>
      </c>
      <c r="P1081" s="24">
        <v>5827.45</v>
      </c>
      <c r="Q1081" s="30">
        <v>0</v>
      </c>
      <c r="R1081" s="24">
        <v>2085.59</v>
      </c>
      <c r="S1081" s="24">
        <v>2348.79</v>
      </c>
      <c r="T1081" s="24">
        <v>2634.97</v>
      </c>
      <c r="U1081" s="24">
        <v>3040.91</v>
      </c>
      <c r="V1081" s="31">
        <v>0</v>
      </c>
      <c r="W1081" s="31">
        <v>149.80000000000001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3321.3</v>
      </c>
      <c r="E1082" s="30">
        <v>3737.12</v>
      </c>
      <c r="F1082" s="30">
        <v>4398.4799999999996</v>
      </c>
      <c r="G1082" s="30">
        <v>5857.77</v>
      </c>
      <c r="H1082" s="30">
        <v>0</v>
      </c>
      <c r="I1082" s="24">
        <v>2115.91</v>
      </c>
      <c r="J1082" s="24">
        <v>2379.11</v>
      </c>
      <c r="K1082" s="24">
        <v>2665.29</v>
      </c>
      <c r="L1082" s="24">
        <v>3071.23</v>
      </c>
      <c r="M1082" s="24">
        <v>3285.65</v>
      </c>
      <c r="N1082" s="24">
        <v>3701.47</v>
      </c>
      <c r="O1082" s="24">
        <v>4362.83</v>
      </c>
      <c r="P1082" s="24">
        <v>5822.12</v>
      </c>
      <c r="Q1082" s="30">
        <v>0</v>
      </c>
      <c r="R1082" s="24">
        <v>2080.2600000000002</v>
      </c>
      <c r="S1082" s="24">
        <v>2343.46</v>
      </c>
      <c r="T1082" s="24">
        <v>2629.64</v>
      </c>
      <c r="U1082" s="24">
        <v>3035.58</v>
      </c>
      <c r="V1082" s="31">
        <v>0</v>
      </c>
      <c r="W1082" s="31">
        <v>256.07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3264.92</v>
      </c>
      <c r="E1083" s="30">
        <v>3680.74</v>
      </c>
      <c r="F1083" s="30">
        <v>4342.1000000000004</v>
      </c>
      <c r="G1083" s="30">
        <v>5801.39</v>
      </c>
      <c r="H1083" s="30">
        <v>0</v>
      </c>
      <c r="I1083" s="24">
        <v>2059.5300000000002</v>
      </c>
      <c r="J1083" s="24">
        <v>2322.73</v>
      </c>
      <c r="K1083" s="24">
        <v>2608.91</v>
      </c>
      <c r="L1083" s="24">
        <v>3014.85</v>
      </c>
      <c r="M1083" s="24">
        <v>3229.27</v>
      </c>
      <c r="N1083" s="24">
        <v>3645.09</v>
      </c>
      <c r="O1083" s="24">
        <v>4306.45</v>
      </c>
      <c r="P1083" s="24">
        <v>5765.74</v>
      </c>
      <c r="Q1083" s="30">
        <v>0</v>
      </c>
      <c r="R1083" s="24">
        <v>2023.88</v>
      </c>
      <c r="S1083" s="24">
        <v>2287.08</v>
      </c>
      <c r="T1083" s="24">
        <v>2573.2600000000002</v>
      </c>
      <c r="U1083" s="24">
        <v>2979.2</v>
      </c>
      <c r="V1083" s="31">
        <v>0</v>
      </c>
      <c r="W1083" s="31">
        <v>195.8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3176.32</v>
      </c>
      <c r="E1084" s="30">
        <v>3592.14</v>
      </c>
      <c r="F1084" s="30">
        <v>4253.5</v>
      </c>
      <c r="G1084" s="30">
        <v>5712.79</v>
      </c>
      <c r="H1084" s="30">
        <v>0</v>
      </c>
      <c r="I1084" s="24">
        <v>1970.93</v>
      </c>
      <c r="J1084" s="24">
        <v>2234.13</v>
      </c>
      <c r="K1084" s="24">
        <v>2520.31</v>
      </c>
      <c r="L1084" s="24">
        <v>2926.25</v>
      </c>
      <c r="M1084" s="24">
        <v>3140.67</v>
      </c>
      <c r="N1084" s="24">
        <v>3556.49</v>
      </c>
      <c r="O1084" s="24">
        <v>4217.8500000000004</v>
      </c>
      <c r="P1084" s="24">
        <v>5677.14</v>
      </c>
      <c r="Q1084" s="30">
        <v>0</v>
      </c>
      <c r="R1084" s="24">
        <v>1935.28</v>
      </c>
      <c r="S1084" s="24">
        <v>2198.48</v>
      </c>
      <c r="T1084" s="24">
        <v>2484.66</v>
      </c>
      <c r="U1084" s="24">
        <v>2890.6</v>
      </c>
      <c r="V1084" s="31">
        <v>0</v>
      </c>
      <c r="W1084" s="31">
        <v>374.74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3196.03</v>
      </c>
      <c r="E1085" s="30">
        <v>3611.85</v>
      </c>
      <c r="F1085" s="30">
        <v>4273.21</v>
      </c>
      <c r="G1085" s="30">
        <v>5732.5</v>
      </c>
      <c r="H1085" s="30">
        <v>0</v>
      </c>
      <c r="I1085" s="24">
        <v>1990.64</v>
      </c>
      <c r="J1085" s="24">
        <v>2253.84</v>
      </c>
      <c r="K1085" s="24">
        <v>2540.02</v>
      </c>
      <c r="L1085" s="24">
        <v>2945.96</v>
      </c>
      <c r="M1085" s="24">
        <v>3160.38</v>
      </c>
      <c r="N1085" s="24">
        <v>3576.2</v>
      </c>
      <c r="O1085" s="24">
        <v>4237.5600000000004</v>
      </c>
      <c r="P1085" s="24">
        <v>5696.85</v>
      </c>
      <c r="Q1085" s="30">
        <v>0</v>
      </c>
      <c r="R1085" s="24">
        <v>1954.99</v>
      </c>
      <c r="S1085" s="24">
        <v>2218.19</v>
      </c>
      <c r="T1085" s="24">
        <v>2504.37</v>
      </c>
      <c r="U1085" s="24">
        <v>2910.31</v>
      </c>
      <c r="V1085" s="31">
        <v>0</v>
      </c>
      <c r="W1085" s="31">
        <v>78.510000000000005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3228.03</v>
      </c>
      <c r="E1086" s="30">
        <v>3643.85</v>
      </c>
      <c r="F1086" s="30">
        <v>4305.21</v>
      </c>
      <c r="G1086" s="30">
        <v>5764.5</v>
      </c>
      <c r="H1086" s="30">
        <v>0</v>
      </c>
      <c r="I1086" s="24">
        <v>2022.64</v>
      </c>
      <c r="J1086" s="24">
        <v>2285.84</v>
      </c>
      <c r="K1086" s="24">
        <v>2572.02</v>
      </c>
      <c r="L1086" s="24">
        <v>2977.96</v>
      </c>
      <c r="M1086" s="24">
        <v>3192.38</v>
      </c>
      <c r="N1086" s="24">
        <v>3608.2</v>
      </c>
      <c r="O1086" s="24">
        <v>4269.5600000000004</v>
      </c>
      <c r="P1086" s="24">
        <v>5728.85</v>
      </c>
      <c r="Q1086" s="30">
        <v>0</v>
      </c>
      <c r="R1086" s="24">
        <v>1986.99</v>
      </c>
      <c r="S1086" s="24">
        <v>2250.19</v>
      </c>
      <c r="T1086" s="24">
        <v>2536.37</v>
      </c>
      <c r="U1086" s="24">
        <v>2942.31</v>
      </c>
      <c r="V1086" s="31">
        <v>0</v>
      </c>
      <c r="W1086" s="31">
        <v>330.9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3080.89</v>
      </c>
      <c r="E1087" s="30">
        <v>3496.71</v>
      </c>
      <c r="F1087" s="30">
        <v>4158.07</v>
      </c>
      <c r="G1087" s="30">
        <v>5617.36</v>
      </c>
      <c r="H1087" s="30">
        <v>0</v>
      </c>
      <c r="I1087" s="24">
        <v>1875.5</v>
      </c>
      <c r="J1087" s="24">
        <v>2138.6999999999998</v>
      </c>
      <c r="K1087" s="24">
        <v>2424.88</v>
      </c>
      <c r="L1087" s="24">
        <v>2830.82</v>
      </c>
      <c r="M1087" s="24">
        <v>3045.24</v>
      </c>
      <c r="N1087" s="24">
        <v>3461.06</v>
      </c>
      <c r="O1087" s="24">
        <v>4122.42</v>
      </c>
      <c r="P1087" s="24">
        <v>5581.71</v>
      </c>
      <c r="Q1087" s="30">
        <v>0</v>
      </c>
      <c r="R1087" s="24">
        <v>1839.85</v>
      </c>
      <c r="S1087" s="24">
        <v>2103.0500000000002</v>
      </c>
      <c r="T1087" s="24">
        <v>2389.23</v>
      </c>
      <c r="U1087" s="24">
        <v>2795.17</v>
      </c>
      <c r="V1087" s="31">
        <v>0</v>
      </c>
      <c r="W1087" s="31">
        <v>428.5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2873.43</v>
      </c>
      <c r="E1088" s="30">
        <v>3289.25</v>
      </c>
      <c r="F1088" s="30">
        <v>3950.61</v>
      </c>
      <c r="G1088" s="30">
        <v>5409.9</v>
      </c>
      <c r="H1088" s="30">
        <v>0</v>
      </c>
      <c r="I1088" s="24">
        <v>1668.04</v>
      </c>
      <c r="J1088" s="24">
        <v>1931.24</v>
      </c>
      <c r="K1088" s="24">
        <v>2217.42</v>
      </c>
      <c r="L1088" s="24">
        <v>2623.36</v>
      </c>
      <c r="M1088" s="24">
        <v>2837.78</v>
      </c>
      <c r="N1088" s="24">
        <v>3253.6</v>
      </c>
      <c r="O1088" s="24">
        <v>3914.96</v>
      </c>
      <c r="P1088" s="24">
        <v>5374.25</v>
      </c>
      <c r="Q1088" s="30">
        <v>0</v>
      </c>
      <c r="R1088" s="24">
        <v>1632.39</v>
      </c>
      <c r="S1088" s="24">
        <v>1895.59</v>
      </c>
      <c r="T1088" s="24">
        <v>2181.77</v>
      </c>
      <c r="U1088" s="24">
        <v>2587.71</v>
      </c>
      <c r="V1088" s="31">
        <v>0</v>
      </c>
      <c r="W1088" s="31">
        <v>418.89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2652.76</v>
      </c>
      <c r="E1089" s="30">
        <v>3068.58</v>
      </c>
      <c r="F1089" s="30">
        <v>3729.94</v>
      </c>
      <c r="G1089" s="30">
        <v>5189.2299999999996</v>
      </c>
      <c r="H1089" s="30">
        <v>0</v>
      </c>
      <c r="I1089" s="24">
        <v>1447.37</v>
      </c>
      <c r="J1089" s="24">
        <v>1710.57</v>
      </c>
      <c r="K1089" s="24">
        <v>1996.75</v>
      </c>
      <c r="L1089" s="24">
        <v>2402.69</v>
      </c>
      <c r="M1089" s="24">
        <v>2617.11</v>
      </c>
      <c r="N1089" s="24">
        <v>3032.93</v>
      </c>
      <c r="O1089" s="24">
        <v>3694.29</v>
      </c>
      <c r="P1089" s="24">
        <v>5153.58</v>
      </c>
      <c r="Q1089" s="30">
        <v>0</v>
      </c>
      <c r="R1089" s="24">
        <v>1411.72</v>
      </c>
      <c r="S1089" s="24">
        <v>1674.92</v>
      </c>
      <c r="T1089" s="24">
        <v>1961.1</v>
      </c>
      <c r="U1089" s="24">
        <v>2367.04</v>
      </c>
      <c r="V1089" s="31">
        <v>0</v>
      </c>
      <c r="W1089" s="31">
        <v>241.49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2613.1999999999998</v>
      </c>
      <c r="E1090" s="30">
        <v>3029.02</v>
      </c>
      <c r="F1090" s="30">
        <v>3690.38</v>
      </c>
      <c r="G1090" s="30">
        <v>5149.67</v>
      </c>
      <c r="H1090" s="30">
        <v>0</v>
      </c>
      <c r="I1090" s="24">
        <v>1407.81</v>
      </c>
      <c r="J1090" s="24">
        <v>1671.01</v>
      </c>
      <c r="K1090" s="24">
        <v>1957.19</v>
      </c>
      <c r="L1090" s="24">
        <v>2363.13</v>
      </c>
      <c r="M1090" s="24">
        <v>2577.5500000000002</v>
      </c>
      <c r="N1090" s="24">
        <v>2993.37</v>
      </c>
      <c r="O1090" s="24">
        <v>3654.73</v>
      </c>
      <c r="P1090" s="24">
        <v>5114.0200000000004</v>
      </c>
      <c r="Q1090" s="30">
        <v>0</v>
      </c>
      <c r="R1090" s="24">
        <v>1372.16</v>
      </c>
      <c r="S1090" s="24">
        <v>1635.36</v>
      </c>
      <c r="T1090" s="24">
        <v>1921.54</v>
      </c>
      <c r="U1090" s="24">
        <v>2327.48</v>
      </c>
      <c r="V1090" s="31">
        <v>0</v>
      </c>
      <c r="W1090" s="31">
        <v>139.55000000000001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2546.12</v>
      </c>
      <c r="E1091" s="30">
        <v>2961.94</v>
      </c>
      <c r="F1091" s="30">
        <v>3623.3</v>
      </c>
      <c r="G1091" s="30">
        <v>5082.59</v>
      </c>
      <c r="H1091" s="30">
        <v>0</v>
      </c>
      <c r="I1091" s="24">
        <v>1340.73</v>
      </c>
      <c r="J1091" s="24">
        <v>1603.93</v>
      </c>
      <c r="K1091" s="24">
        <v>1890.11</v>
      </c>
      <c r="L1091" s="24">
        <v>2296.0500000000002</v>
      </c>
      <c r="M1091" s="24">
        <v>2510.4699999999998</v>
      </c>
      <c r="N1091" s="24">
        <v>2926.29</v>
      </c>
      <c r="O1091" s="24">
        <v>3587.65</v>
      </c>
      <c r="P1091" s="24">
        <v>5046.9399999999996</v>
      </c>
      <c r="Q1091" s="30">
        <v>0</v>
      </c>
      <c r="R1091" s="24">
        <v>1305.08</v>
      </c>
      <c r="S1091" s="24">
        <v>1568.28</v>
      </c>
      <c r="T1091" s="24">
        <v>1854.46</v>
      </c>
      <c r="U1091" s="24">
        <v>2260.4</v>
      </c>
      <c r="V1091" s="31">
        <v>0</v>
      </c>
      <c r="W1091" s="31">
        <v>968.17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2479.4899999999998</v>
      </c>
      <c r="E1092" s="30">
        <v>2895.31</v>
      </c>
      <c r="F1092" s="30">
        <v>3556.67</v>
      </c>
      <c r="G1092" s="30">
        <v>5015.96</v>
      </c>
      <c r="H1092" s="30">
        <v>0</v>
      </c>
      <c r="I1092" s="24">
        <v>1274.0999999999999</v>
      </c>
      <c r="J1092" s="24">
        <v>1537.3</v>
      </c>
      <c r="K1092" s="24">
        <v>1823.48</v>
      </c>
      <c r="L1092" s="24">
        <v>2229.42</v>
      </c>
      <c r="M1092" s="24">
        <v>2443.84</v>
      </c>
      <c r="N1092" s="24">
        <v>2859.66</v>
      </c>
      <c r="O1092" s="24">
        <v>3521.02</v>
      </c>
      <c r="P1092" s="24">
        <v>4980.3100000000004</v>
      </c>
      <c r="Q1092" s="30">
        <v>0</v>
      </c>
      <c r="R1092" s="24">
        <v>1238.45</v>
      </c>
      <c r="S1092" s="24">
        <v>1501.65</v>
      </c>
      <c r="T1092" s="24">
        <v>1787.83</v>
      </c>
      <c r="U1092" s="24">
        <v>2193.77</v>
      </c>
      <c r="V1092" s="31">
        <v>0</v>
      </c>
      <c r="W1092" s="31">
        <v>899.36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1608.95</v>
      </c>
      <c r="E1093" s="30">
        <v>2024.77</v>
      </c>
      <c r="F1093" s="30">
        <v>2686.13</v>
      </c>
      <c r="G1093" s="30">
        <v>4145.42</v>
      </c>
      <c r="H1093" s="30">
        <v>0</v>
      </c>
      <c r="I1093" s="24">
        <v>403.56</v>
      </c>
      <c r="J1093" s="24">
        <v>666.76</v>
      </c>
      <c r="K1093" s="24">
        <v>952.94</v>
      </c>
      <c r="L1093" s="24">
        <v>1358.88</v>
      </c>
      <c r="M1093" s="24">
        <v>1573.3</v>
      </c>
      <c r="N1093" s="24">
        <v>1989.12</v>
      </c>
      <c r="O1093" s="24">
        <v>2650.48</v>
      </c>
      <c r="P1093" s="24">
        <v>4109.7700000000004</v>
      </c>
      <c r="Q1093" s="30">
        <v>0</v>
      </c>
      <c r="R1093" s="24">
        <v>367.91</v>
      </c>
      <c r="S1093" s="24">
        <v>631.11</v>
      </c>
      <c r="T1093" s="24">
        <v>917.29</v>
      </c>
      <c r="U1093" s="24">
        <v>1323.23</v>
      </c>
      <c r="V1093" s="31">
        <v>0</v>
      </c>
      <c r="W1093" s="31">
        <v>1.35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1608.95</v>
      </c>
      <c r="E1094" s="30">
        <v>2024.77</v>
      </c>
      <c r="F1094" s="30">
        <v>2686.13</v>
      </c>
      <c r="G1094" s="30">
        <v>4145.42</v>
      </c>
      <c r="H1094" s="30">
        <v>0</v>
      </c>
      <c r="I1094" s="24">
        <v>403.56</v>
      </c>
      <c r="J1094" s="24">
        <v>666.76</v>
      </c>
      <c r="K1094" s="24">
        <v>952.94</v>
      </c>
      <c r="L1094" s="24">
        <v>1358.88</v>
      </c>
      <c r="M1094" s="24">
        <v>1573.3</v>
      </c>
      <c r="N1094" s="24">
        <v>1989.12</v>
      </c>
      <c r="O1094" s="24">
        <v>2650.48</v>
      </c>
      <c r="P1094" s="24">
        <v>4109.7700000000004</v>
      </c>
      <c r="Q1094" s="30">
        <v>0</v>
      </c>
      <c r="R1094" s="24">
        <v>367.91</v>
      </c>
      <c r="S1094" s="24">
        <v>631.11</v>
      </c>
      <c r="T1094" s="24">
        <v>917.29</v>
      </c>
      <c r="U1094" s="24">
        <v>1323.23</v>
      </c>
      <c r="V1094" s="31">
        <v>0</v>
      </c>
      <c r="W1094" s="31">
        <v>1.34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2617.34</v>
      </c>
      <c r="E1095" s="30">
        <v>3033.16</v>
      </c>
      <c r="F1095" s="30">
        <v>3694.52</v>
      </c>
      <c r="G1095" s="30">
        <v>5153.8100000000004</v>
      </c>
      <c r="H1095" s="30">
        <v>0</v>
      </c>
      <c r="I1095" s="24">
        <v>1411.95</v>
      </c>
      <c r="J1095" s="24">
        <v>1675.15</v>
      </c>
      <c r="K1095" s="24">
        <v>1961.33</v>
      </c>
      <c r="L1095" s="24">
        <v>2367.27</v>
      </c>
      <c r="M1095" s="24">
        <v>2581.69</v>
      </c>
      <c r="N1095" s="24">
        <v>2997.51</v>
      </c>
      <c r="O1095" s="24">
        <v>3658.87</v>
      </c>
      <c r="P1095" s="24">
        <v>5118.16</v>
      </c>
      <c r="Q1095" s="30">
        <v>0</v>
      </c>
      <c r="R1095" s="24">
        <v>1376.3</v>
      </c>
      <c r="S1095" s="24">
        <v>1639.5</v>
      </c>
      <c r="T1095" s="24">
        <v>1925.68</v>
      </c>
      <c r="U1095" s="24">
        <v>2331.62</v>
      </c>
      <c r="V1095" s="31">
        <v>0</v>
      </c>
      <c r="W1095" s="31">
        <v>13.24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2656.85</v>
      </c>
      <c r="E1096" s="30">
        <v>3072.67</v>
      </c>
      <c r="F1096" s="30">
        <v>3734.03</v>
      </c>
      <c r="G1096" s="30">
        <v>5193.32</v>
      </c>
      <c r="H1096" s="30">
        <v>0</v>
      </c>
      <c r="I1096" s="24">
        <v>1451.46</v>
      </c>
      <c r="J1096" s="24">
        <v>1714.66</v>
      </c>
      <c r="K1096" s="24">
        <v>2000.84</v>
      </c>
      <c r="L1096" s="24">
        <v>2406.7800000000002</v>
      </c>
      <c r="M1096" s="24">
        <v>2621.1999999999998</v>
      </c>
      <c r="N1096" s="24">
        <v>3037.02</v>
      </c>
      <c r="O1096" s="24">
        <v>3698.38</v>
      </c>
      <c r="P1096" s="24">
        <v>5157.67</v>
      </c>
      <c r="Q1096" s="30">
        <v>0</v>
      </c>
      <c r="R1096" s="24">
        <v>1415.81</v>
      </c>
      <c r="S1096" s="24">
        <v>1679.01</v>
      </c>
      <c r="T1096" s="24">
        <v>1965.19</v>
      </c>
      <c r="U1096" s="24">
        <v>2371.13</v>
      </c>
      <c r="V1096" s="31">
        <v>232.1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2916.63</v>
      </c>
      <c r="E1097" s="30">
        <v>3332.45</v>
      </c>
      <c r="F1097" s="30">
        <v>3993.81</v>
      </c>
      <c r="G1097" s="30">
        <v>5453.1</v>
      </c>
      <c r="H1097" s="30">
        <v>0</v>
      </c>
      <c r="I1097" s="24">
        <v>1711.24</v>
      </c>
      <c r="J1097" s="24">
        <v>1974.44</v>
      </c>
      <c r="K1097" s="24">
        <v>2260.62</v>
      </c>
      <c r="L1097" s="24">
        <v>2666.56</v>
      </c>
      <c r="M1097" s="24">
        <v>2880.98</v>
      </c>
      <c r="N1097" s="24">
        <v>3296.8</v>
      </c>
      <c r="O1097" s="24">
        <v>3958.16</v>
      </c>
      <c r="P1097" s="24">
        <v>5417.45</v>
      </c>
      <c r="Q1097" s="30">
        <v>0</v>
      </c>
      <c r="R1097" s="24">
        <v>1675.59</v>
      </c>
      <c r="S1097" s="24">
        <v>1938.79</v>
      </c>
      <c r="T1097" s="24">
        <v>2224.9699999999998</v>
      </c>
      <c r="U1097" s="24">
        <v>2630.91</v>
      </c>
      <c r="V1097" s="31">
        <v>168.06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3164.5</v>
      </c>
      <c r="E1098" s="30">
        <v>3580.32</v>
      </c>
      <c r="F1098" s="30">
        <v>4241.68</v>
      </c>
      <c r="G1098" s="30">
        <v>5700.97</v>
      </c>
      <c r="H1098" s="30">
        <v>0</v>
      </c>
      <c r="I1098" s="24">
        <v>1959.11</v>
      </c>
      <c r="J1098" s="24">
        <v>2222.31</v>
      </c>
      <c r="K1098" s="24">
        <v>2508.4899999999998</v>
      </c>
      <c r="L1098" s="24">
        <v>2914.43</v>
      </c>
      <c r="M1098" s="24">
        <v>3128.85</v>
      </c>
      <c r="N1098" s="24">
        <v>3544.67</v>
      </c>
      <c r="O1098" s="24">
        <v>4206.03</v>
      </c>
      <c r="P1098" s="24">
        <v>5665.32</v>
      </c>
      <c r="Q1098" s="30">
        <v>0</v>
      </c>
      <c r="R1098" s="24">
        <v>1923.46</v>
      </c>
      <c r="S1098" s="24">
        <v>2186.66</v>
      </c>
      <c r="T1098" s="24">
        <v>2472.84</v>
      </c>
      <c r="U1098" s="24">
        <v>2878.78</v>
      </c>
      <c r="V1098" s="31">
        <v>0</v>
      </c>
      <c r="W1098" s="31">
        <v>21.05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3259.63</v>
      </c>
      <c r="E1099" s="30">
        <v>3675.45</v>
      </c>
      <c r="F1099" s="30">
        <v>4336.8100000000004</v>
      </c>
      <c r="G1099" s="30">
        <v>5796.1</v>
      </c>
      <c r="H1099" s="30">
        <v>0</v>
      </c>
      <c r="I1099" s="24">
        <v>2054.2399999999998</v>
      </c>
      <c r="J1099" s="24">
        <v>2317.44</v>
      </c>
      <c r="K1099" s="24">
        <v>2603.62</v>
      </c>
      <c r="L1099" s="24">
        <v>3009.56</v>
      </c>
      <c r="M1099" s="24">
        <v>3223.98</v>
      </c>
      <c r="N1099" s="24">
        <v>3639.8</v>
      </c>
      <c r="O1099" s="24">
        <v>4301.16</v>
      </c>
      <c r="P1099" s="24">
        <v>5760.45</v>
      </c>
      <c r="Q1099" s="30">
        <v>0</v>
      </c>
      <c r="R1099" s="24">
        <v>2018.59</v>
      </c>
      <c r="S1099" s="24">
        <v>2281.79</v>
      </c>
      <c r="T1099" s="24">
        <v>2567.9699999999998</v>
      </c>
      <c r="U1099" s="24">
        <v>2973.91</v>
      </c>
      <c r="V1099" s="31">
        <v>0</v>
      </c>
      <c r="W1099" s="31">
        <v>99.93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3285.82</v>
      </c>
      <c r="E1100" s="30">
        <v>3701.64</v>
      </c>
      <c r="F1100" s="30">
        <v>4363</v>
      </c>
      <c r="G1100" s="30">
        <v>5822.29</v>
      </c>
      <c r="H1100" s="30">
        <v>0</v>
      </c>
      <c r="I1100" s="24">
        <v>2080.4299999999998</v>
      </c>
      <c r="J1100" s="24">
        <v>2343.63</v>
      </c>
      <c r="K1100" s="24">
        <v>2629.81</v>
      </c>
      <c r="L1100" s="24">
        <v>3035.75</v>
      </c>
      <c r="M1100" s="24">
        <v>3250.17</v>
      </c>
      <c r="N1100" s="24">
        <v>3665.99</v>
      </c>
      <c r="O1100" s="24">
        <v>4327.3500000000004</v>
      </c>
      <c r="P1100" s="24">
        <v>5786.64</v>
      </c>
      <c r="Q1100" s="30">
        <v>0</v>
      </c>
      <c r="R1100" s="24">
        <v>2044.78</v>
      </c>
      <c r="S1100" s="24">
        <v>2307.98</v>
      </c>
      <c r="T1100" s="24">
        <v>2594.16</v>
      </c>
      <c r="U1100" s="24">
        <v>3000.1</v>
      </c>
      <c r="V1100" s="31">
        <v>0</v>
      </c>
      <c r="W1100" s="31">
        <v>178.09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3267.05</v>
      </c>
      <c r="E1101" s="30">
        <v>3682.87</v>
      </c>
      <c r="F1101" s="30">
        <v>4344.2299999999996</v>
      </c>
      <c r="G1101" s="30">
        <v>5803.52</v>
      </c>
      <c r="H1101" s="30">
        <v>0</v>
      </c>
      <c r="I1101" s="24">
        <v>2061.66</v>
      </c>
      <c r="J1101" s="24">
        <v>2324.86</v>
      </c>
      <c r="K1101" s="24">
        <v>2611.04</v>
      </c>
      <c r="L1101" s="24">
        <v>3016.98</v>
      </c>
      <c r="M1101" s="24">
        <v>3231.4</v>
      </c>
      <c r="N1101" s="24">
        <v>3647.22</v>
      </c>
      <c r="O1101" s="24">
        <v>4308.58</v>
      </c>
      <c r="P1101" s="24">
        <v>5767.87</v>
      </c>
      <c r="Q1101" s="30">
        <v>0</v>
      </c>
      <c r="R1101" s="24">
        <v>2026.01</v>
      </c>
      <c r="S1101" s="24">
        <v>2289.21</v>
      </c>
      <c r="T1101" s="24">
        <v>2575.39</v>
      </c>
      <c r="U1101" s="24">
        <v>2981.33</v>
      </c>
      <c r="V1101" s="31">
        <v>0</v>
      </c>
      <c r="W1101" s="31">
        <v>152.51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3277.76</v>
      </c>
      <c r="E1102" s="30">
        <v>3693.58</v>
      </c>
      <c r="F1102" s="30">
        <v>4354.9399999999996</v>
      </c>
      <c r="G1102" s="30">
        <v>5814.23</v>
      </c>
      <c r="H1102" s="30">
        <v>0</v>
      </c>
      <c r="I1102" s="24">
        <v>2072.37</v>
      </c>
      <c r="J1102" s="24">
        <v>2335.5700000000002</v>
      </c>
      <c r="K1102" s="24">
        <v>2621.75</v>
      </c>
      <c r="L1102" s="24">
        <v>3027.69</v>
      </c>
      <c r="M1102" s="24">
        <v>3242.11</v>
      </c>
      <c r="N1102" s="24">
        <v>3657.93</v>
      </c>
      <c r="O1102" s="24">
        <v>4319.29</v>
      </c>
      <c r="P1102" s="24">
        <v>5778.58</v>
      </c>
      <c r="Q1102" s="30">
        <v>0</v>
      </c>
      <c r="R1102" s="24">
        <v>2036.72</v>
      </c>
      <c r="S1102" s="24">
        <v>2299.92</v>
      </c>
      <c r="T1102" s="24">
        <v>2586.1</v>
      </c>
      <c r="U1102" s="24">
        <v>2992.04</v>
      </c>
      <c r="V1102" s="31">
        <v>0</v>
      </c>
      <c r="W1102" s="31">
        <v>197.73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3282.44</v>
      </c>
      <c r="E1103" s="30">
        <v>3698.26</v>
      </c>
      <c r="F1103" s="30">
        <v>4359.62</v>
      </c>
      <c r="G1103" s="30">
        <v>5818.91</v>
      </c>
      <c r="H1103" s="30">
        <v>0</v>
      </c>
      <c r="I1103" s="24">
        <v>2077.0500000000002</v>
      </c>
      <c r="J1103" s="24">
        <v>2340.25</v>
      </c>
      <c r="K1103" s="24">
        <v>2626.43</v>
      </c>
      <c r="L1103" s="24">
        <v>3032.37</v>
      </c>
      <c r="M1103" s="24">
        <v>3246.79</v>
      </c>
      <c r="N1103" s="24">
        <v>3662.61</v>
      </c>
      <c r="O1103" s="24">
        <v>4323.97</v>
      </c>
      <c r="P1103" s="24">
        <v>5783.26</v>
      </c>
      <c r="Q1103" s="30">
        <v>0</v>
      </c>
      <c r="R1103" s="24">
        <v>2041.4</v>
      </c>
      <c r="S1103" s="24">
        <v>2304.6</v>
      </c>
      <c r="T1103" s="24">
        <v>2590.7800000000002</v>
      </c>
      <c r="U1103" s="24">
        <v>2996.72</v>
      </c>
      <c r="V1103" s="31">
        <v>0</v>
      </c>
      <c r="W1103" s="31">
        <v>169.21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3304.45</v>
      </c>
      <c r="E1104" s="30">
        <v>3720.27</v>
      </c>
      <c r="F1104" s="30">
        <v>4381.63</v>
      </c>
      <c r="G1104" s="30">
        <v>5840.92</v>
      </c>
      <c r="H1104" s="30">
        <v>0</v>
      </c>
      <c r="I1104" s="24">
        <v>2099.06</v>
      </c>
      <c r="J1104" s="24">
        <v>2362.2600000000002</v>
      </c>
      <c r="K1104" s="24">
        <v>2648.44</v>
      </c>
      <c r="L1104" s="24">
        <v>3054.38</v>
      </c>
      <c r="M1104" s="24">
        <v>3268.8</v>
      </c>
      <c r="N1104" s="24">
        <v>3684.62</v>
      </c>
      <c r="O1104" s="24">
        <v>4345.9799999999996</v>
      </c>
      <c r="P1104" s="24">
        <v>5805.27</v>
      </c>
      <c r="Q1104" s="30">
        <v>0</v>
      </c>
      <c r="R1104" s="24">
        <v>2063.41</v>
      </c>
      <c r="S1104" s="24">
        <v>2326.61</v>
      </c>
      <c r="T1104" s="24">
        <v>2612.79</v>
      </c>
      <c r="U1104" s="24">
        <v>3018.73</v>
      </c>
      <c r="V1104" s="31">
        <v>0</v>
      </c>
      <c r="W1104" s="31">
        <v>128.88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3298.86</v>
      </c>
      <c r="E1105" s="30">
        <v>3714.68</v>
      </c>
      <c r="F1105" s="30">
        <v>4376.04</v>
      </c>
      <c r="G1105" s="30">
        <v>5835.33</v>
      </c>
      <c r="H1105" s="30">
        <v>0</v>
      </c>
      <c r="I1105" s="24">
        <v>2093.4699999999998</v>
      </c>
      <c r="J1105" s="24">
        <v>2356.67</v>
      </c>
      <c r="K1105" s="24">
        <v>2642.85</v>
      </c>
      <c r="L1105" s="24">
        <v>3048.79</v>
      </c>
      <c r="M1105" s="24">
        <v>3263.21</v>
      </c>
      <c r="N1105" s="24">
        <v>3679.03</v>
      </c>
      <c r="O1105" s="24">
        <v>4340.3900000000003</v>
      </c>
      <c r="P1105" s="24">
        <v>5799.68</v>
      </c>
      <c r="Q1105" s="30">
        <v>0</v>
      </c>
      <c r="R1105" s="24">
        <v>2057.8200000000002</v>
      </c>
      <c r="S1105" s="24">
        <v>2321.02</v>
      </c>
      <c r="T1105" s="24">
        <v>2607.1999999999998</v>
      </c>
      <c r="U1105" s="24">
        <v>3013.14</v>
      </c>
      <c r="V1105" s="31">
        <v>0</v>
      </c>
      <c r="W1105" s="31">
        <v>151.31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3290.74</v>
      </c>
      <c r="E1106" s="30">
        <v>3706.56</v>
      </c>
      <c r="F1106" s="30">
        <v>4367.92</v>
      </c>
      <c r="G1106" s="30">
        <v>5827.21</v>
      </c>
      <c r="H1106" s="30">
        <v>0</v>
      </c>
      <c r="I1106" s="24">
        <v>2085.35</v>
      </c>
      <c r="J1106" s="24">
        <v>2348.5500000000002</v>
      </c>
      <c r="K1106" s="24">
        <v>2634.73</v>
      </c>
      <c r="L1106" s="24">
        <v>3040.67</v>
      </c>
      <c r="M1106" s="24">
        <v>3255.09</v>
      </c>
      <c r="N1106" s="24">
        <v>3670.91</v>
      </c>
      <c r="O1106" s="24">
        <v>4332.2700000000004</v>
      </c>
      <c r="P1106" s="24">
        <v>5791.56</v>
      </c>
      <c r="Q1106" s="30">
        <v>0</v>
      </c>
      <c r="R1106" s="24">
        <v>2049.6999999999998</v>
      </c>
      <c r="S1106" s="24">
        <v>2312.9</v>
      </c>
      <c r="T1106" s="24">
        <v>2599.08</v>
      </c>
      <c r="U1106" s="24">
        <v>3005.02</v>
      </c>
      <c r="V1106" s="31">
        <v>0</v>
      </c>
      <c r="W1106" s="31">
        <v>180.67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3270.21</v>
      </c>
      <c r="E1107" s="30">
        <v>3686.03</v>
      </c>
      <c r="F1107" s="30">
        <v>4347.3900000000003</v>
      </c>
      <c r="G1107" s="30">
        <v>5806.68</v>
      </c>
      <c r="H1107" s="30">
        <v>0</v>
      </c>
      <c r="I1107" s="24">
        <v>2064.8200000000002</v>
      </c>
      <c r="J1107" s="24">
        <v>2328.02</v>
      </c>
      <c r="K1107" s="24">
        <v>2614.1999999999998</v>
      </c>
      <c r="L1107" s="24">
        <v>3020.14</v>
      </c>
      <c r="M1107" s="24">
        <v>3234.56</v>
      </c>
      <c r="N1107" s="24">
        <v>3650.38</v>
      </c>
      <c r="O1107" s="24">
        <v>4311.74</v>
      </c>
      <c r="P1107" s="24">
        <v>5771.03</v>
      </c>
      <c r="Q1107" s="30">
        <v>0</v>
      </c>
      <c r="R1107" s="24">
        <v>2029.17</v>
      </c>
      <c r="S1107" s="24">
        <v>2292.37</v>
      </c>
      <c r="T1107" s="24">
        <v>2578.5500000000002</v>
      </c>
      <c r="U1107" s="24">
        <v>2984.49</v>
      </c>
      <c r="V1107" s="31">
        <v>0</v>
      </c>
      <c r="W1107" s="31">
        <v>165.3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3254.44</v>
      </c>
      <c r="E1108" s="30">
        <v>3670.26</v>
      </c>
      <c r="F1108" s="30">
        <v>4331.62</v>
      </c>
      <c r="G1108" s="30">
        <v>5790.91</v>
      </c>
      <c r="H1108" s="30">
        <v>0</v>
      </c>
      <c r="I1108" s="24">
        <v>2049.0500000000002</v>
      </c>
      <c r="J1108" s="24">
        <v>2312.25</v>
      </c>
      <c r="K1108" s="24">
        <v>2598.4299999999998</v>
      </c>
      <c r="L1108" s="24">
        <v>3004.37</v>
      </c>
      <c r="M1108" s="24">
        <v>3218.79</v>
      </c>
      <c r="N1108" s="24">
        <v>3634.61</v>
      </c>
      <c r="O1108" s="24">
        <v>4295.97</v>
      </c>
      <c r="P1108" s="24">
        <v>5755.26</v>
      </c>
      <c r="Q1108" s="30">
        <v>0</v>
      </c>
      <c r="R1108" s="24">
        <v>2013.4</v>
      </c>
      <c r="S1108" s="24">
        <v>2276.6</v>
      </c>
      <c r="T1108" s="24">
        <v>2562.7800000000002</v>
      </c>
      <c r="U1108" s="24">
        <v>2968.72</v>
      </c>
      <c r="V1108" s="31">
        <v>0</v>
      </c>
      <c r="W1108" s="31">
        <v>105.47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3252.12</v>
      </c>
      <c r="E1109" s="30">
        <v>3667.94</v>
      </c>
      <c r="F1109" s="30">
        <v>4329.3</v>
      </c>
      <c r="G1109" s="30">
        <v>5788.59</v>
      </c>
      <c r="H1109" s="30">
        <v>0</v>
      </c>
      <c r="I1109" s="24">
        <v>2046.73</v>
      </c>
      <c r="J1109" s="24">
        <v>2309.9299999999998</v>
      </c>
      <c r="K1109" s="24">
        <v>2596.11</v>
      </c>
      <c r="L1109" s="24">
        <v>3002.05</v>
      </c>
      <c r="M1109" s="24">
        <v>3216.47</v>
      </c>
      <c r="N1109" s="24">
        <v>3632.29</v>
      </c>
      <c r="O1109" s="24">
        <v>4293.6499999999996</v>
      </c>
      <c r="P1109" s="24">
        <v>5752.94</v>
      </c>
      <c r="Q1109" s="30">
        <v>0</v>
      </c>
      <c r="R1109" s="24">
        <v>2011.08</v>
      </c>
      <c r="S1109" s="24">
        <v>2274.2800000000002</v>
      </c>
      <c r="T1109" s="24">
        <v>2560.46</v>
      </c>
      <c r="U1109" s="24">
        <v>2966.4</v>
      </c>
      <c r="V1109" s="31">
        <v>0</v>
      </c>
      <c r="W1109" s="31">
        <v>125.7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3297.34</v>
      </c>
      <c r="E1110" s="30">
        <v>3713.16</v>
      </c>
      <c r="F1110" s="30">
        <v>4374.5200000000004</v>
      </c>
      <c r="G1110" s="30">
        <v>5833.81</v>
      </c>
      <c r="H1110" s="30">
        <v>0</v>
      </c>
      <c r="I1110" s="24">
        <v>2091.9499999999998</v>
      </c>
      <c r="J1110" s="24">
        <v>2355.15</v>
      </c>
      <c r="K1110" s="24">
        <v>2641.33</v>
      </c>
      <c r="L1110" s="24">
        <v>3047.27</v>
      </c>
      <c r="M1110" s="24">
        <v>3261.69</v>
      </c>
      <c r="N1110" s="24">
        <v>3677.51</v>
      </c>
      <c r="O1110" s="24">
        <v>4338.87</v>
      </c>
      <c r="P1110" s="24">
        <v>5798.16</v>
      </c>
      <c r="Q1110" s="30">
        <v>0</v>
      </c>
      <c r="R1110" s="24">
        <v>2056.3000000000002</v>
      </c>
      <c r="S1110" s="24">
        <v>2319.5</v>
      </c>
      <c r="T1110" s="24">
        <v>2605.6799999999998</v>
      </c>
      <c r="U1110" s="24">
        <v>3011.62</v>
      </c>
      <c r="V1110" s="31">
        <v>0</v>
      </c>
      <c r="W1110" s="31">
        <v>208.42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3219.61</v>
      </c>
      <c r="E1111" s="30">
        <v>3635.43</v>
      </c>
      <c r="F1111" s="30">
        <v>4296.79</v>
      </c>
      <c r="G1111" s="30">
        <v>5756.08</v>
      </c>
      <c r="H1111" s="30">
        <v>0</v>
      </c>
      <c r="I1111" s="24">
        <v>2014.22</v>
      </c>
      <c r="J1111" s="24">
        <v>2277.42</v>
      </c>
      <c r="K1111" s="24">
        <v>2563.6</v>
      </c>
      <c r="L1111" s="24">
        <v>2969.54</v>
      </c>
      <c r="M1111" s="24">
        <v>3183.96</v>
      </c>
      <c r="N1111" s="24">
        <v>3599.78</v>
      </c>
      <c r="O1111" s="24">
        <v>4261.1400000000003</v>
      </c>
      <c r="P1111" s="24">
        <v>5720.43</v>
      </c>
      <c r="Q1111" s="30">
        <v>0</v>
      </c>
      <c r="R1111" s="24">
        <v>1978.57</v>
      </c>
      <c r="S1111" s="24">
        <v>2241.77</v>
      </c>
      <c r="T1111" s="24">
        <v>2527.9499999999998</v>
      </c>
      <c r="U1111" s="24">
        <v>2933.89</v>
      </c>
      <c r="V1111" s="31">
        <v>0</v>
      </c>
      <c r="W1111" s="31">
        <v>497.4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2956.29</v>
      </c>
      <c r="E1112" s="30">
        <v>3372.11</v>
      </c>
      <c r="F1112" s="30">
        <v>4033.47</v>
      </c>
      <c r="G1112" s="30">
        <v>5492.76</v>
      </c>
      <c r="H1112" s="30">
        <v>0</v>
      </c>
      <c r="I1112" s="24">
        <v>1750.9</v>
      </c>
      <c r="J1112" s="24">
        <v>2014.1</v>
      </c>
      <c r="K1112" s="24">
        <v>2300.2800000000002</v>
      </c>
      <c r="L1112" s="24">
        <v>2706.22</v>
      </c>
      <c r="M1112" s="24">
        <v>2920.64</v>
      </c>
      <c r="N1112" s="24">
        <v>3336.46</v>
      </c>
      <c r="O1112" s="24">
        <v>3997.82</v>
      </c>
      <c r="P1112" s="24">
        <v>5457.11</v>
      </c>
      <c r="Q1112" s="30">
        <v>0</v>
      </c>
      <c r="R1112" s="24">
        <v>1715.25</v>
      </c>
      <c r="S1112" s="24">
        <v>1978.45</v>
      </c>
      <c r="T1112" s="24">
        <v>2264.63</v>
      </c>
      <c r="U1112" s="24">
        <v>2670.57</v>
      </c>
      <c r="V1112" s="31">
        <v>0</v>
      </c>
      <c r="W1112" s="31">
        <v>290.60000000000002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2856.99</v>
      </c>
      <c r="E1113" s="30">
        <v>3272.81</v>
      </c>
      <c r="F1113" s="30">
        <v>3934.17</v>
      </c>
      <c r="G1113" s="30">
        <v>5393.46</v>
      </c>
      <c r="H1113" s="30">
        <v>0</v>
      </c>
      <c r="I1113" s="24">
        <v>1651.6</v>
      </c>
      <c r="J1113" s="24">
        <v>1914.8</v>
      </c>
      <c r="K1113" s="24">
        <v>2200.98</v>
      </c>
      <c r="L1113" s="24">
        <v>2606.92</v>
      </c>
      <c r="M1113" s="24">
        <v>2821.34</v>
      </c>
      <c r="N1113" s="24">
        <v>3237.16</v>
      </c>
      <c r="O1113" s="24">
        <v>3898.52</v>
      </c>
      <c r="P1113" s="24">
        <v>5357.81</v>
      </c>
      <c r="Q1113" s="30">
        <v>0</v>
      </c>
      <c r="R1113" s="24">
        <v>1615.95</v>
      </c>
      <c r="S1113" s="24">
        <v>1879.15</v>
      </c>
      <c r="T1113" s="24">
        <v>2165.33</v>
      </c>
      <c r="U1113" s="24">
        <v>2571.27</v>
      </c>
      <c r="V1113" s="31">
        <v>0</v>
      </c>
      <c r="W1113" s="31">
        <v>265.38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2653.09</v>
      </c>
      <c r="E1114" s="30">
        <v>3068.91</v>
      </c>
      <c r="F1114" s="30">
        <v>3730.27</v>
      </c>
      <c r="G1114" s="30">
        <v>5189.5600000000004</v>
      </c>
      <c r="H1114" s="30">
        <v>0</v>
      </c>
      <c r="I1114" s="24">
        <v>1447.7</v>
      </c>
      <c r="J1114" s="24">
        <v>1710.9</v>
      </c>
      <c r="K1114" s="24">
        <v>1997.08</v>
      </c>
      <c r="L1114" s="24">
        <v>2403.02</v>
      </c>
      <c r="M1114" s="24">
        <v>2617.44</v>
      </c>
      <c r="N1114" s="24">
        <v>3033.26</v>
      </c>
      <c r="O1114" s="24">
        <v>3694.62</v>
      </c>
      <c r="P1114" s="24">
        <v>5153.91</v>
      </c>
      <c r="Q1114" s="30">
        <v>0</v>
      </c>
      <c r="R1114" s="24">
        <v>1412.05</v>
      </c>
      <c r="S1114" s="24">
        <v>1675.25</v>
      </c>
      <c r="T1114" s="24">
        <v>1961.43</v>
      </c>
      <c r="U1114" s="24">
        <v>2367.37</v>
      </c>
      <c r="V1114" s="31">
        <v>0</v>
      </c>
      <c r="W1114" s="31">
        <v>148.27000000000001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2607.0700000000002</v>
      </c>
      <c r="E1115" s="30">
        <v>3022.89</v>
      </c>
      <c r="F1115" s="30">
        <v>3684.25</v>
      </c>
      <c r="G1115" s="30">
        <v>5143.54</v>
      </c>
      <c r="H1115" s="30">
        <v>0</v>
      </c>
      <c r="I1115" s="24">
        <v>1401.68</v>
      </c>
      <c r="J1115" s="24">
        <v>1664.88</v>
      </c>
      <c r="K1115" s="24">
        <v>1951.06</v>
      </c>
      <c r="L1115" s="24">
        <v>2357</v>
      </c>
      <c r="M1115" s="24">
        <v>2571.42</v>
      </c>
      <c r="N1115" s="24">
        <v>2987.24</v>
      </c>
      <c r="O1115" s="24">
        <v>3648.6</v>
      </c>
      <c r="P1115" s="24">
        <v>5107.8900000000003</v>
      </c>
      <c r="Q1115" s="30">
        <v>0</v>
      </c>
      <c r="R1115" s="24">
        <v>1366.03</v>
      </c>
      <c r="S1115" s="24">
        <v>1629.23</v>
      </c>
      <c r="T1115" s="24">
        <v>1915.41</v>
      </c>
      <c r="U1115" s="24">
        <v>2321.35</v>
      </c>
      <c r="V1115" s="31">
        <v>0</v>
      </c>
      <c r="W1115" s="31">
        <v>173.75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2541.9499999999998</v>
      </c>
      <c r="E1116" s="30">
        <v>2957.77</v>
      </c>
      <c r="F1116" s="30">
        <v>3619.13</v>
      </c>
      <c r="G1116" s="30">
        <v>5078.42</v>
      </c>
      <c r="H1116" s="30">
        <v>0</v>
      </c>
      <c r="I1116" s="24">
        <v>1336.56</v>
      </c>
      <c r="J1116" s="24">
        <v>1599.76</v>
      </c>
      <c r="K1116" s="24">
        <v>1885.94</v>
      </c>
      <c r="L1116" s="24">
        <v>2291.88</v>
      </c>
      <c r="M1116" s="24">
        <v>2506.3000000000002</v>
      </c>
      <c r="N1116" s="24">
        <v>2922.12</v>
      </c>
      <c r="O1116" s="24">
        <v>3583.48</v>
      </c>
      <c r="P1116" s="24">
        <v>5042.7700000000004</v>
      </c>
      <c r="Q1116" s="30">
        <v>0</v>
      </c>
      <c r="R1116" s="24">
        <v>1300.9100000000001</v>
      </c>
      <c r="S1116" s="24">
        <v>1564.11</v>
      </c>
      <c r="T1116" s="24">
        <v>1850.29</v>
      </c>
      <c r="U1116" s="24">
        <v>2256.23</v>
      </c>
      <c r="V1116" s="31">
        <v>0</v>
      </c>
      <c r="W1116" s="31">
        <v>64.459999999999994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2530.2199999999998</v>
      </c>
      <c r="E1117" s="30">
        <v>2946.04</v>
      </c>
      <c r="F1117" s="30">
        <v>3607.4</v>
      </c>
      <c r="G1117" s="30">
        <v>5066.6899999999996</v>
      </c>
      <c r="H1117" s="30">
        <v>0</v>
      </c>
      <c r="I1117" s="24">
        <v>1324.83</v>
      </c>
      <c r="J1117" s="24">
        <v>1588.03</v>
      </c>
      <c r="K1117" s="24">
        <v>1874.21</v>
      </c>
      <c r="L1117" s="24">
        <v>2280.15</v>
      </c>
      <c r="M1117" s="24">
        <v>2494.5700000000002</v>
      </c>
      <c r="N1117" s="24">
        <v>2910.39</v>
      </c>
      <c r="O1117" s="24">
        <v>3571.75</v>
      </c>
      <c r="P1117" s="24">
        <v>5031.04</v>
      </c>
      <c r="Q1117" s="30">
        <v>0</v>
      </c>
      <c r="R1117" s="24">
        <v>1289.18</v>
      </c>
      <c r="S1117" s="24">
        <v>1552.38</v>
      </c>
      <c r="T1117" s="24">
        <v>1838.56</v>
      </c>
      <c r="U1117" s="24">
        <v>2244.5</v>
      </c>
      <c r="V1117" s="31">
        <v>0</v>
      </c>
      <c r="W1117" s="31">
        <v>127.93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2584</v>
      </c>
      <c r="E1118" s="30">
        <v>2999.82</v>
      </c>
      <c r="F1118" s="30">
        <v>3661.18</v>
      </c>
      <c r="G1118" s="30">
        <v>5120.47</v>
      </c>
      <c r="H1118" s="30">
        <v>0</v>
      </c>
      <c r="I1118" s="24">
        <v>1378.61</v>
      </c>
      <c r="J1118" s="24">
        <v>1641.81</v>
      </c>
      <c r="K1118" s="24">
        <v>1927.99</v>
      </c>
      <c r="L1118" s="24">
        <v>2333.9299999999998</v>
      </c>
      <c r="M1118" s="24">
        <v>2548.35</v>
      </c>
      <c r="N1118" s="24">
        <v>2964.17</v>
      </c>
      <c r="O1118" s="24">
        <v>3625.53</v>
      </c>
      <c r="P1118" s="24">
        <v>5084.82</v>
      </c>
      <c r="Q1118" s="30">
        <v>0</v>
      </c>
      <c r="R1118" s="24">
        <v>1342.96</v>
      </c>
      <c r="S1118" s="24">
        <v>1606.16</v>
      </c>
      <c r="T1118" s="24">
        <v>1892.34</v>
      </c>
      <c r="U1118" s="24">
        <v>2298.2800000000002</v>
      </c>
      <c r="V1118" s="31">
        <v>12.09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2654.58</v>
      </c>
      <c r="E1119" s="30">
        <v>3070.4</v>
      </c>
      <c r="F1119" s="30">
        <v>3731.76</v>
      </c>
      <c r="G1119" s="30">
        <v>5191.05</v>
      </c>
      <c r="H1119" s="30">
        <v>0</v>
      </c>
      <c r="I1119" s="24">
        <v>1449.19</v>
      </c>
      <c r="J1119" s="24">
        <v>1712.39</v>
      </c>
      <c r="K1119" s="24">
        <v>1998.57</v>
      </c>
      <c r="L1119" s="24">
        <v>2404.5100000000002</v>
      </c>
      <c r="M1119" s="24">
        <v>2618.9299999999998</v>
      </c>
      <c r="N1119" s="24">
        <v>3034.75</v>
      </c>
      <c r="O1119" s="24">
        <v>3696.11</v>
      </c>
      <c r="P1119" s="24">
        <v>5155.3999999999996</v>
      </c>
      <c r="Q1119" s="30">
        <v>0</v>
      </c>
      <c r="R1119" s="24">
        <v>1413.54</v>
      </c>
      <c r="S1119" s="24">
        <v>1676.74</v>
      </c>
      <c r="T1119" s="24">
        <v>1962.92</v>
      </c>
      <c r="U1119" s="24">
        <v>2368.86</v>
      </c>
      <c r="V1119" s="31">
        <v>183.24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2940.32</v>
      </c>
      <c r="E1120" s="30">
        <v>3356.14</v>
      </c>
      <c r="F1120" s="30">
        <v>4017.5</v>
      </c>
      <c r="G1120" s="30">
        <v>5476.79</v>
      </c>
      <c r="H1120" s="30">
        <v>0</v>
      </c>
      <c r="I1120" s="24">
        <v>1734.93</v>
      </c>
      <c r="J1120" s="24">
        <v>1998.13</v>
      </c>
      <c r="K1120" s="24">
        <v>2284.31</v>
      </c>
      <c r="L1120" s="24">
        <v>2690.25</v>
      </c>
      <c r="M1120" s="24">
        <v>2904.67</v>
      </c>
      <c r="N1120" s="24">
        <v>3320.49</v>
      </c>
      <c r="O1120" s="24">
        <v>3981.85</v>
      </c>
      <c r="P1120" s="24">
        <v>5441.14</v>
      </c>
      <c r="Q1120" s="30">
        <v>0</v>
      </c>
      <c r="R1120" s="24">
        <v>1699.28</v>
      </c>
      <c r="S1120" s="24">
        <v>1962.48</v>
      </c>
      <c r="T1120" s="24">
        <v>2248.66</v>
      </c>
      <c r="U1120" s="24">
        <v>2654.6</v>
      </c>
      <c r="V1120" s="31">
        <v>77.16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3111.87</v>
      </c>
      <c r="E1121" s="30">
        <v>3527.69</v>
      </c>
      <c r="F1121" s="30">
        <v>4189.05</v>
      </c>
      <c r="G1121" s="30">
        <v>5648.34</v>
      </c>
      <c r="H1121" s="30">
        <v>0</v>
      </c>
      <c r="I1121" s="24">
        <v>1906.48</v>
      </c>
      <c r="J1121" s="24">
        <v>2169.6799999999998</v>
      </c>
      <c r="K1121" s="24">
        <v>2455.86</v>
      </c>
      <c r="L1121" s="24">
        <v>2861.8</v>
      </c>
      <c r="M1121" s="24">
        <v>3076.22</v>
      </c>
      <c r="N1121" s="24">
        <v>3492.04</v>
      </c>
      <c r="O1121" s="24">
        <v>4153.3999999999996</v>
      </c>
      <c r="P1121" s="24">
        <v>5612.69</v>
      </c>
      <c r="Q1121" s="30">
        <v>0</v>
      </c>
      <c r="R1121" s="24">
        <v>1870.83</v>
      </c>
      <c r="S1121" s="24">
        <v>2134.0300000000002</v>
      </c>
      <c r="T1121" s="24">
        <v>2420.21</v>
      </c>
      <c r="U1121" s="24">
        <v>2826.15</v>
      </c>
      <c r="V1121" s="31">
        <v>22.56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3245.29</v>
      </c>
      <c r="E1122" s="30">
        <v>3661.11</v>
      </c>
      <c r="F1122" s="30">
        <v>4322.47</v>
      </c>
      <c r="G1122" s="30">
        <v>5781.76</v>
      </c>
      <c r="H1122" s="30">
        <v>0</v>
      </c>
      <c r="I1122" s="24">
        <v>2039.9</v>
      </c>
      <c r="J1122" s="24">
        <v>2303.1</v>
      </c>
      <c r="K1122" s="24">
        <v>2589.2800000000002</v>
      </c>
      <c r="L1122" s="24">
        <v>2995.22</v>
      </c>
      <c r="M1122" s="24">
        <v>3209.64</v>
      </c>
      <c r="N1122" s="24">
        <v>3625.46</v>
      </c>
      <c r="O1122" s="24">
        <v>4286.82</v>
      </c>
      <c r="P1122" s="24">
        <v>5746.11</v>
      </c>
      <c r="Q1122" s="30">
        <v>0</v>
      </c>
      <c r="R1122" s="24">
        <v>2004.25</v>
      </c>
      <c r="S1122" s="24">
        <v>2267.4499999999998</v>
      </c>
      <c r="T1122" s="24">
        <v>2553.63</v>
      </c>
      <c r="U1122" s="24">
        <v>2959.57</v>
      </c>
      <c r="V1122" s="31">
        <v>0</v>
      </c>
      <c r="W1122" s="31">
        <v>67.89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3295.98</v>
      </c>
      <c r="E1123" s="30">
        <v>3711.8</v>
      </c>
      <c r="F1123" s="30">
        <v>4373.16</v>
      </c>
      <c r="G1123" s="30">
        <v>5832.45</v>
      </c>
      <c r="H1123" s="30">
        <v>0</v>
      </c>
      <c r="I1123" s="24">
        <v>2090.59</v>
      </c>
      <c r="J1123" s="24">
        <v>2353.79</v>
      </c>
      <c r="K1123" s="24">
        <v>2639.97</v>
      </c>
      <c r="L1123" s="24">
        <v>3045.91</v>
      </c>
      <c r="M1123" s="24">
        <v>3260.33</v>
      </c>
      <c r="N1123" s="24">
        <v>3676.15</v>
      </c>
      <c r="O1123" s="24">
        <v>4337.51</v>
      </c>
      <c r="P1123" s="24">
        <v>5796.8</v>
      </c>
      <c r="Q1123" s="30">
        <v>0</v>
      </c>
      <c r="R1123" s="24">
        <v>2054.94</v>
      </c>
      <c r="S1123" s="24">
        <v>2318.14</v>
      </c>
      <c r="T1123" s="24">
        <v>2604.3200000000002</v>
      </c>
      <c r="U1123" s="24">
        <v>3010.26</v>
      </c>
      <c r="V1123" s="31">
        <v>0</v>
      </c>
      <c r="W1123" s="31">
        <v>94.42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3301.86</v>
      </c>
      <c r="E1124" s="30">
        <v>3717.68</v>
      </c>
      <c r="F1124" s="30">
        <v>4379.04</v>
      </c>
      <c r="G1124" s="30">
        <v>5838.33</v>
      </c>
      <c r="H1124" s="30">
        <v>0</v>
      </c>
      <c r="I1124" s="24">
        <v>2096.4699999999998</v>
      </c>
      <c r="J1124" s="24">
        <v>2359.67</v>
      </c>
      <c r="K1124" s="24">
        <v>2645.85</v>
      </c>
      <c r="L1124" s="24">
        <v>3051.79</v>
      </c>
      <c r="M1124" s="24">
        <v>3266.21</v>
      </c>
      <c r="N1124" s="24">
        <v>3682.03</v>
      </c>
      <c r="O1124" s="24">
        <v>4343.3900000000003</v>
      </c>
      <c r="P1124" s="24">
        <v>5802.68</v>
      </c>
      <c r="Q1124" s="30">
        <v>0</v>
      </c>
      <c r="R1124" s="24">
        <v>2060.8200000000002</v>
      </c>
      <c r="S1124" s="24">
        <v>2324.02</v>
      </c>
      <c r="T1124" s="24">
        <v>2610.1999999999998</v>
      </c>
      <c r="U1124" s="24">
        <v>3016.14</v>
      </c>
      <c r="V1124" s="31">
        <v>0</v>
      </c>
      <c r="W1124" s="31">
        <v>72.739999999999995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3306.28</v>
      </c>
      <c r="E1125" s="30">
        <v>3722.1</v>
      </c>
      <c r="F1125" s="30">
        <v>4383.46</v>
      </c>
      <c r="G1125" s="30">
        <v>5842.75</v>
      </c>
      <c r="H1125" s="30">
        <v>0</v>
      </c>
      <c r="I1125" s="24">
        <v>2100.89</v>
      </c>
      <c r="J1125" s="24">
        <v>2364.09</v>
      </c>
      <c r="K1125" s="24">
        <v>2650.27</v>
      </c>
      <c r="L1125" s="24">
        <v>3056.21</v>
      </c>
      <c r="M1125" s="24">
        <v>3270.63</v>
      </c>
      <c r="N1125" s="24">
        <v>3686.45</v>
      </c>
      <c r="O1125" s="24">
        <v>4347.8100000000004</v>
      </c>
      <c r="P1125" s="24">
        <v>5807.1</v>
      </c>
      <c r="Q1125" s="30">
        <v>0</v>
      </c>
      <c r="R1125" s="24">
        <v>2065.2399999999998</v>
      </c>
      <c r="S1125" s="24">
        <v>2328.44</v>
      </c>
      <c r="T1125" s="24">
        <v>2614.62</v>
      </c>
      <c r="U1125" s="24">
        <v>3020.56</v>
      </c>
      <c r="V1125" s="31">
        <v>0</v>
      </c>
      <c r="W1125" s="31">
        <v>71.31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3324.13</v>
      </c>
      <c r="E1126" s="30">
        <v>3739.95</v>
      </c>
      <c r="F1126" s="30">
        <v>4401.3100000000004</v>
      </c>
      <c r="G1126" s="30">
        <v>5860.6</v>
      </c>
      <c r="H1126" s="30">
        <v>0</v>
      </c>
      <c r="I1126" s="24">
        <v>2118.7399999999998</v>
      </c>
      <c r="J1126" s="24">
        <v>2381.94</v>
      </c>
      <c r="K1126" s="24">
        <v>2668.12</v>
      </c>
      <c r="L1126" s="24">
        <v>3074.06</v>
      </c>
      <c r="M1126" s="24">
        <v>3288.48</v>
      </c>
      <c r="N1126" s="24">
        <v>3704.3</v>
      </c>
      <c r="O1126" s="24">
        <v>4365.66</v>
      </c>
      <c r="P1126" s="24">
        <v>5824.95</v>
      </c>
      <c r="Q1126" s="30">
        <v>0</v>
      </c>
      <c r="R1126" s="24">
        <v>2083.09</v>
      </c>
      <c r="S1126" s="24">
        <v>2346.29</v>
      </c>
      <c r="T1126" s="24">
        <v>2632.47</v>
      </c>
      <c r="U1126" s="24">
        <v>3038.41</v>
      </c>
      <c r="V1126" s="31">
        <v>0</v>
      </c>
      <c r="W1126" s="31">
        <v>71.94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3334.79</v>
      </c>
      <c r="E1127" s="30">
        <v>3750.61</v>
      </c>
      <c r="F1127" s="30">
        <v>4411.97</v>
      </c>
      <c r="G1127" s="30">
        <v>5871.26</v>
      </c>
      <c r="H1127" s="30">
        <v>0</v>
      </c>
      <c r="I1127" s="24">
        <v>2129.4</v>
      </c>
      <c r="J1127" s="24">
        <v>2392.6</v>
      </c>
      <c r="K1127" s="24">
        <v>2678.78</v>
      </c>
      <c r="L1127" s="24">
        <v>3084.72</v>
      </c>
      <c r="M1127" s="24">
        <v>3299.14</v>
      </c>
      <c r="N1127" s="24">
        <v>3714.96</v>
      </c>
      <c r="O1127" s="24">
        <v>4376.32</v>
      </c>
      <c r="P1127" s="24">
        <v>5835.61</v>
      </c>
      <c r="Q1127" s="30">
        <v>0</v>
      </c>
      <c r="R1127" s="24">
        <v>2093.75</v>
      </c>
      <c r="S1127" s="24">
        <v>2356.9499999999998</v>
      </c>
      <c r="T1127" s="24">
        <v>2643.13</v>
      </c>
      <c r="U1127" s="24">
        <v>3049.07</v>
      </c>
      <c r="V1127" s="31">
        <v>0</v>
      </c>
      <c r="W1127" s="31">
        <v>89.69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3372.22</v>
      </c>
      <c r="E1128" s="30">
        <v>3788.04</v>
      </c>
      <c r="F1128" s="30">
        <v>4449.3999999999996</v>
      </c>
      <c r="G1128" s="30">
        <v>5908.69</v>
      </c>
      <c r="H1128" s="30">
        <v>0</v>
      </c>
      <c r="I1128" s="24">
        <v>2166.83</v>
      </c>
      <c r="J1128" s="24">
        <v>2430.0300000000002</v>
      </c>
      <c r="K1128" s="24">
        <v>2716.21</v>
      </c>
      <c r="L1128" s="24">
        <v>3122.15</v>
      </c>
      <c r="M1128" s="24">
        <v>3336.57</v>
      </c>
      <c r="N1128" s="24">
        <v>3752.39</v>
      </c>
      <c r="O1128" s="24">
        <v>4413.75</v>
      </c>
      <c r="P1128" s="24">
        <v>5873.04</v>
      </c>
      <c r="Q1128" s="30">
        <v>0</v>
      </c>
      <c r="R1128" s="24">
        <v>2131.1799999999998</v>
      </c>
      <c r="S1128" s="24">
        <v>2394.38</v>
      </c>
      <c r="T1128" s="24">
        <v>2680.56</v>
      </c>
      <c r="U1128" s="24">
        <v>3086.5</v>
      </c>
      <c r="V1128" s="31">
        <v>0</v>
      </c>
      <c r="W1128" s="31">
        <v>124.9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3386.85</v>
      </c>
      <c r="E1129" s="30">
        <v>3802.67</v>
      </c>
      <c r="F1129" s="30">
        <v>4464.03</v>
      </c>
      <c r="G1129" s="30">
        <v>5923.32</v>
      </c>
      <c r="H1129" s="30">
        <v>0</v>
      </c>
      <c r="I1129" s="24">
        <v>2181.46</v>
      </c>
      <c r="J1129" s="24">
        <v>2444.66</v>
      </c>
      <c r="K1129" s="24">
        <v>2730.84</v>
      </c>
      <c r="L1129" s="24">
        <v>3136.78</v>
      </c>
      <c r="M1129" s="24">
        <v>3351.2</v>
      </c>
      <c r="N1129" s="24">
        <v>3767.02</v>
      </c>
      <c r="O1129" s="24">
        <v>4428.38</v>
      </c>
      <c r="P1129" s="24">
        <v>5887.67</v>
      </c>
      <c r="Q1129" s="30">
        <v>0</v>
      </c>
      <c r="R1129" s="24">
        <v>2145.81</v>
      </c>
      <c r="S1129" s="24">
        <v>2409.0100000000002</v>
      </c>
      <c r="T1129" s="24">
        <v>2695.19</v>
      </c>
      <c r="U1129" s="24">
        <v>3101.13</v>
      </c>
      <c r="V1129" s="31">
        <v>0</v>
      </c>
      <c r="W1129" s="31">
        <v>138.38999999999999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3371.77</v>
      </c>
      <c r="E1130" s="30">
        <v>3787.59</v>
      </c>
      <c r="F1130" s="30">
        <v>4448.95</v>
      </c>
      <c r="G1130" s="30">
        <v>5908.24</v>
      </c>
      <c r="H1130" s="30">
        <v>0</v>
      </c>
      <c r="I1130" s="24">
        <v>2166.38</v>
      </c>
      <c r="J1130" s="24">
        <v>2429.58</v>
      </c>
      <c r="K1130" s="24">
        <v>2715.76</v>
      </c>
      <c r="L1130" s="24">
        <v>3121.7</v>
      </c>
      <c r="M1130" s="24">
        <v>3336.12</v>
      </c>
      <c r="N1130" s="24">
        <v>3751.94</v>
      </c>
      <c r="O1130" s="24">
        <v>4413.3</v>
      </c>
      <c r="P1130" s="24">
        <v>5872.59</v>
      </c>
      <c r="Q1130" s="30">
        <v>0</v>
      </c>
      <c r="R1130" s="24">
        <v>2130.73</v>
      </c>
      <c r="S1130" s="24">
        <v>2393.9299999999998</v>
      </c>
      <c r="T1130" s="24">
        <v>2680.11</v>
      </c>
      <c r="U1130" s="24">
        <v>3086.05</v>
      </c>
      <c r="V1130" s="31">
        <v>0</v>
      </c>
      <c r="W1130" s="31">
        <v>127.96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3327.14</v>
      </c>
      <c r="E1131" s="30">
        <v>3742.96</v>
      </c>
      <c r="F1131" s="30">
        <v>4404.32</v>
      </c>
      <c r="G1131" s="30">
        <v>5863.61</v>
      </c>
      <c r="H1131" s="30">
        <v>0</v>
      </c>
      <c r="I1131" s="24">
        <v>2121.75</v>
      </c>
      <c r="J1131" s="24">
        <v>2384.9499999999998</v>
      </c>
      <c r="K1131" s="24">
        <v>2671.13</v>
      </c>
      <c r="L1131" s="24">
        <v>3077.07</v>
      </c>
      <c r="M1131" s="24">
        <v>3291.49</v>
      </c>
      <c r="N1131" s="24">
        <v>3707.31</v>
      </c>
      <c r="O1131" s="24">
        <v>4368.67</v>
      </c>
      <c r="P1131" s="24">
        <v>5827.96</v>
      </c>
      <c r="Q1131" s="30">
        <v>0</v>
      </c>
      <c r="R1131" s="24">
        <v>2086.1</v>
      </c>
      <c r="S1131" s="24">
        <v>2349.3000000000002</v>
      </c>
      <c r="T1131" s="24">
        <v>2635.48</v>
      </c>
      <c r="U1131" s="24">
        <v>3041.42</v>
      </c>
      <c r="V1131" s="31">
        <v>0</v>
      </c>
      <c r="W1131" s="31">
        <v>112.72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3289.55</v>
      </c>
      <c r="E1132" s="30">
        <v>3705.37</v>
      </c>
      <c r="F1132" s="30">
        <v>4366.7299999999996</v>
      </c>
      <c r="G1132" s="30">
        <v>5826.02</v>
      </c>
      <c r="H1132" s="30">
        <v>0</v>
      </c>
      <c r="I1132" s="24">
        <v>2084.16</v>
      </c>
      <c r="J1132" s="24">
        <v>2347.36</v>
      </c>
      <c r="K1132" s="24">
        <v>2633.54</v>
      </c>
      <c r="L1132" s="24">
        <v>3039.48</v>
      </c>
      <c r="M1132" s="24">
        <v>3253.9</v>
      </c>
      <c r="N1132" s="24">
        <v>3669.72</v>
      </c>
      <c r="O1132" s="24">
        <v>4331.08</v>
      </c>
      <c r="P1132" s="24">
        <v>5790.37</v>
      </c>
      <c r="Q1132" s="30">
        <v>0</v>
      </c>
      <c r="R1132" s="24">
        <v>2048.5100000000002</v>
      </c>
      <c r="S1132" s="24">
        <v>2311.71</v>
      </c>
      <c r="T1132" s="24">
        <v>2597.89</v>
      </c>
      <c r="U1132" s="24">
        <v>3003.83</v>
      </c>
      <c r="V1132" s="31">
        <v>0</v>
      </c>
      <c r="W1132" s="31">
        <v>89.64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3290.53</v>
      </c>
      <c r="E1133" s="30">
        <v>3706.35</v>
      </c>
      <c r="F1133" s="30">
        <v>4367.71</v>
      </c>
      <c r="G1133" s="30">
        <v>5827</v>
      </c>
      <c r="H1133" s="30">
        <v>0</v>
      </c>
      <c r="I1133" s="24">
        <v>2085.14</v>
      </c>
      <c r="J1133" s="24">
        <v>2348.34</v>
      </c>
      <c r="K1133" s="24">
        <v>2634.52</v>
      </c>
      <c r="L1133" s="24">
        <v>3040.46</v>
      </c>
      <c r="M1133" s="24">
        <v>3254.88</v>
      </c>
      <c r="N1133" s="24">
        <v>3670.7</v>
      </c>
      <c r="O1133" s="24">
        <v>4332.0600000000004</v>
      </c>
      <c r="P1133" s="24">
        <v>5791.35</v>
      </c>
      <c r="Q1133" s="30">
        <v>0</v>
      </c>
      <c r="R1133" s="24">
        <v>2049.4899999999998</v>
      </c>
      <c r="S1133" s="24">
        <v>2312.69</v>
      </c>
      <c r="T1133" s="24">
        <v>2598.87</v>
      </c>
      <c r="U1133" s="24">
        <v>3004.81</v>
      </c>
      <c r="V1133" s="31">
        <v>0</v>
      </c>
      <c r="W1133" s="31">
        <v>50.98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3343.21</v>
      </c>
      <c r="E1134" s="30">
        <v>3759.03</v>
      </c>
      <c r="F1134" s="30">
        <v>4420.3900000000003</v>
      </c>
      <c r="G1134" s="30">
        <v>5879.68</v>
      </c>
      <c r="H1134" s="30">
        <v>0</v>
      </c>
      <c r="I1134" s="24">
        <v>2137.8200000000002</v>
      </c>
      <c r="J1134" s="24">
        <v>2401.02</v>
      </c>
      <c r="K1134" s="24">
        <v>2687.2</v>
      </c>
      <c r="L1134" s="24">
        <v>3093.14</v>
      </c>
      <c r="M1134" s="24">
        <v>3307.56</v>
      </c>
      <c r="N1134" s="24">
        <v>3723.38</v>
      </c>
      <c r="O1134" s="24">
        <v>4384.74</v>
      </c>
      <c r="P1134" s="24">
        <v>5844.03</v>
      </c>
      <c r="Q1134" s="30">
        <v>0</v>
      </c>
      <c r="R1134" s="24">
        <v>2102.17</v>
      </c>
      <c r="S1134" s="24">
        <v>2365.37</v>
      </c>
      <c r="T1134" s="24">
        <v>2651.55</v>
      </c>
      <c r="U1134" s="24">
        <v>3057.49</v>
      </c>
      <c r="V1134" s="31">
        <v>0</v>
      </c>
      <c r="W1134" s="31">
        <v>185.22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3275.79</v>
      </c>
      <c r="E1135" s="30">
        <v>3691.61</v>
      </c>
      <c r="F1135" s="30">
        <v>4352.97</v>
      </c>
      <c r="G1135" s="30">
        <v>5812.26</v>
      </c>
      <c r="H1135" s="30">
        <v>0</v>
      </c>
      <c r="I1135" s="24">
        <v>2070.4</v>
      </c>
      <c r="J1135" s="24">
        <v>2333.6</v>
      </c>
      <c r="K1135" s="24">
        <v>2619.7800000000002</v>
      </c>
      <c r="L1135" s="24">
        <v>3025.72</v>
      </c>
      <c r="M1135" s="24">
        <v>3240.14</v>
      </c>
      <c r="N1135" s="24">
        <v>3655.96</v>
      </c>
      <c r="O1135" s="24">
        <v>4317.32</v>
      </c>
      <c r="P1135" s="24">
        <v>5776.61</v>
      </c>
      <c r="Q1135" s="30">
        <v>0</v>
      </c>
      <c r="R1135" s="24">
        <v>2034.75</v>
      </c>
      <c r="S1135" s="24">
        <v>2297.9499999999998</v>
      </c>
      <c r="T1135" s="24">
        <v>2584.13</v>
      </c>
      <c r="U1135" s="24">
        <v>2990.07</v>
      </c>
      <c r="V1135" s="31">
        <v>0</v>
      </c>
      <c r="W1135" s="31">
        <v>520.94000000000005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3120.13</v>
      </c>
      <c r="E1136" s="30">
        <v>3535.95</v>
      </c>
      <c r="F1136" s="30">
        <v>4197.3100000000004</v>
      </c>
      <c r="G1136" s="30">
        <v>5656.6</v>
      </c>
      <c r="H1136" s="30">
        <v>0</v>
      </c>
      <c r="I1136" s="24">
        <v>1914.74</v>
      </c>
      <c r="J1136" s="24">
        <v>2177.94</v>
      </c>
      <c r="K1136" s="24">
        <v>2464.12</v>
      </c>
      <c r="L1136" s="24">
        <v>2870.06</v>
      </c>
      <c r="M1136" s="24">
        <v>3084.48</v>
      </c>
      <c r="N1136" s="24">
        <v>3500.3</v>
      </c>
      <c r="O1136" s="24">
        <v>4161.66</v>
      </c>
      <c r="P1136" s="24">
        <v>5620.95</v>
      </c>
      <c r="Q1136" s="30">
        <v>0</v>
      </c>
      <c r="R1136" s="24">
        <v>1879.09</v>
      </c>
      <c r="S1136" s="24">
        <v>2142.29</v>
      </c>
      <c r="T1136" s="24">
        <v>2428.4699999999998</v>
      </c>
      <c r="U1136" s="24">
        <v>2834.41</v>
      </c>
      <c r="V1136" s="31">
        <v>0</v>
      </c>
      <c r="W1136" s="31">
        <v>428.73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2889.26</v>
      </c>
      <c r="E1137" s="30">
        <v>3305.08</v>
      </c>
      <c r="F1137" s="30">
        <v>3966.44</v>
      </c>
      <c r="G1137" s="30">
        <v>5425.73</v>
      </c>
      <c r="H1137" s="30">
        <v>0</v>
      </c>
      <c r="I1137" s="24">
        <v>1683.87</v>
      </c>
      <c r="J1137" s="24">
        <v>1947.07</v>
      </c>
      <c r="K1137" s="24">
        <v>2233.25</v>
      </c>
      <c r="L1137" s="24">
        <v>2639.19</v>
      </c>
      <c r="M1137" s="24">
        <v>2853.61</v>
      </c>
      <c r="N1137" s="24">
        <v>3269.43</v>
      </c>
      <c r="O1137" s="24">
        <v>3930.79</v>
      </c>
      <c r="P1137" s="24">
        <v>5390.08</v>
      </c>
      <c r="Q1137" s="30">
        <v>0</v>
      </c>
      <c r="R1137" s="24">
        <v>1648.22</v>
      </c>
      <c r="S1137" s="24">
        <v>1911.42</v>
      </c>
      <c r="T1137" s="24">
        <v>2197.6</v>
      </c>
      <c r="U1137" s="24">
        <v>2603.54</v>
      </c>
      <c r="V1137" s="31">
        <v>0</v>
      </c>
      <c r="W1137" s="31">
        <v>237.07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2648.75</v>
      </c>
      <c r="E1138" s="30">
        <v>3064.57</v>
      </c>
      <c r="F1138" s="30">
        <v>3725.93</v>
      </c>
      <c r="G1138" s="30">
        <v>5185.22</v>
      </c>
      <c r="H1138" s="30">
        <v>0</v>
      </c>
      <c r="I1138" s="24">
        <v>1443.36</v>
      </c>
      <c r="J1138" s="24">
        <v>1706.56</v>
      </c>
      <c r="K1138" s="24">
        <v>1992.74</v>
      </c>
      <c r="L1138" s="24">
        <v>2398.6799999999998</v>
      </c>
      <c r="M1138" s="24">
        <v>2613.1</v>
      </c>
      <c r="N1138" s="24">
        <v>3028.92</v>
      </c>
      <c r="O1138" s="24">
        <v>3690.28</v>
      </c>
      <c r="P1138" s="24">
        <v>5149.57</v>
      </c>
      <c r="Q1138" s="30">
        <v>0</v>
      </c>
      <c r="R1138" s="24">
        <v>1407.71</v>
      </c>
      <c r="S1138" s="24">
        <v>1670.91</v>
      </c>
      <c r="T1138" s="24">
        <v>1957.09</v>
      </c>
      <c r="U1138" s="24">
        <v>2363.0300000000002</v>
      </c>
      <c r="V1138" s="31">
        <v>0</v>
      </c>
      <c r="W1138" s="31">
        <v>49.73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2582.0500000000002</v>
      </c>
      <c r="E1139" s="30">
        <v>2997.87</v>
      </c>
      <c r="F1139" s="30">
        <v>3659.23</v>
      </c>
      <c r="G1139" s="30">
        <v>5118.5200000000004</v>
      </c>
      <c r="H1139" s="30">
        <v>0</v>
      </c>
      <c r="I1139" s="24">
        <v>1376.66</v>
      </c>
      <c r="J1139" s="24">
        <v>1639.86</v>
      </c>
      <c r="K1139" s="24">
        <v>1926.04</v>
      </c>
      <c r="L1139" s="24">
        <v>2331.98</v>
      </c>
      <c r="M1139" s="24">
        <v>2546.4</v>
      </c>
      <c r="N1139" s="24">
        <v>2962.22</v>
      </c>
      <c r="O1139" s="24">
        <v>3623.58</v>
      </c>
      <c r="P1139" s="24">
        <v>5082.87</v>
      </c>
      <c r="Q1139" s="30">
        <v>0</v>
      </c>
      <c r="R1139" s="24">
        <v>1341.01</v>
      </c>
      <c r="S1139" s="24">
        <v>1604.21</v>
      </c>
      <c r="T1139" s="24">
        <v>1890.39</v>
      </c>
      <c r="U1139" s="24">
        <v>2296.33</v>
      </c>
      <c r="V1139" s="31">
        <v>0</v>
      </c>
      <c r="W1139" s="31">
        <v>64.53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2513.4699999999998</v>
      </c>
      <c r="E1140" s="30">
        <v>2929.29</v>
      </c>
      <c r="F1140" s="30">
        <v>3590.65</v>
      </c>
      <c r="G1140" s="30">
        <v>5049.9399999999996</v>
      </c>
      <c r="H1140" s="30">
        <v>0</v>
      </c>
      <c r="I1140" s="24">
        <v>1308.08</v>
      </c>
      <c r="J1140" s="24">
        <v>1571.28</v>
      </c>
      <c r="K1140" s="24">
        <v>1857.46</v>
      </c>
      <c r="L1140" s="24">
        <v>2263.4</v>
      </c>
      <c r="M1140" s="24">
        <v>2477.8200000000002</v>
      </c>
      <c r="N1140" s="24">
        <v>2893.64</v>
      </c>
      <c r="O1140" s="24">
        <v>3555</v>
      </c>
      <c r="P1140" s="24">
        <v>5014.29</v>
      </c>
      <c r="Q1140" s="30">
        <v>0</v>
      </c>
      <c r="R1140" s="24">
        <v>1272.43</v>
      </c>
      <c r="S1140" s="24">
        <v>1535.63</v>
      </c>
      <c r="T1140" s="24">
        <v>1821.81</v>
      </c>
      <c r="U1140" s="24">
        <v>2227.75</v>
      </c>
      <c r="V1140" s="31">
        <v>0</v>
      </c>
      <c r="W1140" s="31">
        <v>28.56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2489.4499999999998</v>
      </c>
      <c r="E1141" s="30">
        <v>2905.27</v>
      </c>
      <c r="F1141" s="30">
        <v>3566.63</v>
      </c>
      <c r="G1141" s="30">
        <v>5025.92</v>
      </c>
      <c r="H1141" s="30">
        <v>0</v>
      </c>
      <c r="I1141" s="24">
        <v>1284.06</v>
      </c>
      <c r="J1141" s="24">
        <v>1547.26</v>
      </c>
      <c r="K1141" s="24">
        <v>1833.44</v>
      </c>
      <c r="L1141" s="24">
        <v>2239.38</v>
      </c>
      <c r="M1141" s="24">
        <v>2453.8000000000002</v>
      </c>
      <c r="N1141" s="24">
        <v>2869.62</v>
      </c>
      <c r="O1141" s="24">
        <v>3530.98</v>
      </c>
      <c r="P1141" s="24">
        <v>4990.2700000000004</v>
      </c>
      <c r="Q1141" s="30">
        <v>0</v>
      </c>
      <c r="R1141" s="24">
        <v>1248.4100000000001</v>
      </c>
      <c r="S1141" s="24">
        <v>1511.61</v>
      </c>
      <c r="T1141" s="24">
        <v>1797.79</v>
      </c>
      <c r="U1141" s="24">
        <v>2203.73</v>
      </c>
      <c r="V1141" s="31">
        <v>0</v>
      </c>
      <c r="W1141" s="31">
        <v>39.200000000000003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2582.5</v>
      </c>
      <c r="E1142" s="30">
        <v>2998.32</v>
      </c>
      <c r="F1142" s="30">
        <v>3659.68</v>
      </c>
      <c r="G1142" s="30">
        <v>5118.97</v>
      </c>
      <c r="H1142" s="30">
        <v>0</v>
      </c>
      <c r="I1142" s="24">
        <v>1377.11</v>
      </c>
      <c r="J1142" s="24">
        <v>1640.31</v>
      </c>
      <c r="K1142" s="24">
        <v>1926.49</v>
      </c>
      <c r="L1142" s="24">
        <v>2332.4299999999998</v>
      </c>
      <c r="M1142" s="24">
        <v>2546.85</v>
      </c>
      <c r="N1142" s="24">
        <v>2962.67</v>
      </c>
      <c r="O1142" s="24">
        <v>3624.03</v>
      </c>
      <c r="P1142" s="24">
        <v>5083.32</v>
      </c>
      <c r="Q1142" s="30">
        <v>0</v>
      </c>
      <c r="R1142" s="24">
        <v>1341.46</v>
      </c>
      <c r="S1142" s="24">
        <v>1604.66</v>
      </c>
      <c r="T1142" s="24">
        <v>1890.84</v>
      </c>
      <c r="U1142" s="24">
        <v>2296.7800000000002</v>
      </c>
      <c r="V1142" s="31">
        <v>67.38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2648.25</v>
      </c>
      <c r="E1143" s="30">
        <v>3064.07</v>
      </c>
      <c r="F1143" s="30">
        <v>3725.43</v>
      </c>
      <c r="G1143" s="30">
        <v>5184.72</v>
      </c>
      <c r="H1143" s="30">
        <v>0</v>
      </c>
      <c r="I1143" s="24">
        <v>1442.86</v>
      </c>
      <c r="J1143" s="24">
        <v>1706.06</v>
      </c>
      <c r="K1143" s="24">
        <v>1992.24</v>
      </c>
      <c r="L1143" s="24">
        <v>2398.1799999999998</v>
      </c>
      <c r="M1143" s="24">
        <v>2612.6</v>
      </c>
      <c r="N1143" s="24">
        <v>3028.42</v>
      </c>
      <c r="O1143" s="24">
        <v>3689.78</v>
      </c>
      <c r="P1143" s="24">
        <v>5149.07</v>
      </c>
      <c r="Q1143" s="30">
        <v>0</v>
      </c>
      <c r="R1143" s="24">
        <v>1407.21</v>
      </c>
      <c r="S1143" s="24">
        <v>1670.41</v>
      </c>
      <c r="T1143" s="24">
        <v>1956.59</v>
      </c>
      <c r="U1143" s="24">
        <v>2362.5300000000002</v>
      </c>
      <c r="V1143" s="31">
        <v>228.1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2853.07</v>
      </c>
      <c r="E1144" s="30">
        <v>3268.89</v>
      </c>
      <c r="F1144" s="30">
        <v>3930.25</v>
      </c>
      <c r="G1144" s="30">
        <v>5389.54</v>
      </c>
      <c r="H1144" s="30">
        <v>0</v>
      </c>
      <c r="I1144" s="24">
        <v>1647.68</v>
      </c>
      <c r="J1144" s="24">
        <v>1910.88</v>
      </c>
      <c r="K1144" s="24">
        <v>2197.06</v>
      </c>
      <c r="L1144" s="24">
        <v>2603</v>
      </c>
      <c r="M1144" s="24">
        <v>2817.42</v>
      </c>
      <c r="N1144" s="24">
        <v>3233.24</v>
      </c>
      <c r="O1144" s="24">
        <v>3894.6</v>
      </c>
      <c r="P1144" s="24">
        <v>5353.89</v>
      </c>
      <c r="Q1144" s="30">
        <v>0</v>
      </c>
      <c r="R1144" s="24">
        <v>1612.03</v>
      </c>
      <c r="S1144" s="24">
        <v>1875.23</v>
      </c>
      <c r="T1144" s="24">
        <v>2161.41</v>
      </c>
      <c r="U1144" s="24">
        <v>2567.35</v>
      </c>
      <c r="V1144" s="31">
        <v>189.99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3126.12</v>
      </c>
      <c r="E1145" s="30">
        <v>3541.94</v>
      </c>
      <c r="F1145" s="30">
        <v>4203.3</v>
      </c>
      <c r="G1145" s="30">
        <v>5662.59</v>
      </c>
      <c r="H1145" s="30">
        <v>0</v>
      </c>
      <c r="I1145" s="24">
        <v>1920.73</v>
      </c>
      <c r="J1145" s="24">
        <v>2183.9299999999998</v>
      </c>
      <c r="K1145" s="24">
        <v>2470.11</v>
      </c>
      <c r="L1145" s="24">
        <v>2876.05</v>
      </c>
      <c r="M1145" s="24">
        <v>3090.47</v>
      </c>
      <c r="N1145" s="24">
        <v>3506.29</v>
      </c>
      <c r="O1145" s="24">
        <v>4167.6499999999996</v>
      </c>
      <c r="P1145" s="24">
        <v>5626.94</v>
      </c>
      <c r="Q1145" s="30">
        <v>0</v>
      </c>
      <c r="R1145" s="24">
        <v>1885.08</v>
      </c>
      <c r="S1145" s="24">
        <v>2148.2800000000002</v>
      </c>
      <c r="T1145" s="24">
        <v>2434.46</v>
      </c>
      <c r="U1145" s="24">
        <v>2840.4</v>
      </c>
      <c r="V1145" s="31">
        <v>29.29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3227.51</v>
      </c>
      <c r="E1146" s="30">
        <v>3643.33</v>
      </c>
      <c r="F1146" s="30">
        <v>4304.6899999999996</v>
      </c>
      <c r="G1146" s="30">
        <v>5763.98</v>
      </c>
      <c r="H1146" s="30">
        <v>0</v>
      </c>
      <c r="I1146" s="24">
        <v>2022.12</v>
      </c>
      <c r="J1146" s="24">
        <v>2285.3200000000002</v>
      </c>
      <c r="K1146" s="24">
        <v>2571.5</v>
      </c>
      <c r="L1146" s="24">
        <v>2977.44</v>
      </c>
      <c r="M1146" s="24">
        <v>3191.86</v>
      </c>
      <c r="N1146" s="24">
        <v>3607.68</v>
      </c>
      <c r="O1146" s="24">
        <v>4269.04</v>
      </c>
      <c r="P1146" s="24">
        <v>5728.33</v>
      </c>
      <c r="Q1146" s="30">
        <v>0</v>
      </c>
      <c r="R1146" s="24">
        <v>1986.47</v>
      </c>
      <c r="S1146" s="24">
        <v>2249.67</v>
      </c>
      <c r="T1146" s="24">
        <v>2535.85</v>
      </c>
      <c r="U1146" s="24">
        <v>2941.79</v>
      </c>
      <c r="V1146" s="31">
        <v>0</v>
      </c>
      <c r="W1146" s="31">
        <v>73.34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3268.76</v>
      </c>
      <c r="E1147" s="30">
        <v>3684.58</v>
      </c>
      <c r="F1147" s="30">
        <v>4345.9399999999996</v>
      </c>
      <c r="G1147" s="30">
        <v>5805.23</v>
      </c>
      <c r="H1147" s="30">
        <v>0</v>
      </c>
      <c r="I1147" s="24">
        <v>2063.37</v>
      </c>
      <c r="J1147" s="24">
        <v>2326.5700000000002</v>
      </c>
      <c r="K1147" s="24">
        <v>2612.75</v>
      </c>
      <c r="L1147" s="24">
        <v>3018.69</v>
      </c>
      <c r="M1147" s="24">
        <v>3233.11</v>
      </c>
      <c r="N1147" s="24">
        <v>3648.93</v>
      </c>
      <c r="O1147" s="24">
        <v>4310.29</v>
      </c>
      <c r="P1147" s="24">
        <v>5769.58</v>
      </c>
      <c r="Q1147" s="30">
        <v>0</v>
      </c>
      <c r="R1147" s="24">
        <v>2027.72</v>
      </c>
      <c r="S1147" s="24">
        <v>2290.92</v>
      </c>
      <c r="T1147" s="24">
        <v>2577.1</v>
      </c>
      <c r="U1147" s="24">
        <v>2983.04</v>
      </c>
      <c r="V1147" s="31">
        <v>0</v>
      </c>
      <c r="W1147" s="31">
        <v>115.8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3272.2</v>
      </c>
      <c r="E1148" s="30">
        <v>3688.02</v>
      </c>
      <c r="F1148" s="30">
        <v>4349.38</v>
      </c>
      <c r="G1148" s="30">
        <v>5808.67</v>
      </c>
      <c r="H1148" s="30">
        <v>0</v>
      </c>
      <c r="I1148" s="24">
        <v>2066.81</v>
      </c>
      <c r="J1148" s="24">
        <v>2330.0100000000002</v>
      </c>
      <c r="K1148" s="24">
        <v>2616.19</v>
      </c>
      <c r="L1148" s="24">
        <v>3022.13</v>
      </c>
      <c r="M1148" s="24">
        <v>3236.55</v>
      </c>
      <c r="N1148" s="24">
        <v>3652.37</v>
      </c>
      <c r="O1148" s="24">
        <v>4313.7299999999996</v>
      </c>
      <c r="P1148" s="24">
        <v>5773.02</v>
      </c>
      <c r="Q1148" s="30">
        <v>0</v>
      </c>
      <c r="R1148" s="24">
        <v>2031.16</v>
      </c>
      <c r="S1148" s="24">
        <v>2294.36</v>
      </c>
      <c r="T1148" s="24">
        <v>2580.54</v>
      </c>
      <c r="U1148" s="24">
        <v>2986.48</v>
      </c>
      <c r="V1148" s="31">
        <v>0</v>
      </c>
      <c r="W1148" s="31">
        <v>143.22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3269.3</v>
      </c>
      <c r="E1149" s="30">
        <v>3685.12</v>
      </c>
      <c r="F1149" s="30">
        <v>4346.4799999999996</v>
      </c>
      <c r="G1149" s="30">
        <v>5805.77</v>
      </c>
      <c r="H1149" s="30">
        <v>0</v>
      </c>
      <c r="I1149" s="24">
        <v>2063.91</v>
      </c>
      <c r="J1149" s="24">
        <v>2327.11</v>
      </c>
      <c r="K1149" s="24">
        <v>2613.29</v>
      </c>
      <c r="L1149" s="24">
        <v>3019.23</v>
      </c>
      <c r="M1149" s="24">
        <v>3233.65</v>
      </c>
      <c r="N1149" s="24">
        <v>3649.47</v>
      </c>
      <c r="O1149" s="24">
        <v>4310.83</v>
      </c>
      <c r="P1149" s="24">
        <v>5770.12</v>
      </c>
      <c r="Q1149" s="30">
        <v>0</v>
      </c>
      <c r="R1149" s="24">
        <v>2028.26</v>
      </c>
      <c r="S1149" s="24">
        <v>2291.46</v>
      </c>
      <c r="T1149" s="24">
        <v>2577.64</v>
      </c>
      <c r="U1149" s="24">
        <v>2983.58</v>
      </c>
      <c r="V1149" s="31">
        <v>0</v>
      </c>
      <c r="W1149" s="31">
        <v>135.36000000000001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3275.24</v>
      </c>
      <c r="E1150" s="30">
        <v>3691.06</v>
      </c>
      <c r="F1150" s="30">
        <v>4352.42</v>
      </c>
      <c r="G1150" s="30">
        <v>5811.71</v>
      </c>
      <c r="H1150" s="30">
        <v>0</v>
      </c>
      <c r="I1150" s="24">
        <v>2069.85</v>
      </c>
      <c r="J1150" s="24">
        <v>2333.0500000000002</v>
      </c>
      <c r="K1150" s="24">
        <v>2619.23</v>
      </c>
      <c r="L1150" s="24">
        <v>3025.17</v>
      </c>
      <c r="M1150" s="24">
        <v>3239.59</v>
      </c>
      <c r="N1150" s="24">
        <v>3655.41</v>
      </c>
      <c r="O1150" s="24">
        <v>4316.7700000000004</v>
      </c>
      <c r="P1150" s="24">
        <v>5776.06</v>
      </c>
      <c r="Q1150" s="30">
        <v>0</v>
      </c>
      <c r="R1150" s="24">
        <v>2034.2</v>
      </c>
      <c r="S1150" s="24">
        <v>2297.4</v>
      </c>
      <c r="T1150" s="24">
        <v>2583.58</v>
      </c>
      <c r="U1150" s="24">
        <v>2989.52</v>
      </c>
      <c r="V1150" s="31">
        <v>0</v>
      </c>
      <c r="W1150" s="31">
        <v>159.88999999999999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3275.96</v>
      </c>
      <c r="E1151" s="30">
        <v>3691.78</v>
      </c>
      <c r="F1151" s="30">
        <v>4353.1400000000003</v>
      </c>
      <c r="G1151" s="30">
        <v>5812.43</v>
      </c>
      <c r="H1151" s="30">
        <v>0</v>
      </c>
      <c r="I1151" s="24">
        <v>2070.5700000000002</v>
      </c>
      <c r="J1151" s="24">
        <v>2333.77</v>
      </c>
      <c r="K1151" s="24">
        <v>2619.9499999999998</v>
      </c>
      <c r="L1151" s="24">
        <v>3025.89</v>
      </c>
      <c r="M1151" s="24">
        <v>3240.31</v>
      </c>
      <c r="N1151" s="24">
        <v>3656.13</v>
      </c>
      <c r="O1151" s="24">
        <v>4317.49</v>
      </c>
      <c r="P1151" s="24">
        <v>5776.78</v>
      </c>
      <c r="Q1151" s="30">
        <v>0</v>
      </c>
      <c r="R1151" s="24">
        <v>2034.92</v>
      </c>
      <c r="S1151" s="24">
        <v>2298.12</v>
      </c>
      <c r="T1151" s="24">
        <v>2584.3000000000002</v>
      </c>
      <c r="U1151" s="24">
        <v>2990.24</v>
      </c>
      <c r="V1151" s="31">
        <v>0</v>
      </c>
      <c r="W1151" s="31">
        <v>162.76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3276.44</v>
      </c>
      <c r="E1152" s="30">
        <v>3692.26</v>
      </c>
      <c r="F1152" s="30">
        <v>4353.62</v>
      </c>
      <c r="G1152" s="30">
        <v>5812.91</v>
      </c>
      <c r="H1152" s="30">
        <v>0</v>
      </c>
      <c r="I1152" s="24">
        <v>2071.0500000000002</v>
      </c>
      <c r="J1152" s="24">
        <v>2334.25</v>
      </c>
      <c r="K1152" s="24">
        <v>2620.4299999999998</v>
      </c>
      <c r="L1152" s="24">
        <v>3026.37</v>
      </c>
      <c r="M1152" s="24">
        <v>3240.79</v>
      </c>
      <c r="N1152" s="24">
        <v>3656.61</v>
      </c>
      <c r="O1152" s="24">
        <v>4317.97</v>
      </c>
      <c r="P1152" s="24">
        <v>5777.26</v>
      </c>
      <c r="Q1152" s="30">
        <v>0</v>
      </c>
      <c r="R1152" s="24">
        <v>2035.4</v>
      </c>
      <c r="S1152" s="24">
        <v>2298.6</v>
      </c>
      <c r="T1152" s="24">
        <v>2584.7800000000002</v>
      </c>
      <c r="U1152" s="24">
        <v>2990.72</v>
      </c>
      <c r="V1152" s="31">
        <v>0</v>
      </c>
      <c r="W1152" s="31">
        <v>156.09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3274.82</v>
      </c>
      <c r="E1153" s="30">
        <v>3690.64</v>
      </c>
      <c r="F1153" s="30">
        <v>4352</v>
      </c>
      <c r="G1153" s="30">
        <v>5811.29</v>
      </c>
      <c r="H1153" s="30">
        <v>0</v>
      </c>
      <c r="I1153" s="24">
        <v>2069.4299999999998</v>
      </c>
      <c r="J1153" s="24">
        <v>2332.63</v>
      </c>
      <c r="K1153" s="24">
        <v>2618.81</v>
      </c>
      <c r="L1153" s="24">
        <v>3024.75</v>
      </c>
      <c r="M1153" s="24">
        <v>3239.17</v>
      </c>
      <c r="N1153" s="24">
        <v>3654.99</v>
      </c>
      <c r="O1153" s="24">
        <v>4316.3500000000004</v>
      </c>
      <c r="P1153" s="24">
        <v>5775.64</v>
      </c>
      <c r="Q1153" s="30">
        <v>0</v>
      </c>
      <c r="R1153" s="24">
        <v>2033.78</v>
      </c>
      <c r="S1153" s="24">
        <v>2296.98</v>
      </c>
      <c r="T1153" s="24">
        <v>2583.16</v>
      </c>
      <c r="U1153" s="24">
        <v>2989.1</v>
      </c>
      <c r="V1153" s="31">
        <v>0</v>
      </c>
      <c r="W1153" s="31">
        <v>138.84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3270.44</v>
      </c>
      <c r="E1154" s="30">
        <v>3686.26</v>
      </c>
      <c r="F1154" s="30">
        <v>4347.62</v>
      </c>
      <c r="G1154" s="30">
        <v>5806.91</v>
      </c>
      <c r="H1154" s="30">
        <v>0</v>
      </c>
      <c r="I1154" s="24">
        <v>2065.0500000000002</v>
      </c>
      <c r="J1154" s="24">
        <v>2328.25</v>
      </c>
      <c r="K1154" s="24">
        <v>2614.4299999999998</v>
      </c>
      <c r="L1154" s="24">
        <v>3020.37</v>
      </c>
      <c r="M1154" s="24">
        <v>3234.79</v>
      </c>
      <c r="N1154" s="24">
        <v>3650.61</v>
      </c>
      <c r="O1154" s="24">
        <v>4311.97</v>
      </c>
      <c r="P1154" s="24">
        <v>5771.26</v>
      </c>
      <c r="Q1154" s="30">
        <v>0</v>
      </c>
      <c r="R1154" s="24">
        <v>2029.4</v>
      </c>
      <c r="S1154" s="24">
        <v>2292.6</v>
      </c>
      <c r="T1154" s="24">
        <v>2578.7800000000002</v>
      </c>
      <c r="U1154" s="24">
        <v>2984.72</v>
      </c>
      <c r="V1154" s="31">
        <v>0</v>
      </c>
      <c r="W1154" s="31">
        <v>191.65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3263.39</v>
      </c>
      <c r="E1155" s="30">
        <v>3679.21</v>
      </c>
      <c r="F1155" s="30">
        <v>4340.57</v>
      </c>
      <c r="G1155" s="30">
        <v>5799.86</v>
      </c>
      <c r="H1155" s="30">
        <v>0</v>
      </c>
      <c r="I1155" s="24">
        <v>2058</v>
      </c>
      <c r="J1155" s="24">
        <v>2321.1999999999998</v>
      </c>
      <c r="K1155" s="24">
        <v>2607.38</v>
      </c>
      <c r="L1155" s="24">
        <v>3013.32</v>
      </c>
      <c r="M1155" s="24">
        <v>3227.74</v>
      </c>
      <c r="N1155" s="24">
        <v>3643.56</v>
      </c>
      <c r="O1155" s="24">
        <v>4304.92</v>
      </c>
      <c r="P1155" s="24">
        <v>5764.21</v>
      </c>
      <c r="Q1155" s="30">
        <v>0</v>
      </c>
      <c r="R1155" s="24">
        <v>2022.35</v>
      </c>
      <c r="S1155" s="24">
        <v>2285.5500000000002</v>
      </c>
      <c r="T1155" s="24">
        <v>2571.73</v>
      </c>
      <c r="U1155" s="24">
        <v>2977.67</v>
      </c>
      <c r="V1155" s="31">
        <v>0</v>
      </c>
      <c r="W1155" s="31">
        <v>255.34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3239.51</v>
      </c>
      <c r="E1156" s="30">
        <v>3655.33</v>
      </c>
      <c r="F1156" s="30">
        <v>4316.6899999999996</v>
      </c>
      <c r="G1156" s="30">
        <v>5775.98</v>
      </c>
      <c r="H1156" s="30">
        <v>0</v>
      </c>
      <c r="I1156" s="24">
        <v>2034.12</v>
      </c>
      <c r="J1156" s="24">
        <v>2297.3200000000002</v>
      </c>
      <c r="K1156" s="24">
        <v>2583.5</v>
      </c>
      <c r="L1156" s="24">
        <v>2989.44</v>
      </c>
      <c r="M1156" s="24">
        <v>3203.86</v>
      </c>
      <c r="N1156" s="24">
        <v>3619.68</v>
      </c>
      <c r="O1156" s="24">
        <v>4281.04</v>
      </c>
      <c r="P1156" s="24">
        <v>5740.33</v>
      </c>
      <c r="Q1156" s="30">
        <v>0</v>
      </c>
      <c r="R1156" s="24">
        <v>1998.47</v>
      </c>
      <c r="S1156" s="24">
        <v>2261.67</v>
      </c>
      <c r="T1156" s="24">
        <v>2547.85</v>
      </c>
      <c r="U1156" s="24">
        <v>2953.79</v>
      </c>
      <c r="V1156" s="31">
        <v>0</v>
      </c>
      <c r="W1156" s="31">
        <v>256.43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3221.94</v>
      </c>
      <c r="E1157" s="30">
        <v>3637.76</v>
      </c>
      <c r="F1157" s="30">
        <v>4299.12</v>
      </c>
      <c r="G1157" s="30">
        <v>5758.41</v>
      </c>
      <c r="H1157" s="30">
        <v>0</v>
      </c>
      <c r="I1157" s="24">
        <v>2016.55</v>
      </c>
      <c r="J1157" s="24">
        <v>2279.75</v>
      </c>
      <c r="K1157" s="24">
        <v>2565.9299999999998</v>
      </c>
      <c r="L1157" s="24">
        <v>2971.87</v>
      </c>
      <c r="M1157" s="24">
        <v>3186.29</v>
      </c>
      <c r="N1157" s="24">
        <v>3602.11</v>
      </c>
      <c r="O1157" s="24">
        <v>4263.47</v>
      </c>
      <c r="P1157" s="24">
        <v>5722.76</v>
      </c>
      <c r="Q1157" s="30">
        <v>0</v>
      </c>
      <c r="R1157" s="24">
        <v>1980.9</v>
      </c>
      <c r="S1157" s="24">
        <v>2244.1</v>
      </c>
      <c r="T1157" s="24">
        <v>2530.2800000000002</v>
      </c>
      <c r="U1157" s="24">
        <v>2936.22</v>
      </c>
      <c r="V1157" s="31">
        <v>0</v>
      </c>
      <c r="W1157" s="31">
        <v>200.17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3281.38</v>
      </c>
      <c r="E1158" s="30">
        <v>3697.2</v>
      </c>
      <c r="F1158" s="30">
        <v>4358.5600000000004</v>
      </c>
      <c r="G1158" s="30">
        <v>5817.85</v>
      </c>
      <c r="H1158" s="30">
        <v>0</v>
      </c>
      <c r="I1158" s="24">
        <v>2075.9899999999998</v>
      </c>
      <c r="J1158" s="24">
        <v>2339.19</v>
      </c>
      <c r="K1158" s="24">
        <v>2625.37</v>
      </c>
      <c r="L1158" s="24">
        <v>3031.31</v>
      </c>
      <c r="M1158" s="24">
        <v>3245.73</v>
      </c>
      <c r="N1158" s="24">
        <v>3661.55</v>
      </c>
      <c r="O1158" s="24">
        <v>4322.91</v>
      </c>
      <c r="P1158" s="24">
        <v>5782.2</v>
      </c>
      <c r="Q1158" s="30">
        <v>0</v>
      </c>
      <c r="R1158" s="24">
        <v>2040.34</v>
      </c>
      <c r="S1158" s="24">
        <v>2303.54</v>
      </c>
      <c r="T1158" s="24">
        <v>2589.7199999999998</v>
      </c>
      <c r="U1158" s="24">
        <v>2995.66</v>
      </c>
      <c r="V1158" s="31">
        <v>0</v>
      </c>
      <c r="W1158" s="31">
        <v>275.20999999999998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3254.86</v>
      </c>
      <c r="E1159" s="30">
        <v>3670.68</v>
      </c>
      <c r="F1159" s="30">
        <v>4332.04</v>
      </c>
      <c r="G1159" s="30">
        <v>5791.33</v>
      </c>
      <c r="H1159" s="30">
        <v>0</v>
      </c>
      <c r="I1159" s="24">
        <v>2049.4699999999998</v>
      </c>
      <c r="J1159" s="24">
        <v>2312.67</v>
      </c>
      <c r="K1159" s="24">
        <v>2598.85</v>
      </c>
      <c r="L1159" s="24">
        <v>3004.79</v>
      </c>
      <c r="M1159" s="24">
        <v>3219.21</v>
      </c>
      <c r="N1159" s="24">
        <v>3635.03</v>
      </c>
      <c r="O1159" s="24">
        <v>4296.3900000000003</v>
      </c>
      <c r="P1159" s="24">
        <v>5755.68</v>
      </c>
      <c r="Q1159" s="30">
        <v>0</v>
      </c>
      <c r="R1159" s="24">
        <v>2013.82</v>
      </c>
      <c r="S1159" s="24">
        <v>2277.02</v>
      </c>
      <c r="T1159" s="24">
        <v>2563.1999999999998</v>
      </c>
      <c r="U1159" s="24">
        <v>2969.14</v>
      </c>
      <c r="V1159" s="31">
        <v>0</v>
      </c>
      <c r="W1159" s="31">
        <v>532.61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3130.64</v>
      </c>
      <c r="E1160" s="30">
        <v>3546.46</v>
      </c>
      <c r="F1160" s="30">
        <v>4207.82</v>
      </c>
      <c r="G1160" s="30">
        <v>5667.11</v>
      </c>
      <c r="H1160" s="30">
        <v>0</v>
      </c>
      <c r="I1160" s="24">
        <v>1925.25</v>
      </c>
      <c r="J1160" s="24">
        <v>2188.4499999999998</v>
      </c>
      <c r="K1160" s="24">
        <v>2474.63</v>
      </c>
      <c r="L1160" s="24">
        <v>2880.57</v>
      </c>
      <c r="M1160" s="24">
        <v>3094.99</v>
      </c>
      <c r="N1160" s="24">
        <v>3510.81</v>
      </c>
      <c r="O1160" s="24">
        <v>4172.17</v>
      </c>
      <c r="P1160" s="24">
        <v>5631.46</v>
      </c>
      <c r="Q1160" s="30">
        <v>0</v>
      </c>
      <c r="R1160" s="24">
        <v>1889.6</v>
      </c>
      <c r="S1160" s="24">
        <v>2152.8000000000002</v>
      </c>
      <c r="T1160" s="24">
        <v>2438.98</v>
      </c>
      <c r="U1160" s="24">
        <v>2844.92</v>
      </c>
      <c r="V1160" s="31">
        <v>0</v>
      </c>
      <c r="W1160" s="31">
        <v>496.36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3006.56</v>
      </c>
      <c r="E1161" s="30">
        <v>3422.38</v>
      </c>
      <c r="F1161" s="30">
        <v>4083.74</v>
      </c>
      <c r="G1161" s="30">
        <v>5543.03</v>
      </c>
      <c r="H1161" s="30">
        <v>0</v>
      </c>
      <c r="I1161" s="24">
        <v>1801.17</v>
      </c>
      <c r="J1161" s="24">
        <v>2064.37</v>
      </c>
      <c r="K1161" s="24">
        <v>2350.5500000000002</v>
      </c>
      <c r="L1161" s="24">
        <v>2756.49</v>
      </c>
      <c r="M1161" s="24">
        <v>2970.91</v>
      </c>
      <c r="N1161" s="24">
        <v>3386.73</v>
      </c>
      <c r="O1161" s="24">
        <v>4048.09</v>
      </c>
      <c r="P1161" s="24">
        <v>5507.38</v>
      </c>
      <c r="Q1161" s="30">
        <v>0</v>
      </c>
      <c r="R1161" s="24">
        <v>1765.52</v>
      </c>
      <c r="S1161" s="24">
        <v>2028.72</v>
      </c>
      <c r="T1161" s="24">
        <v>2314.9</v>
      </c>
      <c r="U1161" s="24">
        <v>2720.84</v>
      </c>
      <c r="V1161" s="31">
        <v>0</v>
      </c>
      <c r="W1161" s="31">
        <v>148.86000000000001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2843.95</v>
      </c>
      <c r="E1162" s="30">
        <v>3259.77</v>
      </c>
      <c r="F1162" s="30">
        <v>3921.13</v>
      </c>
      <c r="G1162" s="30">
        <v>5380.42</v>
      </c>
      <c r="H1162" s="30">
        <v>0</v>
      </c>
      <c r="I1162" s="24">
        <v>1638.56</v>
      </c>
      <c r="J1162" s="24">
        <v>1901.76</v>
      </c>
      <c r="K1162" s="24">
        <v>2187.94</v>
      </c>
      <c r="L1162" s="24">
        <v>2593.88</v>
      </c>
      <c r="M1162" s="24">
        <v>2808.3</v>
      </c>
      <c r="N1162" s="24">
        <v>3224.12</v>
      </c>
      <c r="O1162" s="24">
        <v>3885.48</v>
      </c>
      <c r="P1162" s="24">
        <v>5344.77</v>
      </c>
      <c r="Q1162" s="30">
        <v>0</v>
      </c>
      <c r="R1162" s="24">
        <v>1602.91</v>
      </c>
      <c r="S1162" s="24">
        <v>1866.11</v>
      </c>
      <c r="T1162" s="24">
        <v>2152.29</v>
      </c>
      <c r="U1162" s="24">
        <v>2558.23</v>
      </c>
      <c r="V1162" s="31">
        <v>0</v>
      </c>
      <c r="W1162" s="31">
        <v>243.06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2657.06</v>
      </c>
      <c r="E1163" s="30">
        <v>3072.88</v>
      </c>
      <c r="F1163" s="30">
        <v>3734.24</v>
      </c>
      <c r="G1163" s="30">
        <v>5193.53</v>
      </c>
      <c r="H1163" s="30">
        <v>0</v>
      </c>
      <c r="I1163" s="24">
        <v>1451.67</v>
      </c>
      <c r="J1163" s="24">
        <v>1714.87</v>
      </c>
      <c r="K1163" s="24">
        <v>2001.05</v>
      </c>
      <c r="L1163" s="24">
        <v>2406.9899999999998</v>
      </c>
      <c r="M1163" s="24">
        <v>2621.41</v>
      </c>
      <c r="N1163" s="24">
        <v>3037.23</v>
      </c>
      <c r="O1163" s="24">
        <v>3698.59</v>
      </c>
      <c r="P1163" s="24">
        <v>5157.88</v>
      </c>
      <c r="Q1163" s="30">
        <v>0</v>
      </c>
      <c r="R1163" s="24">
        <v>1416.02</v>
      </c>
      <c r="S1163" s="24">
        <v>1679.22</v>
      </c>
      <c r="T1163" s="24">
        <v>1965.4</v>
      </c>
      <c r="U1163" s="24">
        <v>2371.34</v>
      </c>
      <c r="V1163" s="31">
        <v>0</v>
      </c>
      <c r="W1163" s="31">
        <v>80.5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2608.58</v>
      </c>
      <c r="E1164" s="30">
        <v>3024.4</v>
      </c>
      <c r="F1164" s="30">
        <v>3685.76</v>
      </c>
      <c r="G1164" s="30">
        <v>5145.05</v>
      </c>
      <c r="H1164" s="30">
        <v>0</v>
      </c>
      <c r="I1164" s="24">
        <v>1403.19</v>
      </c>
      <c r="J1164" s="24">
        <v>1666.39</v>
      </c>
      <c r="K1164" s="24">
        <v>1952.57</v>
      </c>
      <c r="L1164" s="24">
        <v>2358.5100000000002</v>
      </c>
      <c r="M1164" s="24">
        <v>2572.9299999999998</v>
      </c>
      <c r="N1164" s="24">
        <v>2988.75</v>
      </c>
      <c r="O1164" s="24">
        <v>3650.11</v>
      </c>
      <c r="P1164" s="24">
        <v>5109.3999999999996</v>
      </c>
      <c r="Q1164" s="30">
        <v>0</v>
      </c>
      <c r="R1164" s="24">
        <v>1367.54</v>
      </c>
      <c r="S1164" s="24">
        <v>1630.74</v>
      </c>
      <c r="T1164" s="24">
        <v>1916.92</v>
      </c>
      <c r="U1164" s="24">
        <v>2322.86</v>
      </c>
      <c r="V1164" s="31">
        <v>0</v>
      </c>
      <c r="W1164" s="31">
        <v>9.36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2569.19</v>
      </c>
      <c r="E1165" s="30">
        <v>2985.01</v>
      </c>
      <c r="F1165" s="30">
        <v>3646.37</v>
      </c>
      <c r="G1165" s="30">
        <v>5105.66</v>
      </c>
      <c r="H1165" s="30">
        <v>0</v>
      </c>
      <c r="I1165" s="24">
        <v>1363.8</v>
      </c>
      <c r="J1165" s="24">
        <v>1627</v>
      </c>
      <c r="K1165" s="24">
        <v>1913.18</v>
      </c>
      <c r="L1165" s="24">
        <v>2319.12</v>
      </c>
      <c r="M1165" s="24">
        <v>2533.54</v>
      </c>
      <c r="N1165" s="24">
        <v>2949.36</v>
      </c>
      <c r="O1165" s="24">
        <v>3610.72</v>
      </c>
      <c r="P1165" s="24">
        <v>5070.01</v>
      </c>
      <c r="Q1165" s="30">
        <v>0</v>
      </c>
      <c r="R1165" s="24">
        <v>1328.15</v>
      </c>
      <c r="S1165" s="24">
        <v>1591.35</v>
      </c>
      <c r="T1165" s="24">
        <v>1877.53</v>
      </c>
      <c r="U1165" s="24">
        <v>2283.4699999999998</v>
      </c>
      <c r="V1165" s="31">
        <v>13.54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2560.37</v>
      </c>
      <c r="E1166" s="30">
        <v>2976.19</v>
      </c>
      <c r="F1166" s="30">
        <v>3637.55</v>
      </c>
      <c r="G1166" s="30">
        <v>5096.84</v>
      </c>
      <c r="H1166" s="30">
        <v>0</v>
      </c>
      <c r="I1166" s="24">
        <v>1354.98</v>
      </c>
      <c r="J1166" s="24">
        <v>1618.18</v>
      </c>
      <c r="K1166" s="24">
        <v>1904.36</v>
      </c>
      <c r="L1166" s="24">
        <v>2310.3000000000002</v>
      </c>
      <c r="M1166" s="24">
        <v>2524.7199999999998</v>
      </c>
      <c r="N1166" s="24">
        <v>2940.54</v>
      </c>
      <c r="O1166" s="24">
        <v>3601.9</v>
      </c>
      <c r="P1166" s="24">
        <v>5061.1899999999996</v>
      </c>
      <c r="Q1166" s="30">
        <v>0</v>
      </c>
      <c r="R1166" s="24">
        <v>1319.33</v>
      </c>
      <c r="S1166" s="24">
        <v>1582.53</v>
      </c>
      <c r="T1166" s="24">
        <v>1868.71</v>
      </c>
      <c r="U1166" s="24">
        <v>2274.65</v>
      </c>
      <c r="V1166" s="31">
        <v>48.28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2615.92</v>
      </c>
      <c r="E1167" s="30">
        <v>3031.74</v>
      </c>
      <c r="F1167" s="30">
        <v>3693.1</v>
      </c>
      <c r="G1167" s="30">
        <v>5152.3900000000003</v>
      </c>
      <c r="H1167" s="30">
        <v>0</v>
      </c>
      <c r="I1167" s="24">
        <v>1410.53</v>
      </c>
      <c r="J1167" s="24">
        <v>1673.73</v>
      </c>
      <c r="K1167" s="24">
        <v>1959.91</v>
      </c>
      <c r="L1167" s="24">
        <v>2365.85</v>
      </c>
      <c r="M1167" s="24">
        <v>2580.27</v>
      </c>
      <c r="N1167" s="24">
        <v>2996.09</v>
      </c>
      <c r="O1167" s="24">
        <v>3657.45</v>
      </c>
      <c r="P1167" s="24">
        <v>5116.74</v>
      </c>
      <c r="Q1167" s="30">
        <v>0</v>
      </c>
      <c r="R1167" s="24">
        <v>1374.88</v>
      </c>
      <c r="S1167" s="24">
        <v>1638.08</v>
      </c>
      <c r="T1167" s="24">
        <v>1924.26</v>
      </c>
      <c r="U1167" s="24">
        <v>2330.1999999999998</v>
      </c>
      <c r="V1167" s="31">
        <v>5.86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2829.87</v>
      </c>
      <c r="E1168" s="30">
        <v>3245.69</v>
      </c>
      <c r="F1168" s="30">
        <v>3907.05</v>
      </c>
      <c r="G1168" s="30">
        <v>5366.34</v>
      </c>
      <c r="H1168" s="30">
        <v>0</v>
      </c>
      <c r="I1168" s="24">
        <v>1624.48</v>
      </c>
      <c r="J1168" s="24">
        <v>1887.68</v>
      </c>
      <c r="K1168" s="24">
        <v>2173.86</v>
      </c>
      <c r="L1168" s="24">
        <v>2579.8000000000002</v>
      </c>
      <c r="M1168" s="24">
        <v>2794.22</v>
      </c>
      <c r="N1168" s="24">
        <v>3210.04</v>
      </c>
      <c r="O1168" s="24">
        <v>3871.4</v>
      </c>
      <c r="P1168" s="24">
        <v>5330.69</v>
      </c>
      <c r="Q1168" s="30">
        <v>0</v>
      </c>
      <c r="R1168" s="24">
        <v>1588.83</v>
      </c>
      <c r="S1168" s="24">
        <v>1852.03</v>
      </c>
      <c r="T1168" s="24">
        <v>2138.21</v>
      </c>
      <c r="U1168" s="24">
        <v>2544.15</v>
      </c>
      <c r="V1168" s="31">
        <v>0</v>
      </c>
      <c r="W1168" s="31">
        <v>22.69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3076.21</v>
      </c>
      <c r="E1169" s="30">
        <v>3492.03</v>
      </c>
      <c r="F1169" s="30">
        <v>4153.3900000000003</v>
      </c>
      <c r="G1169" s="30">
        <v>5612.68</v>
      </c>
      <c r="H1169" s="30">
        <v>0</v>
      </c>
      <c r="I1169" s="24">
        <v>1870.82</v>
      </c>
      <c r="J1169" s="24">
        <v>2134.02</v>
      </c>
      <c r="K1169" s="24">
        <v>2420.1999999999998</v>
      </c>
      <c r="L1169" s="24">
        <v>2826.14</v>
      </c>
      <c r="M1169" s="24">
        <v>3040.56</v>
      </c>
      <c r="N1169" s="24">
        <v>3456.38</v>
      </c>
      <c r="O1169" s="24">
        <v>4117.74</v>
      </c>
      <c r="P1169" s="24">
        <v>5577.03</v>
      </c>
      <c r="Q1169" s="30">
        <v>0</v>
      </c>
      <c r="R1169" s="24">
        <v>1835.17</v>
      </c>
      <c r="S1169" s="24">
        <v>2098.37</v>
      </c>
      <c r="T1169" s="24">
        <v>2384.5500000000002</v>
      </c>
      <c r="U1169" s="24">
        <v>2790.49</v>
      </c>
      <c r="V1169" s="31">
        <v>3.96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3190.28</v>
      </c>
      <c r="E1170" s="30">
        <v>3606.1</v>
      </c>
      <c r="F1170" s="30">
        <v>4267.46</v>
      </c>
      <c r="G1170" s="30">
        <v>5726.75</v>
      </c>
      <c r="H1170" s="30">
        <v>0</v>
      </c>
      <c r="I1170" s="24">
        <v>1984.89</v>
      </c>
      <c r="J1170" s="24">
        <v>2248.09</v>
      </c>
      <c r="K1170" s="24">
        <v>2534.27</v>
      </c>
      <c r="L1170" s="24">
        <v>2940.21</v>
      </c>
      <c r="M1170" s="24">
        <v>3154.63</v>
      </c>
      <c r="N1170" s="24">
        <v>3570.45</v>
      </c>
      <c r="O1170" s="24">
        <v>4231.8100000000004</v>
      </c>
      <c r="P1170" s="24">
        <v>5691.1</v>
      </c>
      <c r="Q1170" s="30">
        <v>0</v>
      </c>
      <c r="R1170" s="24">
        <v>1949.24</v>
      </c>
      <c r="S1170" s="24">
        <v>2212.44</v>
      </c>
      <c r="T1170" s="24">
        <v>2498.62</v>
      </c>
      <c r="U1170" s="24">
        <v>2904.56</v>
      </c>
      <c r="V1170" s="31">
        <v>0</v>
      </c>
      <c r="W1170" s="31">
        <v>470.47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3244.67</v>
      </c>
      <c r="E1171" s="30">
        <v>3660.49</v>
      </c>
      <c r="F1171" s="30">
        <v>4321.8500000000004</v>
      </c>
      <c r="G1171" s="30">
        <v>5781.14</v>
      </c>
      <c r="H1171" s="30">
        <v>0</v>
      </c>
      <c r="I1171" s="24">
        <v>2039.28</v>
      </c>
      <c r="J1171" s="24">
        <v>2302.48</v>
      </c>
      <c r="K1171" s="24">
        <v>2588.66</v>
      </c>
      <c r="L1171" s="24">
        <v>2994.6</v>
      </c>
      <c r="M1171" s="24">
        <v>3209.02</v>
      </c>
      <c r="N1171" s="24">
        <v>3624.84</v>
      </c>
      <c r="O1171" s="24">
        <v>4286.2</v>
      </c>
      <c r="P1171" s="24">
        <v>5745.49</v>
      </c>
      <c r="Q1171" s="30">
        <v>0</v>
      </c>
      <c r="R1171" s="24">
        <v>2003.63</v>
      </c>
      <c r="S1171" s="24">
        <v>2266.83</v>
      </c>
      <c r="T1171" s="24">
        <v>2553.0100000000002</v>
      </c>
      <c r="U1171" s="24">
        <v>2958.95</v>
      </c>
      <c r="V1171" s="31">
        <v>0</v>
      </c>
      <c r="W1171" s="31">
        <v>62.61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3250.36</v>
      </c>
      <c r="E1172" s="30">
        <v>3666.18</v>
      </c>
      <c r="F1172" s="30">
        <v>4327.54</v>
      </c>
      <c r="G1172" s="30">
        <v>5786.83</v>
      </c>
      <c r="H1172" s="30">
        <v>0</v>
      </c>
      <c r="I1172" s="24">
        <v>2044.97</v>
      </c>
      <c r="J1172" s="24">
        <v>2308.17</v>
      </c>
      <c r="K1172" s="24">
        <v>2594.35</v>
      </c>
      <c r="L1172" s="24">
        <v>3000.29</v>
      </c>
      <c r="M1172" s="24">
        <v>3214.71</v>
      </c>
      <c r="N1172" s="24">
        <v>3630.53</v>
      </c>
      <c r="O1172" s="24">
        <v>4291.8900000000003</v>
      </c>
      <c r="P1172" s="24">
        <v>5751.18</v>
      </c>
      <c r="Q1172" s="30">
        <v>0</v>
      </c>
      <c r="R1172" s="24">
        <v>2009.32</v>
      </c>
      <c r="S1172" s="24">
        <v>2272.52</v>
      </c>
      <c r="T1172" s="24">
        <v>2558.6999999999998</v>
      </c>
      <c r="U1172" s="24">
        <v>2964.64</v>
      </c>
      <c r="V1172" s="31">
        <v>0</v>
      </c>
      <c r="W1172" s="31">
        <v>52.56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3262.25</v>
      </c>
      <c r="E1173" s="30">
        <v>3678.07</v>
      </c>
      <c r="F1173" s="30">
        <v>4339.43</v>
      </c>
      <c r="G1173" s="30">
        <v>5798.72</v>
      </c>
      <c r="H1173" s="30">
        <v>0</v>
      </c>
      <c r="I1173" s="24">
        <v>2056.86</v>
      </c>
      <c r="J1173" s="24">
        <v>2320.06</v>
      </c>
      <c r="K1173" s="24">
        <v>2606.2399999999998</v>
      </c>
      <c r="L1173" s="24">
        <v>3012.18</v>
      </c>
      <c r="M1173" s="24">
        <v>3226.6</v>
      </c>
      <c r="N1173" s="24">
        <v>3642.42</v>
      </c>
      <c r="O1173" s="24">
        <v>4303.78</v>
      </c>
      <c r="P1173" s="24">
        <v>5763.07</v>
      </c>
      <c r="Q1173" s="30">
        <v>0</v>
      </c>
      <c r="R1173" s="24">
        <v>2021.21</v>
      </c>
      <c r="S1173" s="24">
        <v>2284.41</v>
      </c>
      <c r="T1173" s="24">
        <v>2570.59</v>
      </c>
      <c r="U1173" s="24">
        <v>2976.53</v>
      </c>
      <c r="V1173" s="31">
        <v>0</v>
      </c>
      <c r="W1173" s="31">
        <v>138.44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3263.35</v>
      </c>
      <c r="E1174" s="30">
        <v>3679.17</v>
      </c>
      <c r="F1174" s="30">
        <v>4340.53</v>
      </c>
      <c r="G1174" s="30">
        <v>5799.82</v>
      </c>
      <c r="H1174" s="30">
        <v>0</v>
      </c>
      <c r="I1174" s="24">
        <v>2057.96</v>
      </c>
      <c r="J1174" s="24">
        <v>2321.16</v>
      </c>
      <c r="K1174" s="24">
        <v>2607.34</v>
      </c>
      <c r="L1174" s="24">
        <v>3013.28</v>
      </c>
      <c r="M1174" s="24">
        <v>3227.7</v>
      </c>
      <c r="N1174" s="24">
        <v>3643.52</v>
      </c>
      <c r="O1174" s="24">
        <v>4304.88</v>
      </c>
      <c r="P1174" s="24">
        <v>5764.17</v>
      </c>
      <c r="Q1174" s="30">
        <v>0</v>
      </c>
      <c r="R1174" s="24">
        <v>2022.31</v>
      </c>
      <c r="S1174" s="24">
        <v>2285.5100000000002</v>
      </c>
      <c r="T1174" s="24">
        <v>2571.69</v>
      </c>
      <c r="U1174" s="24">
        <v>2977.63</v>
      </c>
      <c r="V1174" s="31">
        <v>0</v>
      </c>
      <c r="W1174" s="31">
        <v>40.51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3265.95</v>
      </c>
      <c r="E1175" s="30">
        <v>3681.77</v>
      </c>
      <c r="F1175" s="30">
        <v>4343.13</v>
      </c>
      <c r="G1175" s="30">
        <v>5802.42</v>
      </c>
      <c r="H1175" s="30">
        <v>0</v>
      </c>
      <c r="I1175" s="24">
        <v>2060.56</v>
      </c>
      <c r="J1175" s="24">
        <v>2323.7600000000002</v>
      </c>
      <c r="K1175" s="24">
        <v>2609.94</v>
      </c>
      <c r="L1175" s="24">
        <v>3015.88</v>
      </c>
      <c r="M1175" s="24">
        <v>3230.3</v>
      </c>
      <c r="N1175" s="24">
        <v>3646.12</v>
      </c>
      <c r="O1175" s="24">
        <v>4307.4799999999996</v>
      </c>
      <c r="P1175" s="24">
        <v>5766.77</v>
      </c>
      <c r="Q1175" s="30">
        <v>0</v>
      </c>
      <c r="R1175" s="24">
        <v>2024.91</v>
      </c>
      <c r="S1175" s="24">
        <v>2288.11</v>
      </c>
      <c r="T1175" s="24">
        <v>2574.29</v>
      </c>
      <c r="U1175" s="24">
        <v>2980.23</v>
      </c>
      <c r="V1175" s="31">
        <v>0</v>
      </c>
      <c r="W1175" s="31">
        <v>40.340000000000003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3277.23</v>
      </c>
      <c r="E1176" s="30">
        <v>3693.05</v>
      </c>
      <c r="F1176" s="30">
        <v>4354.41</v>
      </c>
      <c r="G1176" s="30">
        <v>5813.7</v>
      </c>
      <c r="H1176" s="30">
        <v>0</v>
      </c>
      <c r="I1176" s="24">
        <v>2071.84</v>
      </c>
      <c r="J1176" s="24">
        <v>2335.04</v>
      </c>
      <c r="K1176" s="24">
        <v>2621.2199999999998</v>
      </c>
      <c r="L1176" s="24">
        <v>3027.16</v>
      </c>
      <c r="M1176" s="24">
        <v>3241.58</v>
      </c>
      <c r="N1176" s="24">
        <v>3657.4</v>
      </c>
      <c r="O1176" s="24">
        <v>4318.76</v>
      </c>
      <c r="P1176" s="24">
        <v>5778.05</v>
      </c>
      <c r="Q1176" s="30">
        <v>0</v>
      </c>
      <c r="R1176" s="24">
        <v>2036.19</v>
      </c>
      <c r="S1176" s="24">
        <v>2299.39</v>
      </c>
      <c r="T1176" s="24">
        <v>2585.5700000000002</v>
      </c>
      <c r="U1176" s="24">
        <v>2991.51</v>
      </c>
      <c r="V1176" s="31">
        <v>0</v>
      </c>
      <c r="W1176" s="31">
        <v>245.95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3339.29</v>
      </c>
      <c r="E1177" s="30">
        <v>3755.11</v>
      </c>
      <c r="F1177" s="30">
        <v>4416.47</v>
      </c>
      <c r="G1177" s="30">
        <v>5875.76</v>
      </c>
      <c r="H1177" s="30">
        <v>0</v>
      </c>
      <c r="I1177" s="24">
        <v>2133.9</v>
      </c>
      <c r="J1177" s="24">
        <v>2397.1</v>
      </c>
      <c r="K1177" s="24">
        <v>2683.28</v>
      </c>
      <c r="L1177" s="24">
        <v>3089.22</v>
      </c>
      <c r="M1177" s="24">
        <v>3303.64</v>
      </c>
      <c r="N1177" s="24">
        <v>3719.46</v>
      </c>
      <c r="O1177" s="24">
        <v>4380.82</v>
      </c>
      <c r="P1177" s="24">
        <v>5840.11</v>
      </c>
      <c r="Q1177" s="30">
        <v>0</v>
      </c>
      <c r="R1177" s="24">
        <v>2098.25</v>
      </c>
      <c r="S1177" s="24">
        <v>2361.4499999999998</v>
      </c>
      <c r="T1177" s="24">
        <v>2647.63</v>
      </c>
      <c r="U1177" s="24">
        <v>3053.57</v>
      </c>
      <c r="V1177" s="31">
        <v>0</v>
      </c>
      <c r="W1177" s="31">
        <v>221.3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3320.93</v>
      </c>
      <c r="E1178" s="30">
        <v>3736.75</v>
      </c>
      <c r="F1178" s="30">
        <v>4398.1099999999997</v>
      </c>
      <c r="G1178" s="30">
        <v>5857.4</v>
      </c>
      <c r="H1178" s="30">
        <v>0</v>
      </c>
      <c r="I1178" s="24">
        <v>2115.54</v>
      </c>
      <c r="J1178" s="24">
        <v>2378.7399999999998</v>
      </c>
      <c r="K1178" s="24">
        <v>2664.92</v>
      </c>
      <c r="L1178" s="24">
        <v>3070.86</v>
      </c>
      <c r="M1178" s="24">
        <v>3285.28</v>
      </c>
      <c r="N1178" s="24">
        <v>3701.1</v>
      </c>
      <c r="O1178" s="24">
        <v>4362.46</v>
      </c>
      <c r="P1178" s="24">
        <v>5821.75</v>
      </c>
      <c r="Q1178" s="30">
        <v>0</v>
      </c>
      <c r="R1178" s="24">
        <v>2079.89</v>
      </c>
      <c r="S1178" s="24">
        <v>2343.09</v>
      </c>
      <c r="T1178" s="24">
        <v>2629.27</v>
      </c>
      <c r="U1178" s="24">
        <v>3035.21</v>
      </c>
      <c r="V1178" s="31">
        <v>0</v>
      </c>
      <c r="W1178" s="31">
        <v>271.56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3276.93</v>
      </c>
      <c r="E1179" s="30">
        <v>3692.75</v>
      </c>
      <c r="F1179" s="30">
        <v>4354.1099999999997</v>
      </c>
      <c r="G1179" s="30">
        <v>5813.4</v>
      </c>
      <c r="H1179" s="30">
        <v>0</v>
      </c>
      <c r="I1179" s="24">
        <v>2071.54</v>
      </c>
      <c r="J1179" s="24">
        <v>2334.7399999999998</v>
      </c>
      <c r="K1179" s="24">
        <v>2620.92</v>
      </c>
      <c r="L1179" s="24">
        <v>3026.86</v>
      </c>
      <c r="M1179" s="24">
        <v>3241.28</v>
      </c>
      <c r="N1179" s="24">
        <v>3657.1</v>
      </c>
      <c r="O1179" s="24">
        <v>4318.46</v>
      </c>
      <c r="P1179" s="24">
        <v>5777.75</v>
      </c>
      <c r="Q1179" s="30">
        <v>0</v>
      </c>
      <c r="R1179" s="24">
        <v>2035.89</v>
      </c>
      <c r="S1179" s="24">
        <v>2299.09</v>
      </c>
      <c r="T1179" s="24">
        <v>2585.27</v>
      </c>
      <c r="U1179" s="24">
        <v>2991.21</v>
      </c>
      <c r="V1179" s="31">
        <v>0</v>
      </c>
      <c r="W1179" s="31">
        <v>49.12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3254.5</v>
      </c>
      <c r="E1180" s="30">
        <v>3670.32</v>
      </c>
      <c r="F1180" s="30">
        <v>4331.68</v>
      </c>
      <c r="G1180" s="30">
        <v>5790.97</v>
      </c>
      <c r="H1180" s="30">
        <v>0</v>
      </c>
      <c r="I1180" s="24">
        <v>2049.11</v>
      </c>
      <c r="J1180" s="24">
        <v>2312.31</v>
      </c>
      <c r="K1180" s="24">
        <v>2598.4899999999998</v>
      </c>
      <c r="L1180" s="24">
        <v>3004.43</v>
      </c>
      <c r="M1180" s="24">
        <v>3218.85</v>
      </c>
      <c r="N1180" s="24">
        <v>3634.67</v>
      </c>
      <c r="O1180" s="24">
        <v>4296.03</v>
      </c>
      <c r="P1180" s="24">
        <v>5755.32</v>
      </c>
      <c r="Q1180" s="30">
        <v>0</v>
      </c>
      <c r="R1180" s="24">
        <v>2013.46</v>
      </c>
      <c r="S1180" s="24">
        <v>2276.66</v>
      </c>
      <c r="T1180" s="24">
        <v>2562.84</v>
      </c>
      <c r="U1180" s="24">
        <v>2968.78</v>
      </c>
      <c r="V1180" s="31">
        <v>0</v>
      </c>
      <c r="W1180" s="31">
        <v>28.56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3238.35</v>
      </c>
      <c r="E1181" s="30">
        <v>3654.17</v>
      </c>
      <c r="F1181" s="30">
        <v>4315.53</v>
      </c>
      <c r="G1181" s="30">
        <v>5774.82</v>
      </c>
      <c r="H1181" s="30">
        <v>0</v>
      </c>
      <c r="I1181" s="24">
        <v>2032.96</v>
      </c>
      <c r="J1181" s="24">
        <v>2296.16</v>
      </c>
      <c r="K1181" s="24">
        <v>2582.34</v>
      </c>
      <c r="L1181" s="24">
        <v>2988.28</v>
      </c>
      <c r="M1181" s="24">
        <v>3202.7</v>
      </c>
      <c r="N1181" s="24">
        <v>3618.52</v>
      </c>
      <c r="O1181" s="24">
        <v>4279.88</v>
      </c>
      <c r="P1181" s="24">
        <v>5739.17</v>
      </c>
      <c r="Q1181" s="30">
        <v>0</v>
      </c>
      <c r="R1181" s="24">
        <v>1997.31</v>
      </c>
      <c r="S1181" s="24">
        <v>2260.5100000000002</v>
      </c>
      <c r="T1181" s="24">
        <v>2546.69</v>
      </c>
      <c r="U1181" s="24">
        <v>2952.63</v>
      </c>
      <c r="V1181" s="31">
        <v>0</v>
      </c>
      <c r="W1181" s="31">
        <v>16.899999999999999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3312.68</v>
      </c>
      <c r="E1182" s="30">
        <v>3728.5</v>
      </c>
      <c r="F1182" s="30">
        <v>4389.8599999999997</v>
      </c>
      <c r="G1182" s="30">
        <v>5849.15</v>
      </c>
      <c r="H1182" s="30">
        <v>0</v>
      </c>
      <c r="I1182" s="24">
        <v>2107.29</v>
      </c>
      <c r="J1182" s="24">
        <v>2370.4899999999998</v>
      </c>
      <c r="K1182" s="24">
        <v>2656.67</v>
      </c>
      <c r="L1182" s="24">
        <v>3062.61</v>
      </c>
      <c r="M1182" s="24">
        <v>3277.03</v>
      </c>
      <c r="N1182" s="24">
        <v>3692.85</v>
      </c>
      <c r="O1182" s="24">
        <v>4354.21</v>
      </c>
      <c r="P1182" s="24">
        <v>5813.5</v>
      </c>
      <c r="Q1182" s="30">
        <v>0</v>
      </c>
      <c r="R1182" s="24">
        <v>2071.64</v>
      </c>
      <c r="S1182" s="24">
        <v>2334.84</v>
      </c>
      <c r="T1182" s="24">
        <v>2621.02</v>
      </c>
      <c r="U1182" s="24">
        <v>3026.96</v>
      </c>
      <c r="V1182" s="31">
        <v>0</v>
      </c>
      <c r="W1182" s="31">
        <v>46.62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3247.53</v>
      </c>
      <c r="E1183" s="30">
        <v>3663.35</v>
      </c>
      <c r="F1183" s="30">
        <v>4324.71</v>
      </c>
      <c r="G1183" s="30">
        <v>5784</v>
      </c>
      <c r="H1183" s="30">
        <v>0</v>
      </c>
      <c r="I1183" s="24">
        <v>2042.14</v>
      </c>
      <c r="J1183" s="24">
        <v>2305.34</v>
      </c>
      <c r="K1183" s="24">
        <v>2591.52</v>
      </c>
      <c r="L1183" s="24">
        <v>2997.46</v>
      </c>
      <c r="M1183" s="24">
        <v>3211.88</v>
      </c>
      <c r="N1183" s="24">
        <v>3627.7</v>
      </c>
      <c r="O1183" s="24">
        <v>4289.0600000000004</v>
      </c>
      <c r="P1183" s="24">
        <v>5748.35</v>
      </c>
      <c r="Q1183" s="30">
        <v>0</v>
      </c>
      <c r="R1183" s="24">
        <v>2006.49</v>
      </c>
      <c r="S1183" s="24">
        <v>2269.69</v>
      </c>
      <c r="T1183" s="24">
        <v>2555.87</v>
      </c>
      <c r="U1183" s="24">
        <v>2961.81</v>
      </c>
      <c r="V1183" s="31">
        <v>0</v>
      </c>
      <c r="W1183" s="31">
        <v>140.72999999999999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3180.57</v>
      </c>
      <c r="E1184" s="30">
        <v>3596.39</v>
      </c>
      <c r="F1184" s="30">
        <v>4257.75</v>
      </c>
      <c r="G1184" s="30">
        <v>5717.04</v>
      </c>
      <c r="H1184" s="30">
        <v>0</v>
      </c>
      <c r="I1184" s="24">
        <v>1975.18</v>
      </c>
      <c r="J1184" s="24">
        <v>2238.38</v>
      </c>
      <c r="K1184" s="24">
        <v>2524.56</v>
      </c>
      <c r="L1184" s="24">
        <v>2930.5</v>
      </c>
      <c r="M1184" s="24">
        <v>3144.92</v>
      </c>
      <c r="N1184" s="24">
        <v>3560.74</v>
      </c>
      <c r="O1184" s="24">
        <v>4222.1000000000004</v>
      </c>
      <c r="P1184" s="24">
        <v>5681.39</v>
      </c>
      <c r="Q1184" s="30">
        <v>0</v>
      </c>
      <c r="R1184" s="24">
        <v>1939.53</v>
      </c>
      <c r="S1184" s="24">
        <v>2202.73</v>
      </c>
      <c r="T1184" s="24">
        <v>2488.91</v>
      </c>
      <c r="U1184" s="24">
        <v>2894.85</v>
      </c>
      <c r="V1184" s="31">
        <v>0</v>
      </c>
      <c r="W1184" s="31">
        <v>396.13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2893.39</v>
      </c>
      <c r="E1185" s="30">
        <v>3309.21</v>
      </c>
      <c r="F1185" s="30">
        <v>3970.57</v>
      </c>
      <c r="G1185" s="30">
        <v>5429.86</v>
      </c>
      <c r="H1185" s="30">
        <v>0</v>
      </c>
      <c r="I1185" s="24">
        <v>1688</v>
      </c>
      <c r="J1185" s="24">
        <v>1951.2</v>
      </c>
      <c r="K1185" s="24">
        <v>2237.38</v>
      </c>
      <c r="L1185" s="24">
        <v>2643.32</v>
      </c>
      <c r="M1185" s="24">
        <v>2857.74</v>
      </c>
      <c r="N1185" s="24">
        <v>3273.56</v>
      </c>
      <c r="O1185" s="24">
        <v>3934.92</v>
      </c>
      <c r="P1185" s="24">
        <v>5394.21</v>
      </c>
      <c r="Q1185" s="30">
        <v>0</v>
      </c>
      <c r="R1185" s="24">
        <v>1652.35</v>
      </c>
      <c r="S1185" s="24">
        <v>1915.55</v>
      </c>
      <c r="T1185" s="24">
        <v>2201.73</v>
      </c>
      <c r="U1185" s="24">
        <v>2607.67</v>
      </c>
      <c r="V1185" s="31">
        <v>0</v>
      </c>
      <c r="W1185" s="31">
        <v>138.04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2693.99</v>
      </c>
      <c r="E1186" s="30">
        <v>3109.81</v>
      </c>
      <c r="F1186" s="30">
        <v>3771.17</v>
      </c>
      <c r="G1186" s="30">
        <v>5230.46</v>
      </c>
      <c r="H1186" s="30">
        <v>0</v>
      </c>
      <c r="I1186" s="24">
        <v>1488.6</v>
      </c>
      <c r="J1186" s="24">
        <v>1751.8</v>
      </c>
      <c r="K1186" s="24">
        <v>2037.98</v>
      </c>
      <c r="L1186" s="24">
        <v>2443.92</v>
      </c>
      <c r="M1186" s="24">
        <v>2658.34</v>
      </c>
      <c r="N1186" s="24">
        <v>3074.16</v>
      </c>
      <c r="O1186" s="24">
        <v>3735.52</v>
      </c>
      <c r="P1186" s="24">
        <v>5194.8100000000004</v>
      </c>
      <c r="Q1186" s="30">
        <v>0</v>
      </c>
      <c r="R1186" s="24">
        <v>1452.95</v>
      </c>
      <c r="S1186" s="24">
        <v>1716.15</v>
      </c>
      <c r="T1186" s="24">
        <v>2002.33</v>
      </c>
      <c r="U1186" s="24">
        <v>2408.27</v>
      </c>
      <c r="V1186" s="31">
        <v>0</v>
      </c>
      <c r="W1186" s="31">
        <v>105.54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2617.16</v>
      </c>
      <c r="E1187" s="30">
        <v>3032.98</v>
      </c>
      <c r="F1187" s="30">
        <v>3694.34</v>
      </c>
      <c r="G1187" s="30">
        <v>5153.63</v>
      </c>
      <c r="H1187" s="30">
        <v>0</v>
      </c>
      <c r="I1187" s="24">
        <v>1411.77</v>
      </c>
      <c r="J1187" s="24">
        <v>1674.97</v>
      </c>
      <c r="K1187" s="24">
        <v>1961.15</v>
      </c>
      <c r="L1187" s="24">
        <v>2367.09</v>
      </c>
      <c r="M1187" s="24">
        <v>2581.5100000000002</v>
      </c>
      <c r="N1187" s="24">
        <v>2997.33</v>
      </c>
      <c r="O1187" s="24">
        <v>3658.69</v>
      </c>
      <c r="P1187" s="24">
        <v>5117.9799999999996</v>
      </c>
      <c r="Q1187" s="30">
        <v>0</v>
      </c>
      <c r="R1187" s="24">
        <v>1376.12</v>
      </c>
      <c r="S1187" s="24">
        <v>1639.32</v>
      </c>
      <c r="T1187" s="24">
        <v>1925.5</v>
      </c>
      <c r="U1187" s="24">
        <v>2331.44</v>
      </c>
      <c r="V1187" s="31">
        <v>0</v>
      </c>
      <c r="W1187" s="31">
        <v>64.12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2576.79</v>
      </c>
      <c r="E1188" s="30">
        <v>2992.61</v>
      </c>
      <c r="F1188" s="30">
        <v>3653.97</v>
      </c>
      <c r="G1188" s="30">
        <v>5113.26</v>
      </c>
      <c r="H1188" s="30">
        <v>0</v>
      </c>
      <c r="I1188" s="24">
        <v>1371.4</v>
      </c>
      <c r="J1188" s="24">
        <v>1634.6</v>
      </c>
      <c r="K1188" s="24">
        <v>1920.78</v>
      </c>
      <c r="L1188" s="24">
        <v>2326.7199999999998</v>
      </c>
      <c r="M1188" s="24">
        <v>2541.14</v>
      </c>
      <c r="N1188" s="24">
        <v>2956.96</v>
      </c>
      <c r="O1188" s="24">
        <v>3618.32</v>
      </c>
      <c r="P1188" s="24">
        <v>5077.6099999999997</v>
      </c>
      <c r="Q1188" s="30">
        <v>0</v>
      </c>
      <c r="R1188" s="24">
        <v>1335.75</v>
      </c>
      <c r="S1188" s="24">
        <v>1598.95</v>
      </c>
      <c r="T1188" s="24">
        <v>1885.13</v>
      </c>
      <c r="U1188" s="24">
        <v>2291.0700000000002</v>
      </c>
      <c r="V1188" s="31">
        <v>0</v>
      </c>
      <c r="W1188" s="31">
        <v>51.39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2538.65</v>
      </c>
      <c r="E1189" s="30">
        <v>2954.47</v>
      </c>
      <c r="F1189" s="30">
        <v>3615.83</v>
      </c>
      <c r="G1189" s="30">
        <v>5075.12</v>
      </c>
      <c r="H1189" s="30">
        <v>0</v>
      </c>
      <c r="I1189" s="24">
        <v>1333.26</v>
      </c>
      <c r="J1189" s="24">
        <v>1596.46</v>
      </c>
      <c r="K1189" s="24">
        <v>1882.64</v>
      </c>
      <c r="L1189" s="24">
        <v>2288.58</v>
      </c>
      <c r="M1189" s="24">
        <v>2503</v>
      </c>
      <c r="N1189" s="24">
        <v>2918.82</v>
      </c>
      <c r="O1189" s="24">
        <v>3580.18</v>
      </c>
      <c r="P1189" s="24">
        <v>5039.47</v>
      </c>
      <c r="Q1189" s="30">
        <v>0</v>
      </c>
      <c r="R1189" s="24">
        <v>1297.6099999999999</v>
      </c>
      <c r="S1189" s="24">
        <v>1560.81</v>
      </c>
      <c r="T1189" s="24">
        <v>1846.99</v>
      </c>
      <c r="U1189" s="24">
        <v>2252.9299999999998</v>
      </c>
      <c r="V1189" s="31">
        <v>1.37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2406.5300000000002</v>
      </c>
      <c r="E1190" s="30">
        <v>2822.35</v>
      </c>
      <c r="F1190" s="30">
        <v>3483.71</v>
      </c>
      <c r="G1190" s="30">
        <v>4943</v>
      </c>
      <c r="H1190" s="30">
        <v>0</v>
      </c>
      <c r="I1190" s="24">
        <v>1201.1400000000001</v>
      </c>
      <c r="J1190" s="24">
        <v>1464.34</v>
      </c>
      <c r="K1190" s="24">
        <v>1750.52</v>
      </c>
      <c r="L1190" s="24">
        <v>2156.46</v>
      </c>
      <c r="M1190" s="24">
        <v>2370.88</v>
      </c>
      <c r="N1190" s="24">
        <v>2786.7</v>
      </c>
      <c r="O1190" s="24">
        <v>3448.06</v>
      </c>
      <c r="P1190" s="24">
        <v>4907.3500000000004</v>
      </c>
      <c r="Q1190" s="30">
        <v>0</v>
      </c>
      <c r="R1190" s="24">
        <v>1165.49</v>
      </c>
      <c r="S1190" s="24">
        <v>1428.69</v>
      </c>
      <c r="T1190" s="24">
        <v>1714.87</v>
      </c>
      <c r="U1190" s="24">
        <v>2120.81</v>
      </c>
      <c r="V1190" s="31">
        <v>198.34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2547.75</v>
      </c>
      <c r="E1191" s="30">
        <v>2963.57</v>
      </c>
      <c r="F1191" s="30">
        <v>3624.93</v>
      </c>
      <c r="G1191" s="30">
        <v>5084.22</v>
      </c>
      <c r="H1191" s="30">
        <v>0</v>
      </c>
      <c r="I1191" s="24">
        <v>1342.36</v>
      </c>
      <c r="J1191" s="24">
        <v>1605.56</v>
      </c>
      <c r="K1191" s="24">
        <v>1891.74</v>
      </c>
      <c r="L1191" s="24">
        <v>2297.6799999999998</v>
      </c>
      <c r="M1191" s="24">
        <v>2512.1</v>
      </c>
      <c r="N1191" s="24">
        <v>2927.92</v>
      </c>
      <c r="O1191" s="24">
        <v>3589.28</v>
      </c>
      <c r="P1191" s="24">
        <v>5048.57</v>
      </c>
      <c r="Q1191" s="30">
        <v>0</v>
      </c>
      <c r="R1191" s="24">
        <v>1306.71</v>
      </c>
      <c r="S1191" s="24">
        <v>1569.91</v>
      </c>
      <c r="T1191" s="24">
        <v>1856.09</v>
      </c>
      <c r="U1191" s="24">
        <v>2262.0300000000002</v>
      </c>
      <c r="V1191" s="31">
        <v>37.380000000000003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2653.29</v>
      </c>
      <c r="E1192" s="30">
        <v>3069.11</v>
      </c>
      <c r="F1192" s="30">
        <v>3730.47</v>
      </c>
      <c r="G1192" s="30">
        <v>5189.76</v>
      </c>
      <c r="H1192" s="30">
        <v>0</v>
      </c>
      <c r="I1192" s="24">
        <v>1447.9</v>
      </c>
      <c r="J1192" s="24">
        <v>1711.1</v>
      </c>
      <c r="K1192" s="24">
        <v>1997.28</v>
      </c>
      <c r="L1192" s="24">
        <v>2403.2199999999998</v>
      </c>
      <c r="M1192" s="24">
        <v>2617.64</v>
      </c>
      <c r="N1192" s="24">
        <v>3033.46</v>
      </c>
      <c r="O1192" s="24">
        <v>3694.82</v>
      </c>
      <c r="P1192" s="24">
        <v>5154.1099999999997</v>
      </c>
      <c r="Q1192" s="30">
        <v>0</v>
      </c>
      <c r="R1192" s="24">
        <v>1412.25</v>
      </c>
      <c r="S1192" s="24">
        <v>1675.45</v>
      </c>
      <c r="T1192" s="24">
        <v>1961.63</v>
      </c>
      <c r="U1192" s="24">
        <v>2367.5700000000002</v>
      </c>
      <c r="V1192" s="31">
        <v>179.99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2895.41</v>
      </c>
      <c r="E1193" s="30">
        <v>3311.23</v>
      </c>
      <c r="F1193" s="30">
        <v>3972.59</v>
      </c>
      <c r="G1193" s="30">
        <v>5431.88</v>
      </c>
      <c r="H1193" s="30">
        <v>0</v>
      </c>
      <c r="I1193" s="24">
        <v>1690.02</v>
      </c>
      <c r="J1193" s="24">
        <v>1953.22</v>
      </c>
      <c r="K1193" s="24">
        <v>2239.4</v>
      </c>
      <c r="L1193" s="24">
        <v>2645.34</v>
      </c>
      <c r="M1193" s="24">
        <v>2859.76</v>
      </c>
      <c r="N1193" s="24">
        <v>3275.58</v>
      </c>
      <c r="O1193" s="24">
        <v>3936.94</v>
      </c>
      <c r="P1193" s="24">
        <v>5396.23</v>
      </c>
      <c r="Q1193" s="30">
        <v>0</v>
      </c>
      <c r="R1193" s="24">
        <v>1654.37</v>
      </c>
      <c r="S1193" s="24">
        <v>1917.57</v>
      </c>
      <c r="T1193" s="24">
        <v>2203.75</v>
      </c>
      <c r="U1193" s="24">
        <v>2609.69</v>
      </c>
      <c r="V1193" s="31">
        <v>167.18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3171.55</v>
      </c>
      <c r="E1194" s="30">
        <v>3587.37</v>
      </c>
      <c r="F1194" s="30">
        <v>4248.7299999999996</v>
      </c>
      <c r="G1194" s="30">
        <v>5708.02</v>
      </c>
      <c r="H1194" s="30">
        <v>0</v>
      </c>
      <c r="I1194" s="24">
        <v>1966.16</v>
      </c>
      <c r="J1194" s="24">
        <v>2229.36</v>
      </c>
      <c r="K1194" s="24">
        <v>2515.54</v>
      </c>
      <c r="L1194" s="24">
        <v>2921.48</v>
      </c>
      <c r="M1194" s="24">
        <v>3135.9</v>
      </c>
      <c r="N1194" s="24">
        <v>3551.72</v>
      </c>
      <c r="O1194" s="24">
        <v>4213.08</v>
      </c>
      <c r="P1194" s="24">
        <v>5672.37</v>
      </c>
      <c r="Q1194" s="30">
        <v>0</v>
      </c>
      <c r="R1194" s="24">
        <v>1930.51</v>
      </c>
      <c r="S1194" s="24">
        <v>2193.71</v>
      </c>
      <c r="T1194" s="24">
        <v>2479.89</v>
      </c>
      <c r="U1194" s="24">
        <v>2885.83</v>
      </c>
      <c r="V1194" s="31">
        <v>0.21</v>
      </c>
      <c r="W1194" s="31">
        <v>0.19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3238.61</v>
      </c>
      <c r="E1195" s="30">
        <v>3654.43</v>
      </c>
      <c r="F1195" s="30">
        <v>4315.79</v>
      </c>
      <c r="G1195" s="30">
        <v>5775.08</v>
      </c>
      <c r="H1195" s="30">
        <v>0</v>
      </c>
      <c r="I1195" s="24">
        <v>2033.22</v>
      </c>
      <c r="J1195" s="24">
        <v>2296.42</v>
      </c>
      <c r="K1195" s="24">
        <v>2582.6</v>
      </c>
      <c r="L1195" s="24">
        <v>2988.54</v>
      </c>
      <c r="M1195" s="24">
        <v>3202.96</v>
      </c>
      <c r="N1195" s="24">
        <v>3618.78</v>
      </c>
      <c r="O1195" s="24">
        <v>4280.1400000000003</v>
      </c>
      <c r="P1195" s="24">
        <v>5739.43</v>
      </c>
      <c r="Q1195" s="30">
        <v>0</v>
      </c>
      <c r="R1195" s="24">
        <v>1997.57</v>
      </c>
      <c r="S1195" s="24">
        <v>2260.77</v>
      </c>
      <c r="T1195" s="24">
        <v>2546.9499999999998</v>
      </c>
      <c r="U1195" s="24">
        <v>2952.89</v>
      </c>
      <c r="V1195" s="31">
        <v>0</v>
      </c>
      <c r="W1195" s="31">
        <v>39.65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3259.87</v>
      </c>
      <c r="E1196" s="30">
        <v>3675.69</v>
      </c>
      <c r="F1196" s="30">
        <v>4337.05</v>
      </c>
      <c r="G1196" s="30">
        <v>5796.34</v>
      </c>
      <c r="H1196" s="30">
        <v>0</v>
      </c>
      <c r="I1196" s="24">
        <v>2054.48</v>
      </c>
      <c r="J1196" s="24">
        <v>2317.6799999999998</v>
      </c>
      <c r="K1196" s="24">
        <v>2603.86</v>
      </c>
      <c r="L1196" s="24">
        <v>3009.8</v>
      </c>
      <c r="M1196" s="24">
        <v>3224.22</v>
      </c>
      <c r="N1196" s="24">
        <v>3640.04</v>
      </c>
      <c r="O1196" s="24">
        <v>4301.3999999999996</v>
      </c>
      <c r="P1196" s="24">
        <v>5760.69</v>
      </c>
      <c r="Q1196" s="30">
        <v>0</v>
      </c>
      <c r="R1196" s="24">
        <v>2018.83</v>
      </c>
      <c r="S1196" s="24">
        <v>2282.0300000000002</v>
      </c>
      <c r="T1196" s="24">
        <v>2568.21</v>
      </c>
      <c r="U1196" s="24">
        <v>2974.15</v>
      </c>
      <c r="V1196" s="31">
        <v>0</v>
      </c>
      <c r="W1196" s="31">
        <v>9.4499999999999993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3281.83</v>
      </c>
      <c r="E1197" s="30">
        <v>3697.65</v>
      </c>
      <c r="F1197" s="30">
        <v>4359.01</v>
      </c>
      <c r="G1197" s="30">
        <v>5818.3</v>
      </c>
      <c r="H1197" s="30">
        <v>0</v>
      </c>
      <c r="I1197" s="24">
        <v>2076.44</v>
      </c>
      <c r="J1197" s="24">
        <v>2339.64</v>
      </c>
      <c r="K1197" s="24">
        <v>2625.82</v>
      </c>
      <c r="L1197" s="24">
        <v>3031.76</v>
      </c>
      <c r="M1197" s="24">
        <v>3246.18</v>
      </c>
      <c r="N1197" s="24">
        <v>3662</v>
      </c>
      <c r="O1197" s="24">
        <v>4323.3599999999997</v>
      </c>
      <c r="P1197" s="24">
        <v>5782.65</v>
      </c>
      <c r="Q1197" s="30">
        <v>0</v>
      </c>
      <c r="R1197" s="24">
        <v>2040.79</v>
      </c>
      <c r="S1197" s="24">
        <v>2303.9899999999998</v>
      </c>
      <c r="T1197" s="24">
        <v>2590.17</v>
      </c>
      <c r="U1197" s="24">
        <v>2996.11</v>
      </c>
      <c r="V1197" s="31">
        <v>0</v>
      </c>
      <c r="W1197" s="31">
        <v>33.54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3285.3</v>
      </c>
      <c r="E1198" s="30">
        <v>3701.12</v>
      </c>
      <c r="F1198" s="30">
        <v>4362.4799999999996</v>
      </c>
      <c r="G1198" s="30">
        <v>5821.77</v>
      </c>
      <c r="H1198" s="30">
        <v>0</v>
      </c>
      <c r="I1198" s="24">
        <v>2079.91</v>
      </c>
      <c r="J1198" s="24">
        <v>2343.11</v>
      </c>
      <c r="K1198" s="24">
        <v>2629.29</v>
      </c>
      <c r="L1198" s="24">
        <v>3035.23</v>
      </c>
      <c r="M1198" s="24">
        <v>3249.65</v>
      </c>
      <c r="N1198" s="24">
        <v>3665.47</v>
      </c>
      <c r="O1198" s="24">
        <v>4326.83</v>
      </c>
      <c r="P1198" s="24">
        <v>5786.12</v>
      </c>
      <c r="Q1198" s="30">
        <v>0</v>
      </c>
      <c r="R1198" s="24">
        <v>2044.26</v>
      </c>
      <c r="S1198" s="24">
        <v>2307.46</v>
      </c>
      <c r="T1198" s="24">
        <v>2593.64</v>
      </c>
      <c r="U1198" s="24">
        <v>2999.58</v>
      </c>
      <c r="V1198" s="31">
        <v>0</v>
      </c>
      <c r="W1198" s="31">
        <v>48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3288.27</v>
      </c>
      <c r="E1199" s="30">
        <v>3704.09</v>
      </c>
      <c r="F1199" s="30">
        <v>4365.45</v>
      </c>
      <c r="G1199" s="30">
        <v>5824.74</v>
      </c>
      <c r="H1199" s="30">
        <v>0</v>
      </c>
      <c r="I1199" s="24">
        <v>2082.88</v>
      </c>
      <c r="J1199" s="24">
        <v>2346.08</v>
      </c>
      <c r="K1199" s="24">
        <v>2632.26</v>
      </c>
      <c r="L1199" s="24">
        <v>3038.2</v>
      </c>
      <c r="M1199" s="24">
        <v>3252.62</v>
      </c>
      <c r="N1199" s="24">
        <v>3668.44</v>
      </c>
      <c r="O1199" s="24">
        <v>4329.8</v>
      </c>
      <c r="P1199" s="24">
        <v>5789.09</v>
      </c>
      <c r="Q1199" s="30">
        <v>0</v>
      </c>
      <c r="R1199" s="24">
        <v>2047.23</v>
      </c>
      <c r="S1199" s="24">
        <v>2310.4299999999998</v>
      </c>
      <c r="T1199" s="24">
        <v>2596.61</v>
      </c>
      <c r="U1199" s="24">
        <v>3002.55</v>
      </c>
      <c r="V1199" s="31">
        <v>0</v>
      </c>
      <c r="W1199" s="31">
        <v>46.62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3299.04</v>
      </c>
      <c r="E1200" s="30">
        <v>3714.86</v>
      </c>
      <c r="F1200" s="30">
        <v>4376.22</v>
      </c>
      <c r="G1200" s="30">
        <v>5835.51</v>
      </c>
      <c r="H1200" s="30">
        <v>0</v>
      </c>
      <c r="I1200" s="24">
        <v>2093.65</v>
      </c>
      <c r="J1200" s="24">
        <v>2356.85</v>
      </c>
      <c r="K1200" s="24">
        <v>2643.03</v>
      </c>
      <c r="L1200" s="24">
        <v>3048.97</v>
      </c>
      <c r="M1200" s="24">
        <v>3263.39</v>
      </c>
      <c r="N1200" s="24">
        <v>3679.21</v>
      </c>
      <c r="O1200" s="24">
        <v>4340.57</v>
      </c>
      <c r="P1200" s="24">
        <v>5799.86</v>
      </c>
      <c r="Q1200" s="30">
        <v>0</v>
      </c>
      <c r="R1200" s="24">
        <v>2058</v>
      </c>
      <c r="S1200" s="24">
        <v>2321.1999999999998</v>
      </c>
      <c r="T1200" s="24">
        <v>2607.38</v>
      </c>
      <c r="U1200" s="24">
        <v>3013.32</v>
      </c>
      <c r="V1200" s="31">
        <v>0</v>
      </c>
      <c r="W1200" s="31">
        <v>39.049999999999997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3309.25</v>
      </c>
      <c r="E1201" s="30">
        <v>3725.07</v>
      </c>
      <c r="F1201" s="30">
        <v>4386.43</v>
      </c>
      <c r="G1201" s="30">
        <v>5845.72</v>
      </c>
      <c r="H1201" s="30">
        <v>0</v>
      </c>
      <c r="I1201" s="24">
        <v>2103.86</v>
      </c>
      <c r="J1201" s="24">
        <v>2367.06</v>
      </c>
      <c r="K1201" s="24">
        <v>2653.24</v>
      </c>
      <c r="L1201" s="24">
        <v>3059.18</v>
      </c>
      <c r="M1201" s="24">
        <v>3273.6</v>
      </c>
      <c r="N1201" s="24">
        <v>3689.42</v>
      </c>
      <c r="O1201" s="24">
        <v>4350.78</v>
      </c>
      <c r="P1201" s="24">
        <v>5810.07</v>
      </c>
      <c r="Q1201" s="30">
        <v>0</v>
      </c>
      <c r="R1201" s="24">
        <v>2068.21</v>
      </c>
      <c r="S1201" s="24">
        <v>2331.41</v>
      </c>
      <c r="T1201" s="24">
        <v>2617.59</v>
      </c>
      <c r="U1201" s="24">
        <v>3023.53</v>
      </c>
      <c r="V1201" s="31">
        <v>0</v>
      </c>
      <c r="W1201" s="31">
        <v>52.43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3291.27</v>
      </c>
      <c r="E1202" s="30">
        <v>3707.09</v>
      </c>
      <c r="F1202" s="30">
        <v>4368.45</v>
      </c>
      <c r="G1202" s="30">
        <v>5827.74</v>
      </c>
      <c r="H1202" s="30">
        <v>0</v>
      </c>
      <c r="I1202" s="24">
        <v>2085.88</v>
      </c>
      <c r="J1202" s="24">
        <v>2349.08</v>
      </c>
      <c r="K1202" s="24">
        <v>2635.26</v>
      </c>
      <c r="L1202" s="24">
        <v>3041.2</v>
      </c>
      <c r="M1202" s="24">
        <v>3255.62</v>
      </c>
      <c r="N1202" s="24">
        <v>3671.44</v>
      </c>
      <c r="O1202" s="24">
        <v>4332.8</v>
      </c>
      <c r="P1202" s="24">
        <v>5792.09</v>
      </c>
      <c r="Q1202" s="30">
        <v>0</v>
      </c>
      <c r="R1202" s="24">
        <v>2050.23</v>
      </c>
      <c r="S1202" s="24">
        <v>2313.4299999999998</v>
      </c>
      <c r="T1202" s="24">
        <v>2599.61</v>
      </c>
      <c r="U1202" s="24">
        <v>3005.55</v>
      </c>
      <c r="V1202" s="31">
        <v>0</v>
      </c>
      <c r="W1202" s="31">
        <v>47.63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3286.76</v>
      </c>
      <c r="E1203" s="30">
        <v>3702.58</v>
      </c>
      <c r="F1203" s="30">
        <v>4363.9399999999996</v>
      </c>
      <c r="G1203" s="30">
        <v>5823.23</v>
      </c>
      <c r="H1203" s="30">
        <v>0</v>
      </c>
      <c r="I1203" s="24">
        <v>2081.37</v>
      </c>
      <c r="J1203" s="24">
        <v>2344.5700000000002</v>
      </c>
      <c r="K1203" s="24">
        <v>2630.75</v>
      </c>
      <c r="L1203" s="24">
        <v>3036.69</v>
      </c>
      <c r="M1203" s="24">
        <v>3251.11</v>
      </c>
      <c r="N1203" s="24">
        <v>3666.93</v>
      </c>
      <c r="O1203" s="24">
        <v>4328.29</v>
      </c>
      <c r="P1203" s="24">
        <v>5787.58</v>
      </c>
      <c r="Q1203" s="30">
        <v>0</v>
      </c>
      <c r="R1203" s="24">
        <v>2045.72</v>
      </c>
      <c r="S1203" s="24">
        <v>2308.92</v>
      </c>
      <c r="T1203" s="24">
        <v>2595.1</v>
      </c>
      <c r="U1203" s="24">
        <v>3001.04</v>
      </c>
      <c r="V1203" s="31">
        <v>0</v>
      </c>
      <c r="W1203" s="31">
        <v>57.17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3276.07</v>
      </c>
      <c r="E1204" s="30">
        <v>3691.89</v>
      </c>
      <c r="F1204" s="30">
        <v>4353.25</v>
      </c>
      <c r="G1204" s="30">
        <v>5812.54</v>
      </c>
      <c r="H1204" s="30">
        <v>0</v>
      </c>
      <c r="I1204" s="24">
        <v>2070.6799999999998</v>
      </c>
      <c r="J1204" s="24">
        <v>2333.88</v>
      </c>
      <c r="K1204" s="24">
        <v>2620.06</v>
      </c>
      <c r="L1204" s="24">
        <v>3026</v>
      </c>
      <c r="M1204" s="24">
        <v>3240.42</v>
      </c>
      <c r="N1204" s="24">
        <v>3656.24</v>
      </c>
      <c r="O1204" s="24">
        <v>4317.6000000000004</v>
      </c>
      <c r="P1204" s="24">
        <v>5776.89</v>
      </c>
      <c r="Q1204" s="30">
        <v>0</v>
      </c>
      <c r="R1204" s="24">
        <v>2035.03</v>
      </c>
      <c r="S1204" s="24">
        <v>2298.23</v>
      </c>
      <c r="T1204" s="24">
        <v>2584.41</v>
      </c>
      <c r="U1204" s="24">
        <v>2990.35</v>
      </c>
      <c r="V1204" s="31">
        <v>0</v>
      </c>
      <c r="W1204" s="31">
        <v>44.44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3255.65</v>
      </c>
      <c r="E1205" s="30">
        <v>3671.47</v>
      </c>
      <c r="F1205" s="30">
        <v>4332.83</v>
      </c>
      <c r="G1205" s="30">
        <v>5792.12</v>
      </c>
      <c r="H1205" s="30">
        <v>0</v>
      </c>
      <c r="I1205" s="24">
        <v>2050.2600000000002</v>
      </c>
      <c r="J1205" s="24">
        <v>2313.46</v>
      </c>
      <c r="K1205" s="24">
        <v>2599.64</v>
      </c>
      <c r="L1205" s="24">
        <v>3005.58</v>
      </c>
      <c r="M1205" s="24">
        <v>3220</v>
      </c>
      <c r="N1205" s="24">
        <v>3635.82</v>
      </c>
      <c r="O1205" s="24">
        <v>4297.18</v>
      </c>
      <c r="P1205" s="24">
        <v>5756.47</v>
      </c>
      <c r="Q1205" s="30">
        <v>0</v>
      </c>
      <c r="R1205" s="24">
        <v>2014.61</v>
      </c>
      <c r="S1205" s="24">
        <v>2277.81</v>
      </c>
      <c r="T1205" s="24">
        <v>2563.9899999999998</v>
      </c>
      <c r="U1205" s="24">
        <v>2969.93</v>
      </c>
      <c r="V1205" s="31">
        <v>0</v>
      </c>
      <c r="W1205" s="31">
        <v>10.09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3324.22</v>
      </c>
      <c r="E1206" s="30">
        <v>3740.04</v>
      </c>
      <c r="F1206" s="30">
        <v>4401.3999999999996</v>
      </c>
      <c r="G1206" s="30">
        <v>5860.69</v>
      </c>
      <c r="H1206" s="30">
        <v>0</v>
      </c>
      <c r="I1206" s="24">
        <v>2118.83</v>
      </c>
      <c r="J1206" s="24">
        <v>2382.0300000000002</v>
      </c>
      <c r="K1206" s="24">
        <v>2668.21</v>
      </c>
      <c r="L1206" s="24">
        <v>3074.15</v>
      </c>
      <c r="M1206" s="24">
        <v>3288.57</v>
      </c>
      <c r="N1206" s="24">
        <v>3704.39</v>
      </c>
      <c r="O1206" s="24">
        <v>4365.75</v>
      </c>
      <c r="P1206" s="24">
        <v>5825.04</v>
      </c>
      <c r="Q1206" s="30">
        <v>0</v>
      </c>
      <c r="R1206" s="24">
        <v>2083.1799999999998</v>
      </c>
      <c r="S1206" s="24">
        <v>2346.38</v>
      </c>
      <c r="T1206" s="24">
        <v>2632.56</v>
      </c>
      <c r="U1206" s="24">
        <v>3038.5</v>
      </c>
      <c r="V1206" s="31">
        <v>0</v>
      </c>
      <c r="W1206" s="31">
        <v>77.34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3268.56</v>
      </c>
      <c r="E1207" s="30">
        <v>3684.38</v>
      </c>
      <c r="F1207" s="30">
        <v>4345.74</v>
      </c>
      <c r="G1207" s="30">
        <v>5805.03</v>
      </c>
      <c r="H1207" s="30">
        <v>0</v>
      </c>
      <c r="I1207" s="24">
        <v>2063.17</v>
      </c>
      <c r="J1207" s="24">
        <v>2326.37</v>
      </c>
      <c r="K1207" s="24">
        <v>2612.5500000000002</v>
      </c>
      <c r="L1207" s="24">
        <v>3018.49</v>
      </c>
      <c r="M1207" s="24">
        <v>3232.91</v>
      </c>
      <c r="N1207" s="24">
        <v>3648.73</v>
      </c>
      <c r="O1207" s="24">
        <v>4310.09</v>
      </c>
      <c r="P1207" s="24">
        <v>5769.38</v>
      </c>
      <c r="Q1207" s="30">
        <v>0</v>
      </c>
      <c r="R1207" s="24">
        <v>2027.52</v>
      </c>
      <c r="S1207" s="24">
        <v>2290.7199999999998</v>
      </c>
      <c r="T1207" s="24">
        <v>2576.9</v>
      </c>
      <c r="U1207" s="24">
        <v>2982.84</v>
      </c>
      <c r="V1207" s="31">
        <v>0</v>
      </c>
      <c r="W1207" s="31">
        <v>198.99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3167.5</v>
      </c>
      <c r="E1208" s="30">
        <v>3583.32</v>
      </c>
      <c r="F1208" s="30">
        <v>4244.68</v>
      </c>
      <c r="G1208" s="30">
        <v>5703.97</v>
      </c>
      <c r="H1208" s="30">
        <v>0</v>
      </c>
      <c r="I1208" s="24">
        <v>1962.11</v>
      </c>
      <c r="J1208" s="24">
        <v>2225.31</v>
      </c>
      <c r="K1208" s="24">
        <v>2511.4899999999998</v>
      </c>
      <c r="L1208" s="24">
        <v>2917.43</v>
      </c>
      <c r="M1208" s="24">
        <v>3131.85</v>
      </c>
      <c r="N1208" s="24">
        <v>3547.67</v>
      </c>
      <c r="O1208" s="24">
        <v>4209.03</v>
      </c>
      <c r="P1208" s="24">
        <v>5668.32</v>
      </c>
      <c r="Q1208" s="30">
        <v>0</v>
      </c>
      <c r="R1208" s="24">
        <v>1926.46</v>
      </c>
      <c r="S1208" s="24">
        <v>2189.66</v>
      </c>
      <c r="T1208" s="24">
        <v>2475.84</v>
      </c>
      <c r="U1208" s="24">
        <v>2881.78</v>
      </c>
      <c r="V1208" s="31">
        <v>0</v>
      </c>
      <c r="W1208" s="31">
        <v>135.72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2854.03</v>
      </c>
      <c r="E1209" s="30">
        <v>3269.85</v>
      </c>
      <c r="F1209" s="30">
        <v>3931.21</v>
      </c>
      <c r="G1209" s="30">
        <v>5390.5</v>
      </c>
      <c r="H1209" s="30">
        <v>0</v>
      </c>
      <c r="I1209" s="24">
        <v>1648.64</v>
      </c>
      <c r="J1209" s="24">
        <v>1911.84</v>
      </c>
      <c r="K1209" s="24">
        <v>2198.02</v>
      </c>
      <c r="L1209" s="24">
        <v>2603.96</v>
      </c>
      <c r="M1209" s="24">
        <v>2818.38</v>
      </c>
      <c r="N1209" s="24">
        <v>3234.2</v>
      </c>
      <c r="O1209" s="24">
        <v>3895.56</v>
      </c>
      <c r="P1209" s="24">
        <v>5354.85</v>
      </c>
      <c r="Q1209" s="30">
        <v>0</v>
      </c>
      <c r="R1209" s="24">
        <v>1612.99</v>
      </c>
      <c r="S1209" s="24">
        <v>1876.19</v>
      </c>
      <c r="T1209" s="24">
        <v>2162.37</v>
      </c>
      <c r="U1209" s="24">
        <v>2568.31</v>
      </c>
      <c r="V1209" s="31">
        <v>0</v>
      </c>
      <c r="W1209" s="31">
        <v>385.5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2604.31</v>
      </c>
      <c r="E1210" s="30">
        <v>3020.13</v>
      </c>
      <c r="F1210" s="30">
        <v>3681.49</v>
      </c>
      <c r="G1210" s="30">
        <v>5140.78</v>
      </c>
      <c r="H1210" s="30">
        <v>0</v>
      </c>
      <c r="I1210" s="24">
        <v>1398.92</v>
      </c>
      <c r="J1210" s="24">
        <v>1662.12</v>
      </c>
      <c r="K1210" s="24">
        <v>1948.3</v>
      </c>
      <c r="L1210" s="24">
        <v>2354.2399999999998</v>
      </c>
      <c r="M1210" s="24">
        <v>2568.66</v>
      </c>
      <c r="N1210" s="24">
        <v>2984.48</v>
      </c>
      <c r="O1210" s="24">
        <v>3645.84</v>
      </c>
      <c r="P1210" s="24">
        <v>5105.13</v>
      </c>
      <c r="Q1210" s="30">
        <v>0</v>
      </c>
      <c r="R1210" s="24">
        <v>1363.27</v>
      </c>
      <c r="S1210" s="24">
        <v>1626.47</v>
      </c>
      <c r="T1210" s="24">
        <v>1912.65</v>
      </c>
      <c r="U1210" s="24">
        <v>2318.59</v>
      </c>
      <c r="V1210" s="31">
        <v>0</v>
      </c>
      <c r="W1210" s="31">
        <v>185.93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2589.1799999999998</v>
      </c>
      <c r="E1211" s="30">
        <v>3005</v>
      </c>
      <c r="F1211" s="30">
        <v>3666.36</v>
      </c>
      <c r="G1211" s="30">
        <v>5125.6499999999996</v>
      </c>
      <c r="H1211" s="30">
        <v>0</v>
      </c>
      <c r="I1211" s="24">
        <v>1383.79</v>
      </c>
      <c r="J1211" s="24">
        <v>1646.99</v>
      </c>
      <c r="K1211" s="24">
        <v>1933.17</v>
      </c>
      <c r="L1211" s="24">
        <v>2339.11</v>
      </c>
      <c r="M1211" s="24">
        <v>2553.5300000000002</v>
      </c>
      <c r="N1211" s="24">
        <v>2969.35</v>
      </c>
      <c r="O1211" s="24">
        <v>3630.71</v>
      </c>
      <c r="P1211" s="24">
        <v>5090</v>
      </c>
      <c r="Q1211" s="30">
        <v>0</v>
      </c>
      <c r="R1211" s="24">
        <v>1348.14</v>
      </c>
      <c r="S1211" s="24">
        <v>1611.34</v>
      </c>
      <c r="T1211" s="24">
        <v>1897.52</v>
      </c>
      <c r="U1211" s="24">
        <v>2303.46</v>
      </c>
      <c r="V1211" s="31">
        <v>0</v>
      </c>
      <c r="W1211" s="31">
        <v>152.33000000000001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2584.96</v>
      </c>
      <c r="E1212" s="30">
        <v>3000.78</v>
      </c>
      <c r="F1212" s="30">
        <v>3662.14</v>
      </c>
      <c r="G1212" s="30">
        <v>5121.43</v>
      </c>
      <c r="H1212" s="30">
        <v>0</v>
      </c>
      <c r="I1212" s="24">
        <v>1379.57</v>
      </c>
      <c r="J1212" s="24">
        <v>1642.77</v>
      </c>
      <c r="K1212" s="24">
        <v>1928.95</v>
      </c>
      <c r="L1212" s="24">
        <v>2334.89</v>
      </c>
      <c r="M1212" s="24">
        <v>2549.31</v>
      </c>
      <c r="N1212" s="24">
        <v>2965.13</v>
      </c>
      <c r="O1212" s="24">
        <v>3626.49</v>
      </c>
      <c r="P1212" s="24">
        <v>5085.78</v>
      </c>
      <c r="Q1212" s="30">
        <v>0</v>
      </c>
      <c r="R1212" s="24">
        <v>1343.92</v>
      </c>
      <c r="S1212" s="24">
        <v>1607.12</v>
      </c>
      <c r="T1212" s="24">
        <v>1893.3</v>
      </c>
      <c r="U1212" s="24">
        <v>2299.2399999999998</v>
      </c>
      <c r="V1212" s="31">
        <v>0</v>
      </c>
      <c r="W1212" s="31">
        <v>135.74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2571.56</v>
      </c>
      <c r="E1213" s="30">
        <v>2987.38</v>
      </c>
      <c r="F1213" s="30">
        <v>3648.74</v>
      </c>
      <c r="G1213" s="30">
        <v>5108.03</v>
      </c>
      <c r="H1213" s="30">
        <v>0</v>
      </c>
      <c r="I1213" s="24">
        <v>1366.17</v>
      </c>
      <c r="J1213" s="24">
        <v>1629.37</v>
      </c>
      <c r="K1213" s="24">
        <v>1915.55</v>
      </c>
      <c r="L1213" s="24">
        <v>2321.4899999999998</v>
      </c>
      <c r="M1213" s="24">
        <v>2535.91</v>
      </c>
      <c r="N1213" s="24">
        <v>2951.73</v>
      </c>
      <c r="O1213" s="24">
        <v>3613.09</v>
      </c>
      <c r="P1213" s="24">
        <v>5072.38</v>
      </c>
      <c r="Q1213" s="30">
        <v>0</v>
      </c>
      <c r="R1213" s="24">
        <v>1330.52</v>
      </c>
      <c r="S1213" s="24">
        <v>1593.72</v>
      </c>
      <c r="T1213" s="24">
        <v>1879.9</v>
      </c>
      <c r="U1213" s="24">
        <v>2285.84</v>
      </c>
      <c r="V1213" s="31">
        <v>0</v>
      </c>
      <c r="W1213" s="31">
        <v>132.36000000000001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2584.39</v>
      </c>
      <c r="E1214" s="30">
        <v>3000.21</v>
      </c>
      <c r="F1214" s="30">
        <v>3661.57</v>
      </c>
      <c r="G1214" s="30">
        <v>5120.8599999999997</v>
      </c>
      <c r="H1214" s="30">
        <v>0</v>
      </c>
      <c r="I1214" s="24">
        <v>1379</v>
      </c>
      <c r="J1214" s="24">
        <v>1642.2</v>
      </c>
      <c r="K1214" s="24">
        <v>1928.38</v>
      </c>
      <c r="L1214" s="24">
        <v>2334.3200000000002</v>
      </c>
      <c r="M1214" s="24">
        <v>2548.7399999999998</v>
      </c>
      <c r="N1214" s="24">
        <v>2964.56</v>
      </c>
      <c r="O1214" s="24">
        <v>3625.92</v>
      </c>
      <c r="P1214" s="24">
        <v>5085.21</v>
      </c>
      <c r="Q1214" s="30">
        <v>0</v>
      </c>
      <c r="R1214" s="24">
        <v>1343.35</v>
      </c>
      <c r="S1214" s="24">
        <v>1606.55</v>
      </c>
      <c r="T1214" s="24">
        <v>1892.73</v>
      </c>
      <c r="U1214" s="24">
        <v>2298.67</v>
      </c>
      <c r="V1214" s="31">
        <v>28.3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2654.6</v>
      </c>
      <c r="E1215" s="30">
        <v>3070.42</v>
      </c>
      <c r="F1215" s="30">
        <v>3731.78</v>
      </c>
      <c r="G1215" s="30">
        <v>5191.07</v>
      </c>
      <c r="H1215" s="30">
        <v>0</v>
      </c>
      <c r="I1215" s="24">
        <v>1449.21</v>
      </c>
      <c r="J1215" s="24">
        <v>1712.41</v>
      </c>
      <c r="K1215" s="24">
        <v>1998.59</v>
      </c>
      <c r="L1215" s="24">
        <v>2404.5300000000002</v>
      </c>
      <c r="M1215" s="24">
        <v>2618.9499999999998</v>
      </c>
      <c r="N1215" s="24">
        <v>3034.77</v>
      </c>
      <c r="O1215" s="24">
        <v>3696.13</v>
      </c>
      <c r="P1215" s="24">
        <v>5155.42</v>
      </c>
      <c r="Q1215" s="30">
        <v>0</v>
      </c>
      <c r="R1215" s="24">
        <v>1413.56</v>
      </c>
      <c r="S1215" s="24">
        <v>1676.76</v>
      </c>
      <c r="T1215" s="24">
        <v>1962.94</v>
      </c>
      <c r="U1215" s="24">
        <v>2368.88</v>
      </c>
      <c r="V1215" s="31">
        <v>162.65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2957.36</v>
      </c>
      <c r="E1216" s="30">
        <v>3373.18</v>
      </c>
      <c r="F1216" s="30">
        <v>4034.54</v>
      </c>
      <c r="G1216" s="30">
        <v>5493.83</v>
      </c>
      <c r="H1216" s="30">
        <v>0</v>
      </c>
      <c r="I1216" s="24">
        <v>1751.97</v>
      </c>
      <c r="J1216" s="24">
        <v>2015.17</v>
      </c>
      <c r="K1216" s="24">
        <v>2301.35</v>
      </c>
      <c r="L1216" s="24">
        <v>2707.29</v>
      </c>
      <c r="M1216" s="24">
        <v>2921.71</v>
      </c>
      <c r="N1216" s="24">
        <v>3337.53</v>
      </c>
      <c r="O1216" s="24">
        <v>3998.89</v>
      </c>
      <c r="P1216" s="24">
        <v>5458.18</v>
      </c>
      <c r="Q1216" s="30">
        <v>0</v>
      </c>
      <c r="R1216" s="24">
        <v>1716.32</v>
      </c>
      <c r="S1216" s="24">
        <v>1979.52</v>
      </c>
      <c r="T1216" s="24">
        <v>2265.6999999999998</v>
      </c>
      <c r="U1216" s="24">
        <v>2671.64</v>
      </c>
      <c r="V1216" s="31">
        <v>156.41999999999999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3205.97</v>
      </c>
      <c r="E1217" s="30">
        <v>3621.79</v>
      </c>
      <c r="F1217" s="30">
        <v>4283.1499999999996</v>
      </c>
      <c r="G1217" s="30">
        <v>5742.44</v>
      </c>
      <c r="H1217" s="30">
        <v>0</v>
      </c>
      <c r="I1217" s="24">
        <v>2000.58</v>
      </c>
      <c r="J1217" s="24">
        <v>2263.7800000000002</v>
      </c>
      <c r="K1217" s="24">
        <v>2549.96</v>
      </c>
      <c r="L1217" s="24">
        <v>2955.9</v>
      </c>
      <c r="M1217" s="24">
        <v>3170.32</v>
      </c>
      <c r="N1217" s="24">
        <v>3586.14</v>
      </c>
      <c r="O1217" s="24">
        <v>4247.5</v>
      </c>
      <c r="P1217" s="24">
        <v>5706.79</v>
      </c>
      <c r="Q1217" s="30">
        <v>0</v>
      </c>
      <c r="R1217" s="24">
        <v>1964.93</v>
      </c>
      <c r="S1217" s="24">
        <v>2228.13</v>
      </c>
      <c r="T1217" s="24">
        <v>2514.31</v>
      </c>
      <c r="U1217" s="24">
        <v>2920.25</v>
      </c>
      <c r="V1217" s="31">
        <v>114.66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3308.54</v>
      </c>
      <c r="E1218" s="30">
        <v>3724.36</v>
      </c>
      <c r="F1218" s="30">
        <v>4385.72</v>
      </c>
      <c r="G1218" s="30">
        <v>5845.01</v>
      </c>
      <c r="H1218" s="30">
        <v>0</v>
      </c>
      <c r="I1218" s="24">
        <v>2103.15</v>
      </c>
      <c r="J1218" s="24">
        <v>2366.35</v>
      </c>
      <c r="K1218" s="24">
        <v>2652.53</v>
      </c>
      <c r="L1218" s="24">
        <v>3058.47</v>
      </c>
      <c r="M1218" s="24">
        <v>3272.89</v>
      </c>
      <c r="N1218" s="24">
        <v>3688.71</v>
      </c>
      <c r="O1218" s="24">
        <v>4350.07</v>
      </c>
      <c r="P1218" s="24">
        <v>5809.36</v>
      </c>
      <c r="Q1218" s="30">
        <v>0</v>
      </c>
      <c r="R1218" s="24">
        <v>2067.5</v>
      </c>
      <c r="S1218" s="24">
        <v>2330.6999999999998</v>
      </c>
      <c r="T1218" s="24">
        <v>2616.88</v>
      </c>
      <c r="U1218" s="24">
        <v>3022.82</v>
      </c>
      <c r="V1218" s="31">
        <v>124.13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3401.13</v>
      </c>
      <c r="E1219" s="30">
        <v>3816.95</v>
      </c>
      <c r="F1219" s="30">
        <v>4478.3100000000004</v>
      </c>
      <c r="G1219" s="30">
        <v>5937.6</v>
      </c>
      <c r="H1219" s="30">
        <v>0</v>
      </c>
      <c r="I1219" s="24">
        <v>2195.7399999999998</v>
      </c>
      <c r="J1219" s="24">
        <v>2458.94</v>
      </c>
      <c r="K1219" s="24">
        <v>2745.12</v>
      </c>
      <c r="L1219" s="24">
        <v>3151.06</v>
      </c>
      <c r="M1219" s="24">
        <v>3365.48</v>
      </c>
      <c r="N1219" s="24">
        <v>3781.3</v>
      </c>
      <c r="O1219" s="24">
        <v>4442.66</v>
      </c>
      <c r="P1219" s="24">
        <v>5901.95</v>
      </c>
      <c r="Q1219" s="30">
        <v>0</v>
      </c>
      <c r="R1219" s="24">
        <v>2160.09</v>
      </c>
      <c r="S1219" s="24">
        <v>2423.29</v>
      </c>
      <c r="T1219" s="24">
        <v>2709.47</v>
      </c>
      <c r="U1219" s="24">
        <v>3115.41</v>
      </c>
      <c r="V1219" s="31">
        <v>51.93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3410.77</v>
      </c>
      <c r="E1220" s="30">
        <v>3826.59</v>
      </c>
      <c r="F1220" s="30">
        <v>4487.95</v>
      </c>
      <c r="G1220" s="30">
        <v>5947.24</v>
      </c>
      <c r="H1220" s="30">
        <v>0</v>
      </c>
      <c r="I1220" s="24">
        <v>2205.38</v>
      </c>
      <c r="J1220" s="24">
        <v>2468.58</v>
      </c>
      <c r="K1220" s="24">
        <v>2754.76</v>
      </c>
      <c r="L1220" s="24">
        <v>3160.7</v>
      </c>
      <c r="M1220" s="24">
        <v>3375.12</v>
      </c>
      <c r="N1220" s="24">
        <v>3790.94</v>
      </c>
      <c r="O1220" s="24">
        <v>4452.3</v>
      </c>
      <c r="P1220" s="24">
        <v>5911.59</v>
      </c>
      <c r="Q1220" s="30">
        <v>0</v>
      </c>
      <c r="R1220" s="24">
        <v>2169.73</v>
      </c>
      <c r="S1220" s="24">
        <v>2432.9299999999998</v>
      </c>
      <c r="T1220" s="24">
        <v>2719.11</v>
      </c>
      <c r="U1220" s="24">
        <v>3125.05</v>
      </c>
      <c r="V1220" s="31">
        <v>26.36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3413.62</v>
      </c>
      <c r="E1221" s="30">
        <v>3829.44</v>
      </c>
      <c r="F1221" s="30">
        <v>4490.8</v>
      </c>
      <c r="G1221" s="30">
        <v>5950.09</v>
      </c>
      <c r="H1221" s="30">
        <v>0</v>
      </c>
      <c r="I1221" s="24">
        <v>2208.23</v>
      </c>
      <c r="J1221" s="24">
        <v>2471.4299999999998</v>
      </c>
      <c r="K1221" s="24">
        <v>2757.61</v>
      </c>
      <c r="L1221" s="24">
        <v>3163.55</v>
      </c>
      <c r="M1221" s="24">
        <v>3377.97</v>
      </c>
      <c r="N1221" s="24">
        <v>3793.79</v>
      </c>
      <c r="O1221" s="24">
        <v>4455.1499999999996</v>
      </c>
      <c r="P1221" s="24">
        <v>5914.44</v>
      </c>
      <c r="Q1221" s="30">
        <v>0</v>
      </c>
      <c r="R1221" s="24">
        <v>2172.58</v>
      </c>
      <c r="S1221" s="24">
        <v>2435.7800000000002</v>
      </c>
      <c r="T1221" s="24">
        <v>2721.96</v>
      </c>
      <c r="U1221" s="24">
        <v>3127.9</v>
      </c>
      <c r="V1221" s="31">
        <v>28.61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3433.8</v>
      </c>
      <c r="E1222" s="30">
        <v>3849.62</v>
      </c>
      <c r="F1222" s="30">
        <v>4510.9799999999996</v>
      </c>
      <c r="G1222" s="30">
        <v>5970.27</v>
      </c>
      <c r="H1222" s="30">
        <v>0</v>
      </c>
      <c r="I1222" s="24">
        <v>2228.41</v>
      </c>
      <c r="J1222" s="24">
        <v>2491.61</v>
      </c>
      <c r="K1222" s="24">
        <v>2777.79</v>
      </c>
      <c r="L1222" s="24">
        <v>3183.73</v>
      </c>
      <c r="M1222" s="24">
        <v>3398.15</v>
      </c>
      <c r="N1222" s="24">
        <v>3813.97</v>
      </c>
      <c r="O1222" s="24">
        <v>4475.33</v>
      </c>
      <c r="P1222" s="24">
        <v>5934.62</v>
      </c>
      <c r="Q1222" s="30">
        <v>0</v>
      </c>
      <c r="R1222" s="24">
        <v>2192.7600000000002</v>
      </c>
      <c r="S1222" s="24">
        <v>2455.96</v>
      </c>
      <c r="T1222" s="24">
        <v>2742.14</v>
      </c>
      <c r="U1222" s="24">
        <v>3148.08</v>
      </c>
      <c r="V1222" s="31">
        <v>52.24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3430.27</v>
      </c>
      <c r="E1223" s="30">
        <v>3846.09</v>
      </c>
      <c r="F1223" s="30">
        <v>4507.45</v>
      </c>
      <c r="G1223" s="30">
        <v>5966.74</v>
      </c>
      <c r="H1223" s="30">
        <v>0</v>
      </c>
      <c r="I1223" s="24">
        <v>2224.88</v>
      </c>
      <c r="J1223" s="24">
        <v>2488.08</v>
      </c>
      <c r="K1223" s="24">
        <v>2774.26</v>
      </c>
      <c r="L1223" s="24">
        <v>3180.2</v>
      </c>
      <c r="M1223" s="24">
        <v>3394.62</v>
      </c>
      <c r="N1223" s="24">
        <v>3810.44</v>
      </c>
      <c r="O1223" s="24">
        <v>4471.8</v>
      </c>
      <c r="P1223" s="24">
        <v>5931.09</v>
      </c>
      <c r="Q1223" s="30">
        <v>0</v>
      </c>
      <c r="R1223" s="24">
        <v>2189.23</v>
      </c>
      <c r="S1223" s="24">
        <v>2452.4299999999998</v>
      </c>
      <c r="T1223" s="24">
        <v>2738.61</v>
      </c>
      <c r="U1223" s="24">
        <v>3144.55</v>
      </c>
      <c r="V1223" s="31">
        <v>19.97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3439.91</v>
      </c>
      <c r="E1224" s="30">
        <v>3855.73</v>
      </c>
      <c r="F1224" s="30">
        <v>4517.09</v>
      </c>
      <c r="G1224" s="30">
        <v>5976.38</v>
      </c>
      <c r="H1224" s="30">
        <v>0</v>
      </c>
      <c r="I1224" s="24">
        <v>2234.52</v>
      </c>
      <c r="J1224" s="24">
        <v>2497.7199999999998</v>
      </c>
      <c r="K1224" s="24">
        <v>2783.9</v>
      </c>
      <c r="L1224" s="24">
        <v>3189.84</v>
      </c>
      <c r="M1224" s="24">
        <v>3404.26</v>
      </c>
      <c r="N1224" s="24">
        <v>3820.08</v>
      </c>
      <c r="O1224" s="24">
        <v>4481.4399999999996</v>
      </c>
      <c r="P1224" s="24">
        <v>5940.73</v>
      </c>
      <c r="Q1224" s="30">
        <v>0</v>
      </c>
      <c r="R1224" s="24">
        <v>2198.87</v>
      </c>
      <c r="S1224" s="24">
        <v>2462.0700000000002</v>
      </c>
      <c r="T1224" s="24">
        <v>2748.25</v>
      </c>
      <c r="U1224" s="24">
        <v>3154.19</v>
      </c>
      <c r="V1224" s="31">
        <v>76.91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3426.91</v>
      </c>
      <c r="E1225" s="30">
        <v>3842.73</v>
      </c>
      <c r="F1225" s="30">
        <v>4504.09</v>
      </c>
      <c r="G1225" s="30">
        <v>5963.38</v>
      </c>
      <c r="H1225" s="30">
        <v>0</v>
      </c>
      <c r="I1225" s="24">
        <v>2221.52</v>
      </c>
      <c r="J1225" s="24">
        <v>2484.7199999999998</v>
      </c>
      <c r="K1225" s="24">
        <v>2770.9</v>
      </c>
      <c r="L1225" s="24">
        <v>3176.84</v>
      </c>
      <c r="M1225" s="24">
        <v>3391.26</v>
      </c>
      <c r="N1225" s="24">
        <v>3807.08</v>
      </c>
      <c r="O1225" s="24">
        <v>4468.4399999999996</v>
      </c>
      <c r="P1225" s="24">
        <v>5927.73</v>
      </c>
      <c r="Q1225" s="30">
        <v>0</v>
      </c>
      <c r="R1225" s="24">
        <v>2185.87</v>
      </c>
      <c r="S1225" s="24">
        <v>2449.0700000000002</v>
      </c>
      <c r="T1225" s="24">
        <v>2735.25</v>
      </c>
      <c r="U1225" s="24">
        <v>3141.19</v>
      </c>
      <c r="V1225" s="31">
        <v>76.17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3405.11</v>
      </c>
      <c r="E1226" s="30">
        <v>3820.93</v>
      </c>
      <c r="F1226" s="30">
        <v>4482.29</v>
      </c>
      <c r="G1226" s="30">
        <v>5941.58</v>
      </c>
      <c r="H1226" s="30">
        <v>0</v>
      </c>
      <c r="I1226" s="24">
        <v>2199.7199999999998</v>
      </c>
      <c r="J1226" s="24">
        <v>2462.92</v>
      </c>
      <c r="K1226" s="24">
        <v>2749.1</v>
      </c>
      <c r="L1226" s="24">
        <v>3155.04</v>
      </c>
      <c r="M1226" s="24">
        <v>3369.46</v>
      </c>
      <c r="N1226" s="24">
        <v>3785.28</v>
      </c>
      <c r="O1226" s="24">
        <v>4446.6400000000003</v>
      </c>
      <c r="P1226" s="24">
        <v>5905.93</v>
      </c>
      <c r="Q1226" s="30">
        <v>0</v>
      </c>
      <c r="R1226" s="24">
        <v>2164.0700000000002</v>
      </c>
      <c r="S1226" s="24">
        <v>2427.27</v>
      </c>
      <c r="T1226" s="24">
        <v>2713.45</v>
      </c>
      <c r="U1226" s="24">
        <v>3119.39</v>
      </c>
      <c r="V1226" s="31">
        <v>24.25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3383.52</v>
      </c>
      <c r="E1227" s="30">
        <v>3799.34</v>
      </c>
      <c r="F1227" s="30">
        <v>4460.7</v>
      </c>
      <c r="G1227" s="30">
        <v>5919.99</v>
      </c>
      <c r="H1227" s="30">
        <v>0</v>
      </c>
      <c r="I1227" s="24">
        <v>2178.13</v>
      </c>
      <c r="J1227" s="24">
        <v>2441.33</v>
      </c>
      <c r="K1227" s="24">
        <v>2727.51</v>
      </c>
      <c r="L1227" s="24">
        <v>3133.45</v>
      </c>
      <c r="M1227" s="24">
        <v>3347.87</v>
      </c>
      <c r="N1227" s="24">
        <v>3763.69</v>
      </c>
      <c r="O1227" s="24">
        <v>4425.05</v>
      </c>
      <c r="P1227" s="24">
        <v>5884.34</v>
      </c>
      <c r="Q1227" s="30">
        <v>0</v>
      </c>
      <c r="R1227" s="24">
        <v>2142.48</v>
      </c>
      <c r="S1227" s="24">
        <v>2405.6799999999998</v>
      </c>
      <c r="T1227" s="24">
        <v>2691.86</v>
      </c>
      <c r="U1227" s="24">
        <v>3097.8</v>
      </c>
      <c r="V1227" s="31">
        <v>13.65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3285</v>
      </c>
      <c r="E1228" s="30">
        <v>3700.82</v>
      </c>
      <c r="F1228" s="30">
        <v>4362.18</v>
      </c>
      <c r="G1228" s="30">
        <v>5821.47</v>
      </c>
      <c r="H1228" s="30">
        <v>0</v>
      </c>
      <c r="I1228" s="24">
        <v>2079.61</v>
      </c>
      <c r="J1228" s="24">
        <v>2342.81</v>
      </c>
      <c r="K1228" s="24">
        <v>2628.99</v>
      </c>
      <c r="L1228" s="24">
        <v>3034.93</v>
      </c>
      <c r="M1228" s="24">
        <v>3249.35</v>
      </c>
      <c r="N1228" s="24">
        <v>3665.17</v>
      </c>
      <c r="O1228" s="24">
        <v>4326.53</v>
      </c>
      <c r="P1228" s="24">
        <v>5785.82</v>
      </c>
      <c r="Q1228" s="30">
        <v>0</v>
      </c>
      <c r="R1228" s="24">
        <v>2043.96</v>
      </c>
      <c r="S1228" s="24">
        <v>2307.16</v>
      </c>
      <c r="T1228" s="24">
        <v>2593.34</v>
      </c>
      <c r="U1228" s="24">
        <v>2999.28</v>
      </c>
      <c r="V1228" s="31">
        <v>136.88999999999999</v>
      </c>
      <c r="W1228" s="31">
        <v>0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3290.76</v>
      </c>
      <c r="E1229" s="30">
        <v>3706.58</v>
      </c>
      <c r="F1229" s="30">
        <v>4367.9399999999996</v>
      </c>
      <c r="G1229" s="30">
        <v>5827.23</v>
      </c>
      <c r="H1229" s="30">
        <v>0</v>
      </c>
      <c r="I1229" s="24">
        <v>2085.37</v>
      </c>
      <c r="J1229" s="24">
        <v>2348.5700000000002</v>
      </c>
      <c r="K1229" s="24">
        <v>2634.75</v>
      </c>
      <c r="L1229" s="24">
        <v>3040.69</v>
      </c>
      <c r="M1229" s="24">
        <v>3255.11</v>
      </c>
      <c r="N1229" s="24">
        <v>3670.93</v>
      </c>
      <c r="O1229" s="24">
        <v>4332.29</v>
      </c>
      <c r="P1229" s="24">
        <v>5791.58</v>
      </c>
      <c r="Q1229" s="30">
        <v>0</v>
      </c>
      <c r="R1229" s="24">
        <v>2049.7199999999998</v>
      </c>
      <c r="S1229" s="24">
        <v>2312.92</v>
      </c>
      <c r="T1229" s="24">
        <v>2599.1</v>
      </c>
      <c r="U1229" s="24">
        <v>3005.04</v>
      </c>
      <c r="V1229" s="31">
        <v>286.07</v>
      </c>
      <c r="W1229" s="31">
        <v>0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3383.33</v>
      </c>
      <c r="E1230" s="30">
        <v>3799.15</v>
      </c>
      <c r="F1230" s="30">
        <v>4460.51</v>
      </c>
      <c r="G1230" s="30">
        <v>5919.8</v>
      </c>
      <c r="H1230" s="30">
        <v>0</v>
      </c>
      <c r="I1230" s="24">
        <v>2177.94</v>
      </c>
      <c r="J1230" s="24">
        <v>2441.14</v>
      </c>
      <c r="K1230" s="24">
        <v>2727.32</v>
      </c>
      <c r="L1230" s="24">
        <v>3133.26</v>
      </c>
      <c r="M1230" s="24">
        <v>3347.68</v>
      </c>
      <c r="N1230" s="24">
        <v>3763.5</v>
      </c>
      <c r="O1230" s="24">
        <v>4424.8599999999997</v>
      </c>
      <c r="P1230" s="24">
        <v>5884.15</v>
      </c>
      <c r="Q1230" s="30">
        <v>0</v>
      </c>
      <c r="R1230" s="24">
        <v>2142.29</v>
      </c>
      <c r="S1230" s="24">
        <v>2405.4899999999998</v>
      </c>
      <c r="T1230" s="24">
        <v>2691.67</v>
      </c>
      <c r="U1230" s="24">
        <v>3097.61</v>
      </c>
      <c r="V1230" s="31">
        <v>0.56999999999999995</v>
      </c>
      <c r="W1230" s="31">
        <v>8.41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3246.63</v>
      </c>
      <c r="E1231" s="30">
        <v>3662.45</v>
      </c>
      <c r="F1231" s="30">
        <v>4323.8100000000004</v>
      </c>
      <c r="G1231" s="30">
        <v>5783.1</v>
      </c>
      <c r="H1231" s="30">
        <v>0</v>
      </c>
      <c r="I1231" s="24">
        <v>2041.24</v>
      </c>
      <c r="J1231" s="24">
        <v>2304.44</v>
      </c>
      <c r="K1231" s="24">
        <v>2590.62</v>
      </c>
      <c r="L1231" s="24">
        <v>2996.56</v>
      </c>
      <c r="M1231" s="24">
        <v>3210.98</v>
      </c>
      <c r="N1231" s="24">
        <v>3626.8</v>
      </c>
      <c r="O1231" s="24">
        <v>4288.16</v>
      </c>
      <c r="P1231" s="24">
        <v>5747.45</v>
      </c>
      <c r="Q1231" s="30">
        <v>0</v>
      </c>
      <c r="R1231" s="24">
        <v>2005.59</v>
      </c>
      <c r="S1231" s="24">
        <v>2268.79</v>
      </c>
      <c r="T1231" s="24">
        <v>2554.9699999999998</v>
      </c>
      <c r="U1231" s="24">
        <v>2960.91</v>
      </c>
      <c r="V1231" s="31">
        <v>0</v>
      </c>
      <c r="W1231" s="31">
        <v>311.66000000000003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2962.78</v>
      </c>
      <c r="E1232" s="30">
        <v>3378.6</v>
      </c>
      <c r="F1232" s="30">
        <v>4039.96</v>
      </c>
      <c r="G1232" s="30">
        <v>5499.25</v>
      </c>
      <c r="H1232" s="30">
        <v>0</v>
      </c>
      <c r="I1232" s="24">
        <v>1757.39</v>
      </c>
      <c r="J1232" s="24">
        <v>2020.59</v>
      </c>
      <c r="K1232" s="24">
        <v>2306.77</v>
      </c>
      <c r="L1232" s="24">
        <v>2712.71</v>
      </c>
      <c r="M1232" s="24">
        <v>2927.13</v>
      </c>
      <c r="N1232" s="24">
        <v>3342.95</v>
      </c>
      <c r="O1232" s="24">
        <v>4004.31</v>
      </c>
      <c r="P1232" s="24">
        <v>5463.6</v>
      </c>
      <c r="Q1232" s="30">
        <v>0</v>
      </c>
      <c r="R1232" s="24">
        <v>1721.74</v>
      </c>
      <c r="S1232" s="24">
        <v>1984.94</v>
      </c>
      <c r="T1232" s="24">
        <v>2271.12</v>
      </c>
      <c r="U1232" s="24">
        <v>2677.06</v>
      </c>
      <c r="V1232" s="31">
        <v>0</v>
      </c>
      <c r="W1232" s="31">
        <v>290.88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2739.63</v>
      </c>
      <c r="E1233" s="30">
        <v>3155.45</v>
      </c>
      <c r="F1233" s="30">
        <v>3816.81</v>
      </c>
      <c r="G1233" s="30">
        <v>5276.1</v>
      </c>
      <c r="H1233" s="30">
        <v>0</v>
      </c>
      <c r="I1233" s="24">
        <v>1534.24</v>
      </c>
      <c r="J1233" s="24">
        <v>1797.44</v>
      </c>
      <c r="K1233" s="24">
        <v>2083.62</v>
      </c>
      <c r="L1233" s="24">
        <v>2489.56</v>
      </c>
      <c r="M1233" s="24">
        <v>2703.98</v>
      </c>
      <c r="N1233" s="24">
        <v>3119.8</v>
      </c>
      <c r="O1233" s="24">
        <v>3781.16</v>
      </c>
      <c r="P1233" s="24">
        <v>5240.45</v>
      </c>
      <c r="Q1233" s="30">
        <v>0</v>
      </c>
      <c r="R1233" s="24">
        <v>1498.59</v>
      </c>
      <c r="S1233" s="24">
        <v>1761.79</v>
      </c>
      <c r="T1233" s="24">
        <v>2047.97</v>
      </c>
      <c r="U1233" s="24">
        <v>2453.91</v>
      </c>
      <c r="V1233" s="31">
        <v>0</v>
      </c>
      <c r="W1233" s="31">
        <v>253.37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2606.64</v>
      </c>
      <c r="E1234" s="30">
        <v>3022.46</v>
      </c>
      <c r="F1234" s="30">
        <v>3683.82</v>
      </c>
      <c r="G1234" s="30">
        <v>5143.1099999999997</v>
      </c>
      <c r="H1234" s="30">
        <v>0</v>
      </c>
      <c r="I1234" s="24">
        <v>1401.25</v>
      </c>
      <c r="J1234" s="24">
        <v>1664.45</v>
      </c>
      <c r="K1234" s="24">
        <v>1950.63</v>
      </c>
      <c r="L1234" s="24">
        <v>2356.5700000000002</v>
      </c>
      <c r="M1234" s="24">
        <v>2570.9899999999998</v>
      </c>
      <c r="N1234" s="24">
        <v>2986.81</v>
      </c>
      <c r="O1234" s="24">
        <v>3648.17</v>
      </c>
      <c r="P1234" s="24">
        <v>5107.46</v>
      </c>
      <c r="Q1234" s="30">
        <v>0</v>
      </c>
      <c r="R1234" s="24">
        <v>1365.6</v>
      </c>
      <c r="S1234" s="24">
        <v>1628.8</v>
      </c>
      <c r="T1234" s="24">
        <v>1914.98</v>
      </c>
      <c r="U1234" s="24">
        <v>2320.92</v>
      </c>
      <c r="V1234" s="31">
        <v>0</v>
      </c>
      <c r="W1234" s="31">
        <v>163.83000000000001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2549.46</v>
      </c>
      <c r="E1235" s="30">
        <v>2965.28</v>
      </c>
      <c r="F1235" s="30">
        <v>3626.64</v>
      </c>
      <c r="G1235" s="30">
        <v>5085.93</v>
      </c>
      <c r="H1235" s="30">
        <v>0</v>
      </c>
      <c r="I1235" s="24">
        <v>1344.07</v>
      </c>
      <c r="J1235" s="24">
        <v>1607.27</v>
      </c>
      <c r="K1235" s="24">
        <v>1893.45</v>
      </c>
      <c r="L1235" s="24">
        <v>2299.39</v>
      </c>
      <c r="M1235" s="24">
        <v>2513.81</v>
      </c>
      <c r="N1235" s="24">
        <v>2929.63</v>
      </c>
      <c r="O1235" s="24">
        <v>3590.99</v>
      </c>
      <c r="P1235" s="24">
        <v>5050.28</v>
      </c>
      <c r="Q1235" s="30">
        <v>0</v>
      </c>
      <c r="R1235" s="24">
        <v>1308.42</v>
      </c>
      <c r="S1235" s="24">
        <v>1571.62</v>
      </c>
      <c r="T1235" s="24">
        <v>1857.8</v>
      </c>
      <c r="U1235" s="24">
        <v>2263.7399999999998</v>
      </c>
      <c r="V1235" s="31">
        <v>0</v>
      </c>
      <c r="W1235" s="31">
        <v>110.02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2517.92</v>
      </c>
      <c r="E1236" s="30">
        <v>2933.74</v>
      </c>
      <c r="F1236" s="30">
        <v>3595.1</v>
      </c>
      <c r="G1236" s="30">
        <v>5054.3900000000003</v>
      </c>
      <c r="H1236" s="30">
        <v>0</v>
      </c>
      <c r="I1236" s="24">
        <v>1312.53</v>
      </c>
      <c r="J1236" s="24">
        <v>1575.73</v>
      </c>
      <c r="K1236" s="24">
        <v>1861.91</v>
      </c>
      <c r="L1236" s="24">
        <v>2267.85</v>
      </c>
      <c r="M1236" s="24">
        <v>2482.27</v>
      </c>
      <c r="N1236" s="24">
        <v>2898.09</v>
      </c>
      <c r="O1236" s="24">
        <v>3559.45</v>
      </c>
      <c r="P1236" s="24">
        <v>5018.74</v>
      </c>
      <c r="Q1236" s="30">
        <v>0</v>
      </c>
      <c r="R1236" s="24">
        <v>1276.8800000000001</v>
      </c>
      <c r="S1236" s="24">
        <v>1540.08</v>
      </c>
      <c r="T1236" s="24">
        <v>1826.26</v>
      </c>
      <c r="U1236" s="24">
        <v>2232.1999999999998</v>
      </c>
      <c r="V1236" s="31">
        <v>0</v>
      </c>
      <c r="W1236" s="31">
        <v>48.57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2483.46</v>
      </c>
      <c r="E1237" s="30">
        <v>2899.28</v>
      </c>
      <c r="F1237" s="30">
        <v>3560.64</v>
      </c>
      <c r="G1237" s="30">
        <v>5019.93</v>
      </c>
      <c r="H1237" s="30">
        <v>0</v>
      </c>
      <c r="I1237" s="24">
        <v>1278.07</v>
      </c>
      <c r="J1237" s="24">
        <v>1541.27</v>
      </c>
      <c r="K1237" s="24">
        <v>1827.45</v>
      </c>
      <c r="L1237" s="24">
        <v>2233.39</v>
      </c>
      <c r="M1237" s="24">
        <v>2447.81</v>
      </c>
      <c r="N1237" s="24">
        <v>2863.63</v>
      </c>
      <c r="O1237" s="24">
        <v>3524.99</v>
      </c>
      <c r="P1237" s="24">
        <v>4984.28</v>
      </c>
      <c r="Q1237" s="30">
        <v>0</v>
      </c>
      <c r="R1237" s="24">
        <v>1242.42</v>
      </c>
      <c r="S1237" s="24">
        <v>1505.62</v>
      </c>
      <c r="T1237" s="24">
        <v>1791.8</v>
      </c>
      <c r="U1237" s="24">
        <v>2197.7399999999998</v>
      </c>
      <c r="V1237" s="31">
        <v>24.52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2518.85</v>
      </c>
      <c r="E1238" s="30">
        <v>2934.67</v>
      </c>
      <c r="F1238" s="30">
        <v>3596.03</v>
      </c>
      <c r="G1238" s="30">
        <v>5055.32</v>
      </c>
      <c r="H1238" s="30">
        <v>0</v>
      </c>
      <c r="I1238" s="24">
        <v>1313.46</v>
      </c>
      <c r="J1238" s="24">
        <v>1576.66</v>
      </c>
      <c r="K1238" s="24">
        <v>1862.84</v>
      </c>
      <c r="L1238" s="24">
        <v>2268.7800000000002</v>
      </c>
      <c r="M1238" s="24">
        <v>2483.1999999999998</v>
      </c>
      <c r="N1238" s="24">
        <v>2899.02</v>
      </c>
      <c r="O1238" s="24">
        <v>3560.38</v>
      </c>
      <c r="P1238" s="24">
        <v>5019.67</v>
      </c>
      <c r="Q1238" s="30">
        <v>0</v>
      </c>
      <c r="R1238" s="24">
        <v>1277.81</v>
      </c>
      <c r="S1238" s="24">
        <v>1541.01</v>
      </c>
      <c r="T1238" s="24">
        <v>1827.19</v>
      </c>
      <c r="U1238" s="24">
        <v>2233.13</v>
      </c>
      <c r="V1238" s="31">
        <v>79.02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2634.66</v>
      </c>
      <c r="E1239" s="30">
        <v>3050.48</v>
      </c>
      <c r="F1239" s="30">
        <v>3711.84</v>
      </c>
      <c r="G1239" s="30">
        <v>5171.13</v>
      </c>
      <c r="H1239" s="30">
        <v>0</v>
      </c>
      <c r="I1239" s="24">
        <v>1429.27</v>
      </c>
      <c r="J1239" s="24">
        <v>1692.47</v>
      </c>
      <c r="K1239" s="24">
        <v>1978.65</v>
      </c>
      <c r="L1239" s="24">
        <v>2384.59</v>
      </c>
      <c r="M1239" s="24">
        <v>2599.0100000000002</v>
      </c>
      <c r="N1239" s="24">
        <v>3014.83</v>
      </c>
      <c r="O1239" s="24">
        <v>3676.19</v>
      </c>
      <c r="P1239" s="24">
        <v>5135.4799999999996</v>
      </c>
      <c r="Q1239" s="30">
        <v>0</v>
      </c>
      <c r="R1239" s="24">
        <v>1393.62</v>
      </c>
      <c r="S1239" s="24">
        <v>1656.82</v>
      </c>
      <c r="T1239" s="24">
        <v>1943</v>
      </c>
      <c r="U1239" s="24">
        <v>2348.94</v>
      </c>
      <c r="V1239" s="31">
        <v>174.63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2794.82</v>
      </c>
      <c r="E1240" s="30">
        <v>3210.64</v>
      </c>
      <c r="F1240" s="30">
        <v>3872</v>
      </c>
      <c r="G1240" s="30">
        <v>5331.29</v>
      </c>
      <c r="H1240" s="30">
        <v>0</v>
      </c>
      <c r="I1240" s="24">
        <v>1589.43</v>
      </c>
      <c r="J1240" s="24">
        <v>1852.63</v>
      </c>
      <c r="K1240" s="24">
        <v>2138.81</v>
      </c>
      <c r="L1240" s="24">
        <v>2544.75</v>
      </c>
      <c r="M1240" s="24">
        <v>2759.17</v>
      </c>
      <c r="N1240" s="24">
        <v>3174.99</v>
      </c>
      <c r="O1240" s="24">
        <v>3836.35</v>
      </c>
      <c r="P1240" s="24">
        <v>5295.64</v>
      </c>
      <c r="Q1240" s="30">
        <v>0</v>
      </c>
      <c r="R1240" s="24">
        <v>1553.78</v>
      </c>
      <c r="S1240" s="24">
        <v>1816.98</v>
      </c>
      <c r="T1240" s="24">
        <v>2103.16</v>
      </c>
      <c r="U1240" s="24">
        <v>2509.1</v>
      </c>
      <c r="V1240" s="31">
        <v>138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3116.39</v>
      </c>
      <c r="E1241" s="30">
        <v>3532.21</v>
      </c>
      <c r="F1241" s="30">
        <v>4193.57</v>
      </c>
      <c r="G1241" s="30">
        <v>5652.86</v>
      </c>
      <c r="H1241" s="30">
        <v>0</v>
      </c>
      <c r="I1241" s="24">
        <v>1911</v>
      </c>
      <c r="J1241" s="24">
        <v>2174.1999999999998</v>
      </c>
      <c r="K1241" s="24">
        <v>2460.38</v>
      </c>
      <c r="L1241" s="24">
        <v>2866.32</v>
      </c>
      <c r="M1241" s="24">
        <v>3080.74</v>
      </c>
      <c r="N1241" s="24">
        <v>3496.56</v>
      </c>
      <c r="O1241" s="24">
        <v>4157.92</v>
      </c>
      <c r="P1241" s="24">
        <v>5617.21</v>
      </c>
      <c r="Q1241" s="30">
        <v>0</v>
      </c>
      <c r="R1241" s="24">
        <v>1875.35</v>
      </c>
      <c r="S1241" s="24">
        <v>2138.5500000000002</v>
      </c>
      <c r="T1241" s="24">
        <v>2424.73</v>
      </c>
      <c r="U1241" s="24">
        <v>2830.67</v>
      </c>
      <c r="V1241" s="31">
        <v>57.12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3246.24</v>
      </c>
      <c r="E1242" s="30">
        <v>3662.06</v>
      </c>
      <c r="F1242" s="30">
        <v>4323.42</v>
      </c>
      <c r="G1242" s="30">
        <v>5782.71</v>
      </c>
      <c r="H1242" s="30">
        <v>0</v>
      </c>
      <c r="I1242" s="24">
        <v>2040.85</v>
      </c>
      <c r="J1242" s="24">
        <v>2304.0500000000002</v>
      </c>
      <c r="K1242" s="24">
        <v>2590.23</v>
      </c>
      <c r="L1242" s="24">
        <v>2996.17</v>
      </c>
      <c r="M1242" s="24">
        <v>3210.59</v>
      </c>
      <c r="N1242" s="24">
        <v>3626.41</v>
      </c>
      <c r="O1242" s="24">
        <v>4287.7700000000004</v>
      </c>
      <c r="P1242" s="24">
        <v>5747.06</v>
      </c>
      <c r="Q1242" s="30">
        <v>0</v>
      </c>
      <c r="R1242" s="24">
        <v>2005.2</v>
      </c>
      <c r="S1242" s="24">
        <v>2268.4</v>
      </c>
      <c r="T1242" s="24">
        <v>2554.58</v>
      </c>
      <c r="U1242" s="24">
        <v>2960.52</v>
      </c>
      <c r="V1242" s="31">
        <v>0</v>
      </c>
      <c r="W1242" s="31">
        <v>86.82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3249.11</v>
      </c>
      <c r="E1243" s="30">
        <v>3664.93</v>
      </c>
      <c r="F1243" s="30">
        <v>4326.29</v>
      </c>
      <c r="G1243" s="30">
        <v>5785.58</v>
      </c>
      <c r="H1243" s="30">
        <v>0</v>
      </c>
      <c r="I1243" s="24">
        <v>2043.72</v>
      </c>
      <c r="J1243" s="24">
        <v>2306.92</v>
      </c>
      <c r="K1243" s="24">
        <v>2593.1</v>
      </c>
      <c r="L1243" s="24">
        <v>2999.04</v>
      </c>
      <c r="M1243" s="24">
        <v>3213.46</v>
      </c>
      <c r="N1243" s="24">
        <v>3629.28</v>
      </c>
      <c r="O1243" s="24">
        <v>4290.6400000000003</v>
      </c>
      <c r="P1243" s="24">
        <v>5749.93</v>
      </c>
      <c r="Q1243" s="30">
        <v>0</v>
      </c>
      <c r="R1243" s="24">
        <v>2008.07</v>
      </c>
      <c r="S1243" s="24">
        <v>2271.27</v>
      </c>
      <c r="T1243" s="24">
        <v>2557.4499999999998</v>
      </c>
      <c r="U1243" s="24">
        <v>2963.39</v>
      </c>
      <c r="V1243" s="31">
        <v>0</v>
      </c>
      <c r="W1243" s="31">
        <v>68.25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3251.53</v>
      </c>
      <c r="E1244" s="30">
        <v>3667.35</v>
      </c>
      <c r="F1244" s="30">
        <v>4328.71</v>
      </c>
      <c r="G1244" s="30">
        <v>5788</v>
      </c>
      <c r="H1244" s="30">
        <v>0</v>
      </c>
      <c r="I1244" s="24">
        <v>2046.14</v>
      </c>
      <c r="J1244" s="24">
        <v>2309.34</v>
      </c>
      <c r="K1244" s="24">
        <v>2595.52</v>
      </c>
      <c r="L1244" s="24">
        <v>3001.46</v>
      </c>
      <c r="M1244" s="24">
        <v>3215.88</v>
      </c>
      <c r="N1244" s="24">
        <v>3631.7</v>
      </c>
      <c r="O1244" s="24">
        <v>4293.0600000000004</v>
      </c>
      <c r="P1244" s="24">
        <v>5752.35</v>
      </c>
      <c r="Q1244" s="30">
        <v>0</v>
      </c>
      <c r="R1244" s="24">
        <v>2010.49</v>
      </c>
      <c r="S1244" s="24">
        <v>2273.69</v>
      </c>
      <c r="T1244" s="24">
        <v>2559.87</v>
      </c>
      <c r="U1244" s="24">
        <v>2965.81</v>
      </c>
      <c r="V1244" s="31">
        <v>0</v>
      </c>
      <c r="W1244" s="31">
        <v>461.48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3252.23</v>
      </c>
      <c r="E1245" s="30">
        <v>3668.05</v>
      </c>
      <c r="F1245" s="30">
        <v>4329.41</v>
      </c>
      <c r="G1245" s="30">
        <v>5788.7</v>
      </c>
      <c r="H1245" s="30">
        <v>0</v>
      </c>
      <c r="I1245" s="24">
        <v>2046.84</v>
      </c>
      <c r="J1245" s="24">
        <v>2310.04</v>
      </c>
      <c r="K1245" s="24">
        <v>2596.2199999999998</v>
      </c>
      <c r="L1245" s="24">
        <v>3002.16</v>
      </c>
      <c r="M1245" s="24">
        <v>3216.58</v>
      </c>
      <c r="N1245" s="24">
        <v>3632.4</v>
      </c>
      <c r="O1245" s="24">
        <v>4293.76</v>
      </c>
      <c r="P1245" s="24">
        <v>5753.05</v>
      </c>
      <c r="Q1245" s="30">
        <v>0</v>
      </c>
      <c r="R1245" s="24">
        <v>2011.19</v>
      </c>
      <c r="S1245" s="24">
        <v>2274.39</v>
      </c>
      <c r="T1245" s="24">
        <v>2560.5700000000002</v>
      </c>
      <c r="U1245" s="24">
        <v>2966.51</v>
      </c>
      <c r="V1245" s="31">
        <v>0</v>
      </c>
      <c r="W1245" s="31">
        <v>81.06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3264.76</v>
      </c>
      <c r="E1246" s="30">
        <v>3680.58</v>
      </c>
      <c r="F1246" s="30">
        <v>4341.9399999999996</v>
      </c>
      <c r="G1246" s="30">
        <v>5801.23</v>
      </c>
      <c r="H1246" s="30">
        <v>0</v>
      </c>
      <c r="I1246" s="24">
        <v>2059.37</v>
      </c>
      <c r="J1246" s="24">
        <v>2322.5700000000002</v>
      </c>
      <c r="K1246" s="24">
        <v>2608.75</v>
      </c>
      <c r="L1246" s="24">
        <v>3014.69</v>
      </c>
      <c r="M1246" s="24">
        <v>3229.11</v>
      </c>
      <c r="N1246" s="24">
        <v>3644.93</v>
      </c>
      <c r="O1246" s="24">
        <v>4306.29</v>
      </c>
      <c r="P1246" s="24">
        <v>5765.58</v>
      </c>
      <c r="Q1246" s="30">
        <v>0</v>
      </c>
      <c r="R1246" s="24">
        <v>2023.72</v>
      </c>
      <c r="S1246" s="24">
        <v>2286.92</v>
      </c>
      <c r="T1246" s="24">
        <v>2573.1</v>
      </c>
      <c r="U1246" s="24">
        <v>2979.04</v>
      </c>
      <c r="V1246" s="31">
        <v>41.57</v>
      </c>
      <c r="W1246" s="31">
        <v>0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3273.46</v>
      </c>
      <c r="E1247" s="30">
        <v>3689.28</v>
      </c>
      <c r="F1247" s="30">
        <v>4350.6400000000003</v>
      </c>
      <c r="G1247" s="30">
        <v>5809.93</v>
      </c>
      <c r="H1247" s="30">
        <v>0</v>
      </c>
      <c r="I1247" s="24">
        <v>2068.0700000000002</v>
      </c>
      <c r="J1247" s="24">
        <v>2331.27</v>
      </c>
      <c r="K1247" s="24">
        <v>2617.4499999999998</v>
      </c>
      <c r="L1247" s="24">
        <v>3023.39</v>
      </c>
      <c r="M1247" s="24">
        <v>3237.81</v>
      </c>
      <c r="N1247" s="24">
        <v>3653.63</v>
      </c>
      <c r="O1247" s="24">
        <v>4314.99</v>
      </c>
      <c r="P1247" s="24">
        <v>5774.28</v>
      </c>
      <c r="Q1247" s="30">
        <v>0</v>
      </c>
      <c r="R1247" s="24">
        <v>2032.42</v>
      </c>
      <c r="S1247" s="24">
        <v>2295.62</v>
      </c>
      <c r="T1247" s="24">
        <v>2581.8000000000002</v>
      </c>
      <c r="U1247" s="24">
        <v>2987.74</v>
      </c>
      <c r="V1247" s="31">
        <v>177.03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3327.05</v>
      </c>
      <c r="E1248" s="30">
        <v>3742.87</v>
      </c>
      <c r="F1248" s="30">
        <v>4404.2299999999996</v>
      </c>
      <c r="G1248" s="30">
        <v>5863.52</v>
      </c>
      <c r="H1248" s="30">
        <v>0</v>
      </c>
      <c r="I1248" s="24">
        <v>2121.66</v>
      </c>
      <c r="J1248" s="24">
        <v>2384.86</v>
      </c>
      <c r="K1248" s="24">
        <v>2671.04</v>
      </c>
      <c r="L1248" s="24">
        <v>3076.98</v>
      </c>
      <c r="M1248" s="24">
        <v>3291.4</v>
      </c>
      <c r="N1248" s="24">
        <v>3707.22</v>
      </c>
      <c r="O1248" s="24">
        <v>4368.58</v>
      </c>
      <c r="P1248" s="24">
        <v>5827.87</v>
      </c>
      <c r="Q1248" s="30">
        <v>0</v>
      </c>
      <c r="R1248" s="24">
        <v>2086.0100000000002</v>
      </c>
      <c r="S1248" s="24">
        <v>2349.21</v>
      </c>
      <c r="T1248" s="24">
        <v>2635.39</v>
      </c>
      <c r="U1248" s="24">
        <v>3041.33</v>
      </c>
      <c r="V1248" s="31">
        <v>435.91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3326.8</v>
      </c>
      <c r="E1249" s="30">
        <v>3742.62</v>
      </c>
      <c r="F1249" s="30">
        <v>4403.9799999999996</v>
      </c>
      <c r="G1249" s="30">
        <v>5863.27</v>
      </c>
      <c r="H1249" s="30">
        <v>0</v>
      </c>
      <c r="I1249" s="24">
        <v>2121.41</v>
      </c>
      <c r="J1249" s="24">
        <v>2384.61</v>
      </c>
      <c r="K1249" s="24">
        <v>2670.79</v>
      </c>
      <c r="L1249" s="24">
        <v>3076.73</v>
      </c>
      <c r="M1249" s="24">
        <v>3291.15</v>
      </c>
      <c r="N1249" s="24">
        <v>3706.97</v>
      </c>
      <c r="O1249" s="24">
        <v>4368.33</v>
      </c>
      <c r="P1249" s="24">
        <v>5827.62</v>
      </c>
      <c r="Q1249" s="30">
        <v>0</v>
      </c>
      <c r="R1249" s="24">
        <v>2085.7600000000002</v>
      </c>
      <c r="S1249" s="24">
        <v>2348.96</v>
      </c>
      <c r="T1249" s="24">
        <v>2635.14</v>
      </c>
      <c r="U1249" s="24">
        <v>3041.08</v>
      </c>
      <c r="V1249" s="31">
        <v>321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3331.75</v>
      </c>
      <c r="E1250" s="30">
        <v>3747.57</v>
      </c>
      <c r="F1250" s="30">
        <v>4408.93</v>
      </c>
      <c r="G1250" s="30">
        <v>5868.22</v>
      </c>
      <c r="H1250" s="30">
        <v>0</v>
      </c>
      <c r="I1250" s="24">
        <v>2126.36</v>
      </c>
      <c r="J1250" s="24">
        <v>2389.56</v>
      </c>
      <c r="K1250" s="24">
        <v>2675.74</v>
      </c>
      <c r="L1250" s="24">
        <v>3081.68</v>
      </c>
      <c r="M1250" s="24">
        <v>3296.1</v>
      </c>
      <c r="N1250" s="24">
        <v>3711.92</v>
      </c>
      <c r="O1250" s="24">
        <v>4373.28</v>
      </c>
      <c r="P1250" s="24">
        <v>5832.57</v>
      </c>
      <c r="Q1250" s="30">
        <v>0</v>
      </c>
      <c r="R1250" s="24">
        <v>2090.71</v>
      </c>
      <c r="S1250" s="24">
        <v>2353.91</v>
      </c>
      <c r="T1250" s="24">
        <v>2640.09</v>
      </c>
      <c r="U1250" s="24">
        <v>3046.03</v>
      </c>
      <c r="V1250" s="31">
        <v>362.02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3248.9</v>
      </c>
      <c r="E1251" s="30">
        <v>3664.72</v>
      </c>
      <c r="F1251" s="30">
        <v>4326.08</v>
      </c>
      <c r="G1251" s="30">
        <v>5785.37</v>
      </c>
      <c r="H1251" s="30">
        <v>0</v>
      </c>
      <c r="I1251" s="24">
        <v>2043.51</v>
      </c>
      <c r="J1251" s="24">
        <v>2306.71</v>
      </c>
      <c r="K1251" s="24">
        <v>2592.89</v>
      </c>
      <c r="L1251" s="24">
        <v>2998.83</v>
      </c>
      <c r="M1251" s="24">
        <v>3213.25</v>
      </c>
      <c r="N1251" s="24">
        <v>3629.07</v>
      </c>
      <c r="O1251" s="24">
        <v>4290.43</v>
      </c>
      <c r="P1251" s="24">
        <v>5749.72</v>
      </c>
      <c r="Q1251" s="30">
        <v>0</v>
      </c>
      <c r="R1251" s="24">
        <v>2007.86</v>
      </c>
      <c r="S1251" s="24">
        <v>2271.06</v>
      </c>
      <c r="T1251" s="24">
        <v>2557.2399999999998</v>
      </c>
      <c r="U1251" s="24">
        <v>2963.18</v>
      </c>
      <c r="V1251" s="31">
        <v>183.32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3237.93</v>
      </c>
      <c r="E1252" s="30">
        <v>3653.75</v>
      </c>
      <c r="F1252" s="30">
        <v>4315.1099999999997</v>
      </c>
      <c r="G1252" s="30">
        <v>5774.4</v>
      </c>
      <c r="H1252" s="30">
        <v>0</v>
      </c>
      <c r="I1252" s="24">
        <v>2032.54</v>
      </c>
      <c r="J1252" s="24">
        <v>2295.7399999999998</v>
      </c>
      <c r="K1252" s="24">
        <v>2581.92</v>
      </c>
      <c r="L1252" s="24">
        <v>2987.86</v>
      </c>
      <c r="M1252" s="24">
        <v>3202.28</v>
      </c>
      <c r="N1252" s="24">
        <v>3618.1</v>
      </c>
      <c r="O1252" s="24">
        <v>4279.46</v>
      </c>
      <c r="P1252" s="24">
        <v>5738.75</v>
      </c>
      <c r="Q1252" s="30">
        <v>0</v>
      </c>
      <c r="R1252" s="24">
        <v>1996.89</v>
      </c>
      <c r="S1252" s="24">
        <v>2260.09</v>
      </c>
      <c r="T1252" s="24">
        <v>2546.27</v>
      </c>
      <c r="U1252" s="24">
        <v>2952.21</v>
      </c>
      <c r="V1252" s="31">
        <v>5.45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3228.65</v>
      </c>
      <c r="E1253" s="30">
        <v>3644.47</v>
      </c>
      <c r="F1253" s="30">
        <v>4305.83</v>
      </c>
      <c r="G1253" s="30">
        <v>5765.12</v>
      </c>
      <c r="H1253" s="30">
        <v>0</v>
      </c>
      <c r="I1253" s="24">
        <v>2023.26</v>
      </c>
      <c r="J1253" s="24">
        <v>2286.46</v>
      </c>
      <c r="K1253" s="24">
        <v>2572.64</v>
      </c>
      <c r="L1253" s="24">
        <v>2978.58</v>
      </c>
      <c r="M1253" s="24">
        <v>3193</v>
      </c>
      <c r="N1253" s="24">
        <v>3608.82</v>
      </c>
      <c r="O1253" s="24">
        <v>4270.18</v>
      </c>
      <c r="P1253" s="24">
        <v>5729.47</v>
      </c>
      <c r="Q1253" s="30">
        <v>0</v>
      </c>
      <c r="R1253" s="24">
        <v>1987.61</v>
      </c>
      <c r="S1253" s="24">
        <v>2250.81</v>
      </c>
      <c r="T1253" s="24">
        <v>2536.9899999999998</v>
      </c>
      <c r="U1253" s="24">
        <v>2942.93</v>
      </c>
      <c r="V1253" s="31">
        <v>551.32000000000005</v>
      </c>
      <c r="W1253" s="31">
        <v>0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3256.43</v>
      </c>
      <c r="E1254" s="30">
        <v>3672.25</v>
      </c>
      <c r="F1254" s="30">
        <v>4333.6099999999997</v>
      </c>
      <c r="G1254" s="30">
        <v>5792.9</v>
      </c>
      <c r="H1254" s="30">
        <v>0</v>
      </c>
      <c r="I1254" s="24">
        <v>2051.04</v>
      </c>
      <c r="J1254" s="24">
        <v>2314.2399999999998</v>
      </c>
      <c r="K1254" s="24">
        <v>2600.42</v>
      </c>
      <c r="L1254" s="24">
        <v>3006.36</v>
      </c>
      <c r="M1254" s="24">
        <v>3220.78</v>
      </c>
      <c r="N1254" s="24">
        <v>3636.6</v>
      </c>
      <c r="O1254" s="24">
        <v>4297.96</v>
      </c>
      <c r="P1254" s="24">
        <v>5757.25</v>
      </c>
      <c r="Q1254" s="30">
        <v>0</v>
      </c>
      <c r="R1254" s="24">
        <v>2015.39</v>
      </c>
      <c r="S1254" s="24">
        <v>2278.59</v>
      </c>
      <c r="T1254" s="24">
        <v>2564.77</v>
      </c>
      <c r="U1254" s="24">
        <v>2970.71</v>
      </c>
      <c r="V1254" s="31">
        <v>515.20000000000005</v>
      </c>
      <c r="W1254" s="31">
        <v>0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3129.37</v>
      </c>
      <c r="E1255" s="30">
        <v>3545.19</v>
      </c>
      <c r="F1255" s="30">
        <v>4206.55</v>
      </c>
      <c r="G1255" s="30">
        <v>5665.84</v>
      </c>
      <c r="H1255" s="30">
        <v>0</v>
      </c>
      <c r="I1255" s="24">
        <v>1923.98</v>
      </c>
      <c r="J1255" s="24">
        <v>2187.1799999999998</v>
      </c>
      <c r="K1255" s="24">
        <v>2473.36</v>
      </c>
      <c r="L1255" s="24">
        <v>2879.3</v>
      </c>
      <c r="M1255" s="24">
        <v>3093.72</v>
      </c>
      <c r="N1255" s="24">
        <v>3509.54</v>
      </c>
      <c r="O1255" s="24">
        <v>4170.8999999999996</v>
      </c>
      <c r="P1255" s="24">
        <v>5630.19</v>
      </c>
      <c r="Q1255" s="30">
        <v>0</v>
      </c>
      <c r="R1255" s="24">
        <v>1888.33</v>
      </c>
      <c r="S1255" s="24">
        <v>2151.5300000000002</v>
      </c>
      <c r="T1255" s="24">
        <v>2437.71</v>
      </c>
      <c r="U1255" s="24">
        <v>2843.65</v>
      </c>
      <c r="V1255" s="31">
        <v>38.380000000000003</v>
      </c>
      <c r="W1255" s="31">
        <v>0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2883.76</v>
      </c>
      <c r="E1256" s="30">
        <v>3299.58</v>
      </c>
      <c r="F1256" s="30">
        <v>3960.94</v>
      </c>
      <c r="G1256" s="30">
        <v>5420.23</v>
      </c>
      <c r="H1256" s="30">
        <v>0</v>
      </c>
      <c r="I1256" s="24">
        <v>1678.37</v>
      </c>
      <c r="J1256" s="24">
        <v>1941.57</v>
      </c>
      <c r="K1256" s="24">
        <v>2227.75</v>
      </c>
      <c r="L1256" s="24">
        <v>2633.69</v>
      </c>
      <c r="M1256" s="24">
        <v>2848.11</v>
      </c>
      <c r="N1256" s="24">
        <v>3263.93</v>
      </c>
      <c r="O1256" s="24">
        <v>3925.29</v>
      </c>
      <c r="P1256" s="24">
        <v>5384.58</v>
      </c>
      <c r="Q1256" s="30">
        <v>0</v>
      </c>
      <c r="R1256" s="24">
        <v>1642.72</v>
      </c>
      <c r="S1256" s="24">
        <v>1905.92</v>
      </c>
      <c r="T1256" s="24">
        <v>2192.1</v>
      </c>
      <c r="U1256" s="24">
        <v>2598.04</v>
      </c>
      <c r="V1256" s="31">
        <v>0</v>
      </c>
      <c r="W1256" s="31">
        <v>1276.1099999999999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2642.92</v>
      </c>
      <c r="E1257" s="30">
        <v>3058.74</v>
      </c>
      <c r="F1257" s="30">
        <v>3720.1</v>
      </c>
      <c r="G1257" s="30">
        <v>5179.3900000000003</v>
      </c>
      <c r="H1257" s="30">
        <v>0</v>
      </c>
      <c r="I1257" s="24">
        <v>1437.53</v>
      </c>
      <c r="J1257" s="24">
        <v>1700.73</v>
      </c>
      <c r="K1257" s="24">
        <v>1986.91</v>
      </c>
      <c r="L1257" s="24">
        <v>2392.85</v>
      </c>
      <c r="M1257" s="24">
        <v>2607.27</v>
      </c>
      <c r="N1257" s="24">
        <v>3023.09</v>
      </c>
      <c r="O1257" s="24">
        <v>3684.45</v>
      </c>
      <c r="P1257" s="24">
        <v>5143.74</v>
      </c>
      <c r="Q1257" s="30">
        <v>0</v>
      </c>
      <c r="R1257" s="24">
        <v>1401.88</v>
      </c>
      <c r="S1257" s="24">
        <v>1665.08</v>
      </c>
      <c r="T1257" s="24">
        <v>1951.26</v>
      </c>
      <c r="U1257" s="24">
        <v>2357.1999999999998</v>
      </c>
      <c r="V1257" s="31">
        <v>0</v>
      </c>
      <c r="W1257" s="31">
        <v>131.19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2526.7399999999998</v>
      </c>
      <c r="E1258" s="30">
        <v>2942.56</v>
      </c>
      <c r="F1258" s="30">
        <v>3603.92</v>
      </c>
      <c r="G1258" s="30">
        <v>5063.21</v>
      </c>
      <c r="H1258" s="30">
        <v>0</v>
      </c>
      <c r="I1258" s="24">
        <v>1321.35</v>
      </c>
      <c r="J1258" s="24">
        <v>1584.55</v>
      </c>
      <c r="K1258" s="24">
        <v>1870.73</v>
      </c>
      <c r="L1258" s="24">
        <v>2276.67</v>
      </c>
      <c r="M1258" s="24">
        <v>2491.09</v>
      </c>
      <c r="N1258" s="24">
        <v>2906.91</v>
      </c>
      <c r="O1258" s="24">
        <v>3568.27</v>
      </c>
      <c r="P1258" s="24">
        <v>5027.5600000000004</v>
      </c>
      <c r="Q1258" s="30">
        <v>0</v>
      </c>
      <c r="R1258" s="24">
        <v>1285.7</v>
      </c>
      <c r="S1258" s="24">
        <v>1548.9</v>
      </c>
      <c r="T1258" s="24">
        <v>1835.08</v>
      </c>
      <c r="U1258" s="24">
        <v>2241.02</v>
      </c>
      <c r="V1258" s="31">
        <v>0</v>
      </c>
      <c r="W1258" s="31">
        <v>152.54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2442.98</v>
      </c>
      <c r="E1259" s="30">
        <v>2858.8</v>
      </c>
      <c r="F1259" s="30">
        <v>3520.16</v>
      </c>
      <c r="G1259" s="30">
        <v>4979.45</v>
      </c>
      <c r="H1259" s="30">
        <v>0</v>
      </c>
      <c r="I1259" s="24">
        <v>1237.5899999999999</v>
      </c>
      <c r="J1259" s="24">
        <v>1500.79</v>
      </c>
      <c r="K1259" s="24">
        <v>1786.97</v>
      </c>
      <c r="L1259" s="24">
        <v>2192.91</v>
      </c>
      <c r="M1259" s="24">
        <v>2407.33</v>
      </c>
      <c r="N1259" s="24">
        <v>2823.15</v>
      </c>
      <c r="O1259" s="24">
        <v>3484.51</v>
      </c>
      <c r="P1259" s="24">
        <v>4943.8</v>
      </c>
      <c r="Q1259" s="30">
        <v>0</v>
      </c>
      <c r="R1259" s="24">
        <v>1201.94</v>
      </c>
      <c r="S1259" s="24">
        <v>1465.14</v>
      </c>
      <c r="T1259" s="24">
        <v>1751.32</v>
      </c>
      <c r="U1259" s="24">
        <v>2157.2600000000002</v>
      </c>
      <c r="V1259" s="31">
        <v>0</v>
      </c>
      <c r="W1259" s="31">
        <v>90.1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2395.8200000000002</v>
      </c>
      <c r="E1260" s="30">
        <v>2811.64</v>
      </c>
      <c r="F1260" s="30">
        <v>3473</v>
      </c>
      <c r="G1260" s="30">
        <v>4932.29</v>
      </c>
      <c r="H1260" s="30">
        <v>0</v>
      </c>
      <c r="I1260" s="24">
        <v>1190.43</v>
      </c>
      <c r="J1260" s="24">
        <v>1453.63</v>
      </c>
      <c r="K1260" s="24">
        <v>1739.81</v>
      </c>
      <c r="L1260" s="24">
        <v>2145.75</v>
      </c>
      <c r="M1260" s="24">
        <v>2360.17</v>
      </c>
      <c r="N1260" s="24">
        <v>2775.99</v>
      </c>
      <c r="O1260" s="24">
        <v>3437.35</v>
      </c>
      <c r="P1260" s="24">
        <v>4896.6400000000003</v>
      </c>
      <c r="Q1260" s="30">
        <v>0</v>
      </c>
      <c r="R1260" s="24">
        <v>1154.78</v>
      </c>
      <c r="S1260" s="24">
        <v>1417.98</v>
      </c>
      <c r="T1260" s="24">
        <v>1704.16</v>
      </c>
      <c r="U1260" s="24">
        <v>2110.1</v>
      </c>
      <c r="V1260" s="31">
        <v>0</v>
      </c>
      <c r="W1260" s="31">
        <v>165.66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2370.21</v>
      </c>
      <c r="E1261" s="30">
        <v>2786.03</v>
      </c>
      <c r="F1261" s="30">
        <v>3447.39</v>
      </c>
      <c r="G1261" s="30">
        <v>4906.68</v>
      </c>
      <c r="H1261" s="30">
        <v>0</v>
      </c>
      <c r="I1261" s="24">
        <v>1164.82</v>
      </c>
      <c r="J1261" s="24">
        <v>1428.02</v>
      </c>
      <c r="K1261" s="24">
        <v>1714.2</v>
      </c>
      <c r="L1261" s="24">
        <v>2120.14</v>
      </c>
      <c r="M1261" s="24">
        <v>2334.56</v>
      </c>
      <c r="N1261" s="24">
        <v>2750.38</v>
      </c>
      <c r="O1261" s="24">
        <v>3411.74</v>
      </c>
      <c r="P1261" s="24">
        <v>4871.03</v>
      </c>
      <c r="Q1261" s="30">
        <v>0</v>
      </c>
      <c r="R1261" s="24">
        <v>1129.17</v>
      </c>
      <c r="S1261" s="24">
        <v>1392.37</v>
      </c>
      <c r="T1261" s="24">
        <v>1678.55</v>
      </c>
      <c r="U1261" s="24">
        <v>2084.4899999999998</v>
      </c>
      <c r="V1261" s="31">
        <v>0</v>
      </c>
      <c r="W1261" s="31">
        <v>788.75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2440.73</v>
      </c>
      <c r="E1262" s="30">
        <v>2856.55</v>
      </c>
      <c r="F1262" s="30">
        <v>3517.91</v>
      </c>
      <c r="G1262" s="30">
        <v>4977.2</v>
      </c>
      <c r="H1262" s="30">
        <v>0</v>
      </c>
      <c r="I1262" s="24">
        <v>1235.3399999999999</v>
      </c>
      <c r="J1262" s="24">
        <v>1498.54</v>
      </c>
      <c r="K1262" s="24">
        <v>1784.72</v>
      </c>
      <c r="L1262" s="24">
        <v>2190.66</v>
      </c>
      <c r="M1262" s="24">
        <v>2405.08</v>
      </c>
      <c r="N1262" s="24">
        <v>2820.9</v>
      </c>
      <c r="O1262" s="24">
        <v>3482.26</v>
      </c>
      <c r="P1262" s="24">
        <v>4941.55</v>
      </c>
      <c r="Q1262" s="30">
        <v>0</v>
      </c>
      <c r="R1262" s="24">
        <v>1199.69</v>
      </c>
      <c r="S1262" s="24">
        <v>1462.89</v>
      </c>
      <c r="T1262" s="24">
        <v>1749.07</v>
      </c>
      <c r="U1262" s="24">
        <v>2155.0100000000002</v>
      </c>
      <c r="V1262" s="31">
        <v>30.49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2601.25</v>
      </c>
      <c r="E1263" s="30">
        <v>3017.07</v>
      </c>
      <c r="F1263" s="30">
        <v>3678.43</v>
      </c>
      <c r="G1263" s="30">
        <v>5137.72</v>
      </c>
      <c r="H1263" s="30">
        <v>0</v>
      </c>
      <c r="I1263" s="24">
        <v>1395.86</v>
      </c>
      <c r="J1263" s="24">
        <v>1659.06</v>
      </c>
      <c r="K1263" s="24">
        <v>1945.24</v>
      </c>
      <c r="L1263" s="24">
        <v>2351.1799999999998</v>
      </c>
      <c r="M1263" s="24">
        <v>2565.6</v>
      </c>
      <c r="N1263" s="24">
        <v>2981.42</v>
      </c>
      <c r="O1263" s="24">
        <v>3642.78</v>
      </c>
      <c r="P1263" s="24">
        <v>5102.07</v>
      </c>
      <c r="Q1263" s="30">
        <v>0</v>
      </c>
      <c r="R1263" s="24">
        <v>1360.21</v>
      </c>
      <c r="S1263" s="24">
        <v>1623.41</v>
      </c>
      <c r="T1263" s="24">
        <v>1909.59</v>
      </c>
      <c r="U1263" s="24">
        <v>2315.5300000000002</v>
      </c>
      <c r="V1263" s="31">
        <v>114.69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2744.68</v>
      </c>
      <c r="E1264" s="30">
        <v>3160.5</v>
      </c>
      <c r="F1264" s="30">
        <v>3821.86</v>
      </c>
      <c r="G1264" s="30">
        <v>5281.15</v>
      </c>
      <c r="H1264" s="30">
        <v>0</v>
      </c>
      <c r="I1264" s="24">
        <v>1539.29</v>
      </c>
      <c r="J1264" s="24">
        <v>1802.49</v>
      </c>
      <c r="K1264" s="24">
        <v>2088.67</v>
      </c>
      <c r="L1264" s="24">
        <v>2494.61</v>
      </c>
      <c r="M1264" s="24">
        <v>2709.03</v>
      </c>
      <c r="N1264" s="24">
        <v>3124.85</v>
      </c>
      <c r="O1264" s="24">
        <v>3786.21</v>
      </c>
      <c r="P1264" s="24">
        <v>5245.5</v>
      </c>
      <c r="Q1264" s="30">
        <v>0</v>
      </c>
      <c r="R1264" s="24">
        <v>1503.64</v>
      </c>
      <c r="S1264" s="24">
        <v>1766.84</v>
      </c>
      <c r="T1264" s="24">
        <v>2053.02</v>
      </c>
      <c r="U1264" s="24">
        <v>2458.96</v>
      </c>
      <c r="V1264" s="31">
        <v>125.25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3016</v>
      </c>
      <c r="E1265" s="30">
        <v>3431.82</v>
      </c>
      <c r="F1265" s="30">
        <v>4093.18</v>
      </c>
      <c r="G1265" s="30">
        <v>5552.47</v>
      </c>
      <c r="H1265" s="30">
        <v>0</v>
      </c>
      <c r="I1265" s="24">
        <v>1810.61</v>
      </c>
      <c r="J1265" s="24">
        <v>2073.81</v>
      </c>
      <c r="K1265" s="24">
        <v>2359.9899999999998</v>
      </c>
      <c r="L1265" s="24">
        <v>2765.93</v>
      </c>
      <c r="M1265" s="24">
        <v>2980.35</v>
      </c>
      <c r="N1265" s="24">
        <v>3396.17</v>
      </c>
      <c r="O1265" s="24">
        <v>4057.53</v>
      </c>
      <c r="P1265" s="24">
        <v>5516.82</v>
      </c>
      <c r="Q1265" s="30">
        <v>0</v>
      </c>
      <c r="R1265" s="24">
        <v>1774.96</v>
      </c>
      <c r="S1265" s="24">
        <v>2038.16</v>
      </c>
      <c r="T1265" s="24">
        <v>2324.34</v>
      </c>
      <c r="U1265" s="24">
        <v>2730.28</v>
      </c>
      <c r="V1265" s="31">
        <v>102.01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3223.57</v>
      </c>
      <c r="E1266" s="30">
        <v>3639.39</v>
      </c>
      <c r="F1266" s="30">
        <v>4300.75</v>
      </c>
      <c r="G1266" s="30">
        <v>5760.04</v>
      </c>
      <c r="H1266" s="30">
        <v>0</v>
      </c>
      <c r="I1266" s="24">
        <v>2018.18</v>
      </c>
      <c r="J1266" s="24">
        <v>2281.38</v>
      </c>
      <c r="K1266" s="24">
        <v>2567.56</v>
      </c>
      <c r="L1266" s="24">
        <v>2973.5</v>
      </c>
      <c r="M1266" s="24">
        <v>3187.92</v>
      </c>
      <c r="N1266" s="24">
        <v>3603.74</v>
      </c>
      <c r="O1266" s="24">
        <v>4265.1000000000004</v>
      </c>
      <c r="P1266" s="24">
        <v>5724.39</v>
      </c>
      <c r="Q1266" s="30">
        <v>0</v>
      </c>
      <c r="R1266" s="24">
        <v>1982.53</v>
      </c>
      <c r="S1266" s="24">
        <v>2245.73</v>
      </c>
      <c r="T1266" s="24">
        <v>2531.91</v>
      </c>
      <c r="U1266" s="24">
        <v>2937.85</v>
      </c>
      <c r="V1266" s="31">
        <v>0</v>
      </c>
      <c r="W1266" s="31">
        <v>57.11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3248.27</v>
      </c>
      <c r="E1267" s="30">
        <v>3664.09</v>
      </c>
      <c r="F1267" s="30">
        <v>4325.45</v>
      </c>
      <c r="G1267" s="30">
        <v>5784.74</v>
      </c>
      <c r="H1267" s="30">
        <v>0</v>
      </c>
      <c r="I1267" s="24">
        <v>2042.88</v>
      </c>
      <c r="J1267" s="24">
        <v>2306.08</v>
      </c>
      <c r="K1267" s="24">
        <v>2592.2600000000002</v>
      </c>
      <c r="L1267" s="24">
        <v>2998.2</v>
      </c>
      <c r="M1267" s="24">
        <v>3212.62</v>
      </c>
      <c r="N1267" s="24">
        <v>3628.44</v>
      </c>
      <c r="O1267" s="24">
        <v>4289.8</v>
      </c>
      <c r="P1267" s="24">
        <v>5749.09</v>
      </c>
      <c r="Q1267" s="30">
        <v>0</v>
      </c>
      <c r="R1267" s="24">
        <v>2007.23</v>
      </c>
      <c r="S1267" s="24">
        <v>2270.4299999999998</v>
      </c>
      <c r="T1267" s="24">
        <v>2556.61</v>
      </c>
      <c r="U1267" s="24">
        <v>2962.55</v>
      </c>
      <c r="V1267" s="31">
        <v>0</v>
      </c>
      <c r="W1267" s="31">
        <v>25.19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3252</v>
      </c>
      <c r="E1268" s="30">
        <v>3667.82</v>
      </c>
      <c r="F1268" s="30">
        <v>4329.18</v>
      </c>
      <c r="G1268" s="30">
        <v>5788.47</v>
      </c>
      <c r="H1268" s="30">
        <v>0</v>
      </c>
      <c r="I1268" s="24">
        <v>2046.61</v>
      </c>
      <c r="J1268" s="24">
        <v>2309.81</v>
      </c>
      <c r="K1268" s="24">
        <v>2595.9899999999998</v>
      </c>
      <c r="L1268" s="24">
        <v>3001.93</v>
      </c>
      <c r="M1268" s="24">
        <v>3216.35</v>
      </c>
      <c r="N1268" s="24">
        <v>3632.17</v>
      </c>
      <c r="O1268" s="24">
        <v>4293.53</v>
      </c>
      <c r="P1268" s="24">
        <v>5752.82</v>
      </c>
      <c r="Q1268" s="30">
        <v>0</v>
      </c>
      <c r="R1268" s="24">
        <v>2010.96</v>
      </c>
      <c r="S1268" s="24">
        <v>2274.16</v>
      </c>
      <c r="T1268" s="24">
        <v>2560.34</v>
      </c>
      <c r="U1268" s="24">
        <v>2966.28</v>
      </c>
      <c r="V1268" s="31">
        <v>0</v>
      </c>
      <c r="W1268" s="31">
        <v>15.1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3252.25</v>
      </c>
      <c r="E1269" s="30">
        <v>3668.07</v>
      </c>
      <c r="F1269" s="30">
        <v>4329.43</v>
      </c>
      <c r="G1269" s="30">
        <v>5788.72</v>
      </c>
      <c r="H1269" s="30">
        <v>0</v>
      </c>
      <c r="I1269" s="24">
        <v>2046.86</v>
      </c>
      <c r="J1269" s="24">
        <v>2310.06</v>
      </c>
      <c r="K1269" s="24">
        <v>2596.2399999999998</v>
      </c>
      <c r="L1269" s="24">
        <v>3002.18</v>
      </c>
      <c r="M1269" s="24">
        <v>3216.6</v>
      </c>
      <c r="N1269" s="24">
        <v>3632.42</v>
      </c>
      <c r="O1269" s="24">
        <v>4293.78</v>
      </c>
      <c r="P1269" s="24">
        <v>5753.07</v>
      </c>
      <c r="Q1269" s="30">
        <v>0</v>
      </c>
      <c r="R1269" s="24">
        <v>2011.21</v>
      </c>
      <c r="S1269" s="24">
        <v>2274.41</v>
      </c>
      <c r="T1269" s="24">
        <v>2560.59</v>
      </c>
      <c r="U1269" s="24">
        <v>2966.53</v>
      </c>
      <c r="V1269" s="31">
        <v>0</v>
      </c>
      <c r="W1269" s="31">
        <v>16.329999999999998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3259.21</v>
      </c>
      <c r="E1270" s="30">
        <v>3675.03</v>
      </c>
      <c r="F1270" s="30">
        <v>4336.3900000000003</v>
      </c>
      <c r="G1270" s="30">
        <v>5795.68</v>
      </c>
      <c r="H1270" s="30">
        <v>0</v>
      </c>
      <c r="I1270" s="24">
        <v>2053.8200000000002</v>
      </c>
      <c r="J1270" s="24">
        <v>2317.02</v>
      </c>
      <c r="K1270" s="24">
        <v>2603.1999999999998</v>
      </c>
      <c r="L1270" s="24">
        <v>3009.14</v>
      </c>
      <c r="M1270" s="24">
        <v>3223.56</v>
      </c>
      <c r="N1270" s="24">
        <v>3639.38</v>
      </c>
      <c r="O1270" s="24">
        <v>4300.74</v>
      </c>
      <c r="P1270" s="24">
        <v>5760.03</v>
      </c>
      <c r="Q1270" s="30">
        <v>0</v>
      </c>
      <c r="R1270" s="24">
        <v>2018.17</v>
      </c>
      <c r="S1270" s="24">
        <v>2281.37</v>
      </c>
      <c r="T1270" s="24">
        <v>2567.5500000000002</v>
      </c>
      <c r="U1270" s="24">
        <v>2973.49</v>
      </c>
      <c r="V1270" s="31">
        <v>0</v>
      </c>
      <c r="W1270" s="31">
        <v>225.83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3270.22</v>
      </c>
      <c r="E1271" s="30">
        <v>3686.04</v>
      </c>
      <c r="F1271" s="30">
        <v>4347.3999999999996</v>
      </c>
      <c r="G1271" s="30">
        <v>5806.69</v>
      </c>
      <c r="H1271" s="30">
        <v>0</v>
      </c>
      <c r="I1271" s="24">
        <v>2064.83</v>
      </c>
      <c r="J1271" s="24">
        <v>2328.0300000000002</v>
      </c>
      <c r="K1271" s="24">
        <v>2614.21</v>
      </c>
      <c r="L1271" s="24">
        <v>3020.15</v>
      </c>
      <c r="M1271" s="24">
        <v>3234.57</v>
      </c>
      <c r="N1271" s="24">
        <v>3650.39</v>
      </c>
      <c r="O1271" s="24">
        <v>4311.75</v>
      </c>
      <c r="P1271" s="24">
        <v>5771.04</v>
      </c>
      <c r="Q1271" s="30">
        <v>0</v>
      </c>
      <c r="R1271" s="24">
        <v>2029.18</v>
      </c>
      <c r="S1271" s="24">
        <v>2292.38</v>
      </c>
      <c r="T1271" s="24">
        <v>2578.56</v>
      </c>
      <c r="U1271" s="24">
        <v>2984.5</v>
      </c>
      <c r="V1271" s="31">
        <v>0</v>
      </c>
      <c r="W1271" s="31">
        <v>19.8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3313.85</v>
      </c>
      <c r="E1272" s="30">
        <v>3729.67</v>
      </c>
      <c r="F1272" s="30">
        <v>4391.03</v>
      </c>
      <c r="G1272" s="30">
        <v>5850.32</v>
      </c>
      <c r="H1272" s="30">
        <v>0</v>
      </c>
      <c r="I1272" s="24">
        <v>2108.46</v>
      </c>
      <c r="J1272" s="24">
        <v>2371.66</v>
      </c>
      <c r="K1272" s="24">
        <v>2657.84</v>
      </c>
      <c r="L1272" s="24">
        <v>3063.78</v>
      </c>
      <c r="M1272" s="24">
        <v>3278.2</v>
      </c>
      <c r="N1272" s="24">
        <v>3694.02</v>
      </c>
      <c r="O1272" s="24">
        <v>4355.38</v>
      </c>
      <c r="P1272" s="24">
        <v>5814.67</v>
      </c>
      <c r="Q1272" s="30">
        <v>0</v>
      </c>
      <c r="R1272" s="24">
        <v>2072.81</v>
      </c>
      <c r="S1272" s="24">
        <v>2336.0100000000002</v>
      </c>
      <c r="T1272" s="24">
        <v>2622.19</v>
      </c>
      <c r="U1272" s="24">
        <v>3028.13</v>
      </c>
      <c r="V1272" s="31">
        <v>0</v>
      </c>
      <c r="W1272" s="31">
        <v>321.43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3353.35</v>
      </c>
      <c r="E1273" s="30">
        <v>3769.17</v>
      </c>
      <c r="F1273" s="30">
        <v>4430.53</v>
      </c>
      <c r="G1273" s="30">
        <v>5889.82</v>
      </c>
      <c r="H1273" s="30">
        <v>0</v>
      </c>
      <c r="I1273" s="24">
        <v>2147.96</v>
      </c>
      <c r="J1273" s="24">
        <v>2411.16</v>
      </c>
      <c r="K1273" s="24">
        <v>2697.34</v>
      </c>
      <c r="L1273" s="24">
        <v>3103.28</v>
      </c>
      <c r="M1273" s="24">
        <v>3317.7</v>
      </c>
      <c r="N1273" s="24">
        <v>3733.52</v>
      </c>
      <c r="O1273" s="24">
        <v>4394.88</v>
      </c>
      <c r="P1273" s="24">
        <v>5854.17</v>
      </c>
      <c r="Q1273" s="30">
        <v>0</v>
      </c>
      <c r="R1273" s="24">
        <v>2112.31</v>
      </c>
      <c r="S1273" s="24">
        <v>2375.5100000000002</v>
      </c>
      <c r="T1273" s="24">
        <v>2661.69</v>
      </c>
      <c r="U1273" s="24">
        <v>3067.63</v>
      </c>
      <c r="V1273" s="31">
        <v>0</v>
      </c>
      <c r="W1273" s="31">
        <v>305.47000000000003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3330.71</v>
      </c>
      <c r="E1274" s="30">
        <v>3746.53</v>
      </c>
      <c r="F1274" s="30">
        <v>4407.8900000000003</v>
      </c>
      <c r="G1274" s="30">
        <v>5867.18</v>
      </c>
      <c r="H1274" s="30">
        <v>0</v>
      </c>
      <c r="I1274" s="24">
        <v>2125.3200000000002</v>
      </c>
      <c r="J1274" s="24">
        <v>2388.52</v>
      </c>
      <c r="K1274" s="24">
        <v>2674.7</v>
      </c>
      <c r="L1274" s="24">
        <v>3080.64</v>
      </c>
      <c r="M1274" s="24">
        <v>3295.06</v>
      </c>
      <c r="N1274" s="24">
        <v>3710.88</v>
      </c>
      <c r="O1274" s="24">
        <v>4372.24</v>
      </c>
      <c r="P1274" s="24">
        <v>5831.53</v>
      </c>
      <c r="Q1274" s="30">
        <v>0</v>
      </c>
      <c r="R1274" s="24">
        <v>2089.67</v>
      </c>
      <c r="S1274" s="24">
        <v>2352.87</v>
      </c>
      <c r="T1274" s="24">
        <v>2639.05</v>
      </c>
      <c r="U1274" s="24">
        <v>3044.99</v>
      </c>
      <c r="V1274" s="31">
        <v>0</v>
      </c>
      <c r="W1274" s="31">
        <v>100.28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3248.89</v>
      </c>
      <c r="E1275" s="30">
        <v>3664.71</v>
      </c>
      <c r="F1275" s="30">
        <v>4326.07</v>
      </c>
      <c r="G1275" s="30">
        <v>5785.36</v>
      </c>
      <c r="H1275" s="30">
        <v>0</v>
      </c>
      <c r="I1275" s="24">
        <v>2043.5</v>
      </c>
      <c r="J1275" s="24">
        <v>2306.6999999999998</v>
      </c>
      <c r="K1275" s="24">
        <v>2592.88</v>
      </c>
      <c r="L1275" s="24">
        <v>2998.82</v>
      </c>
      <c r="M1275" s="24">
        <v>3213.24</v>
      </c>
      <c r="N1275" s="24">
        <v>3629.06</v>
      </c>
      <c r="O1275" s="24">
        <v>4290.42</v>
      </c>
      <c r="P1275" s="24">
        <v>5749.71</v>
      </c>
      <c r="Q1275" s="30">
        <v>0</v>
      </c>
      <c r="R1275" s="24">
        <v>2007.85</v>
      </c>
      <c r="S1275" s="24">
        <v>2271.0500000000002</v>
      </c>
      <c r="T1275" s="24">
        <v>2557.23</v>
      </c>
      <c r="U1275" s="24">
        <v>2963.17</v>
      </c>
      <c r="V1275" s="31">
        <v>0</v>
      </c>
      <c r="W1275" s="31">
        <v>84.21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3235.23</v>
      </c>
      <c r="E1276" s="30">
        <v>3651.05</v>
      </c>
      <c r="F1276" s="30">
        <v>4312.41</v>
      </c>
      <c r="G1276" s="30">
        <v>5771.7</v>
      </c>
      <c r="H1276" s="30">
        <v>0</v>
      </c>
      <c r="I1276" s="24">
        <v>2029.84</v>
      </c>
      <c r="J1276" s="24">
        <v>2293.04</v>
      </c>
      <c r="K1276" s="24">
        <v>2579.2199999999998</v>
      </c>
      <c r="L1276" s="24">
        <v>2985.16</v>
      </c>
      <c r="M1276" s="24">
        <v>3199.58</v>
      </c>
      <c r="N1276" s="24">
        <v>3615.4</v>
      </c>
      <c r="O1276" s="24">
        <v>4276.76</v>
      </c>
      <c r="P1276" s="24">
        <v>5736.05</v>
      </c>
      <c r="Q1276" s="30">
        <v>0</v>
      </c>
      <c r="R1276" s="24">
        <v>1994.19</v>
      </c>
      <c r="S1276" s="24">
        <v>2257.39</v>
      </c>
      <c r="T1276" s="24">
        <v>2543.5700000000002</v>
      </c>
      <c r="U1276" s="24">
        <v>2949.51</v>
      </c>
      <c r="V1276" s="31">
        <v>0</v>
      </c>
      <c r="W1276" s="31">
        <v>246.38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3225.35</v>
      </c>
      <c r="E1277" s="30">
        <v>3641.17</v>
      </c>
      <c r="F1277" s="30">
        <v>4302.53</v>
      </c>
      <c r="G1277" s="30">
        <v>5761.82</v>
      </c>
      <c r="H1277" s="30">
        <v>0</v>
      </c>
      <c r="I1277" s="24">
        <v>2019.96</v>
      </c>
      <c r="J1277" s="24">
        <v>2283.16</v>
      </c>
      <c r="K1277" s="24">
        <v>2569.34</v>
      </c>
      <c r="L1277" s="24">
        <v>2975.28</v>
      </c>
      <c r="M1277" s="24">
        <v>3189.7</v>
      </c>
      <c r="N1277" s="24">
        <v>3605.52</v>
      </c>
      <c r="O1277" s="24">
        <v>4266.88</v>
      </c>
      <c r="P1277" s="24">
        <v>5726.17</v>
      </c>
      <c r="Q1277" s="30">
        <v>0</v>
      </c>
      <c r="R1277" s="24">
        <v>1984.31</v>
      </c>
      <c r="S1277" s="24">
        <v>2247.5100000000002</v>
      </c>
      <c r="T1277" s="24">
        <v>2533.69</v>
      </c>
      <c r="U1277" s="24">
        <v>2939.63</v>
      </c>
      <c r="V1277" s="31">
        <v>0</v>
      </c>
      <c r="W1277" s="31">
        <v>74.22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3268.78</v>
      </c>
      <c r="E1278" s="30">
        <v>3684.6</v>
      </c>
      <c r="F1278" s="30">
        <v>4345.96</v>
      </c>
      <c r="G1278" s="30">
        <v>5805.25</v>
      </c>
      <c r="H1278" s="30">
        <v>0</v>
      </c>
      <c r="I1278" s="24">
        <v>2063.39</v>
      </c>
      <c r="J1278" s="24">
        <v>2326.59</v>
      </c>
      <c r="K1278" s="24">
        <v>2612.77</v>
      </c>
      <c r="L1278" s="24">
        <v>3018.71</v>
      </c>
      <c r="M1278" s="24">
        <v>3233.13</v>
      </c>
      <c r="N1278" s="24">
        <v>3648.95</v>
      </c>
      <c r="O1278" s="24">
        <v>4310.3100000000004</v>
      </c>
      <c r="P1278" s="24">
        <v>5769.6</v>
      </c>
      <c r="Q1278" s="30">
        <v>0</v>
      </c>
      <c r="R1278" s="24">
        <v>2027.74</v>
      </c>
      <c r="S1278" s="24">
        <v>2290.94</v>
      </c>
      <c r="T1278" s="24">
        <v>2577.12</v>
      </c>
      <c r="U1278" s="24">
        <v>2983.06</v>
      </c>
      <c r="V1278" s="31">
        <v>0</v>
      </c>
      <c r="W1278" s="31">
        <v>195.42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3106.45</v>
      </c>
      <c r="E1279" s="30">
        <v>3522.27</v>
      </c>
      <c r="F1279" s="30">
        <v>4183.63</v>
      </c>
      <c r="G1279" s="30">
        <v>5642.92</v>
      </c>
      <c r="H1279" s="30">
        <v>0</v>
      </c>
      <c r="I1279" s="24">
        <v>1901.06</v>
      </c>
      <c r="J1279" s="24">
        <v>2164.2600000000002</v>
      </c>
      <c r="K1279" s="24">
        <v>2450.44</v>
      </c>
      <c r="L1279" s="24">
        <v>2856.38</v>
      </c>
      <c r="M1279" s="24">
        <v>3070.8</v>
      </c>
      <c r="N1279" s="24">
        <v>3486.62</v>
      </c>
      <c r="O1279" s="24">
        <v>4147.9799999999996</v>
      </c>
      <c r="P1279" s="24">
        <v>5607.27</v>
      </c>
      <c r="Q1279" s="30">
        <v>0</v>
      </c>
      <c r="R1279" s="24">
        <v>1865.41</v>
      </c>
      <c r="S1279" s="24">
        <v>2128.61</v>
      </c>
      <c r="T1279" s="24">
        <v>2414.79</v>
      </c>
      <c r="U1279" s="24">
        <v>2820.73</v>
      </c>
      <c r="V1279" s="31">
        <v>0</v>
      </c>
      <c r="W1279" s="31">
        <v>409.49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2836.39</v>
      </c>
      <c r="E1280" s="30">
        <v>3252.21</v>
      </c>
      <c r="F1280" s="30">
        <v>3913.57</v>
      </c>
      <c r="G1280" s="30">
        <v>5372.86</v>
      </c>
      <c r="H1280" s="30">
        <v>0</v>
      </c>
      <c r="I1280" s="24">
        <v>1631</v>
      </c>
      <c r="J1280" s="24">
        <v>1894.2</v>
      </c>
      <c r="K1280" s="24">
        <v>2180.38</v>
      </c>
      <c r="L1280" s="24">
        <v>2586.3200000000002</v>
      </c>
      <c r="M1280" s="24">
        <v>2800.74</v>
      </c>
      <c r="N1280" s="24">
        <v>3216.56</v>
      </c>
      <c r="O1280" s="24">
        <v>3877.92</v>
      </c>
      <c r="P1280" s="24">
        <v>5337.21</v>
      </c>
      <c r="Q1280" s="30">
        <v>0</v>
      </c>
      <c r="R1280" s="24">
        <v>1595.35</v>
      </c>
      <c r="S1280" s="24">
        <v>1858.55</v>
      </c>
      <c r="T1280" s="24">
        <v>2144.73</v>
      </c>
      <c r="U1280" s="24">
        <v>2550.67</v>
      </c>
      <c r="V1280" s="31">
        <v>0</v>
      </c>
      <c r="W1280" s="31">
        <v>156.26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2683.66</v>
      </c>
      <c r="E1281" s="30">
        <v>3099.48</v>
      </c>
      <c r="F1281" s="30">
        <v>3760.84</v>
      </c>
      <c r="G1281" s="30">
        <v>5220.13</v>
      </c>
      <c r="H1281" s="30">
        <v>0</v>
      </c>
      <c r="I1281" s="24">
        <v>1478.27</v>
      </c>
      <c r="J1281" s="24">
        <v>1741.47</v>
      </c>
      <c r="K1281" s="24">
        <v>2027.65</v>
      </c>
      <c r="L1281" s="24">
        <v>2433.59</v>
      </c>
      <c r="M1281" s="24">
        <v>2648.01</v>
      </c>
      <c r="N1281" s="24">
        <v>3063.83</v>
      </c>
      <c r="O1281" s="24">
        <v>3725.19</v>
      </c>
      <c r="P1281" s="24">
        <v>5184.4799999999996</v>
      </c>
      <c r="Q1281" s="30">
        <v>0</v>
      </c>
      <c r="R1281" s="24">
        <v>1442.62</v>
      </c>
      <c r="S1281" s="24">
        <v>1705.82</v>
      </c>
      <c r="T1281" s="24">
        <v>1992</v>
      </c>
      <c r="U1281" s="24">
        <v>2397.94</v>
      </c>
      <c r="V1281" s="31">
        <v>0</v>
      </c>
      <c r="W1281" s="31">
        <v>185.58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2566.1</v>
      </c>
      <c r="E1282" s="30">
        <v>2981.92</v>
      </c>
      <c r="F1282" s="30">
        <v>3643.28</v>
      </c>
      <c r="G1282" s="30">
        <v>5102.57</v>
      </c>
      <c r="H1282" s="30">
        <v>0</v>
      </c>
      <c r="I1282" s="24">
        <v>1360.71</v>
      </c>
      <c r="J1282" s="24">
        <v>1623.91</v>
      </c>
      <c r="K1282" s="24">
        <v>1910.09</v>
      </c>
      <c r="L1282" s="24">
        <v>2316.0300000000002</v>
      </c>
      <c r="M1282" s="24">
        <v>2530.4499999999998</v>
      </c>
      <c r="N1282" s="24">
        <v>2946.27</v>
      </c>
      <c r="O1282" s="24">
        <v>3607.63</v>
      </c>
      <c r="P1282" s="24">
        <v>5066.92</v>
      </c>
      <c r="Q1282" s="30">
        <v>0</v>
      </c>
      <c r="R1282" s="24">
        <v>1325.06</v>
      </c>
      <c r="S1282" s="24">
        <v>1588.26</v>
      </c>
      <c r="T1282" s="24">
        <v>1874.44</v>
      </c>
      <c r="U1282" s="24">
        <v>2280.38</v>
      </c>
      <c r="V1282" s="31">
        <v>0</v>
      </c>
      <c r="W1282" s="31">
        <v>205.04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2521.65</v>
      </c>
      <c r="E1283" s="30">
        <v>2937.47</v>
      </c>
      <c r="F1283" s="30">
        <v>3598.83</v>
      </c>
      <c r="G1283" s="30">
        <v>5058.12</v>
      </c>
      <c r="H1283" s="30">
        <v>0</v>
      </c>
      <c r="I1283" s="24">
        <v>1316.26</v>
      </c>
      <c r="J1283" s="24">
        <v>1579.46</v>
      </c>
      <c r="K1283" s="24">
        <v>1865.64</v>
      </c>
      <c r="L1283" s="24">
        <v>2271.58</v>
      </c>
      <c r="M1283" s="24">
        <v>2486</v>
      </c>
      <c r="N1283" s="24">
        <v>2901.82</v>
      </c>
      <c r="O1283" s="24">
        <v>3563.18</v>
      </c>
      <c r="P1283" s="24">
        <v>5022.47</v>
      </c>
      <c r="Q1283" s="30">
        <v>0</v>
      </c>
      <c r="R1283" s="24">
        <v>1280.6099999999999</v>
      </c>
      <c r="S1283" s="24">
        <v>1543.81</v>
      </c>
      <c r="T1283" s="24">
        <v>1829.99</v>
      </c>
      <c r="U1283" s="24">
        <v>2235.9299999999998</v>
      </c>
      <c r="V1283" s="31">
        <v>0</v>
      </c>
      <c r="W1283" s="31">
        <v>172.44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2509.2600000000002</v>
      </c>
      <c r="E1284" s="30">
        <v>2925.08</v>
      </c>
      <c r="F1284" s="30">
        <v>3586.44</v>
      </c>
      <c r="G1284" s="30">
        <v>5045.7299999999996</v>
      </c>
      <c r="H1284" s="30">
        <v>0</v>
      </c>
      <c r="I1284" s="24">
        <v>1303.8699999999999</v>
      </c>
      <c r="J1284" s="24">
        <v>1567.07</v>
      </c>
      <c r="K1284" s="24">
        <v>1853.25</v>
      </c>
      <c r="L1284" s="24">
        <v>2259.19</v>
      </c>
      <c r="M1284" s="24">
        <v>2473.61</v>
      </c>
      <c r="N1284" s="24">
        <v>2889.43</v>
      </c>
      <c r="O1284" s="24">
        <v>3550.79</v>
      </c>
      <c r="P1284" s="24">
        <v>5010.08</v>
      </c>
      <c r="Q1284" s="30">
        <v>0</v>
      </c>
      <c r="R1284" s="24">
        <v>1268.22</v>
      </c>
      <c r="S1284" s="24">
        <v>1531.42</v>
      </c>
      <c r="T1284" s="24">
        <v>1817.6</v>
      </c>
      <c r="U1284" s="24">
        <v>2223.54</v>
      </c>
      <c r="V1284" s="31">
        <v>0</v>
      </c>
      <c r="W1284" s="31">
        <v>175.14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2450.9</v>
      </c>
      <c r="E1285" s="30">
        <v>2866.72</v>
      </c>
      <c r="F1285" s="30">
        <v>3528.08</v>
      </c>
      <c r="G1285" s="30">
        <v>4987.37</v>
      </c>
      <c r="H1285" s="30">
        <v>0</v>
      </c>
      <c r="I1285" s="24">
        <v>1245.51</v>
      </c>
      <c r="J1285" s="24">
        <v>1508.71</v>
      </c>
      <c r="K1285" s="24">
        <v>1794.89</v>
      </c>
      <c r="L1285" s="24">
        <v>2200.83</v>
      </c>
      <c r="M1285" s="24">
        <v>2415.25</v>
      </c>
      <c r="N1285" s="24">
        <v>2831.07</v>
      </c>
      <c r="O1285" s="24">
        <v>3492.43</v>
      </c>
      <c r="P1285" s="24">
        <v>4951.72</v>
      </c>
      <c r="Q1285" s="30">
        <v>0</v>
      </c>
      <c r="R1285" s="24">
        <v>1209.8599999999999</v>
      </c>
      <c r="S1285" s="24">
        <v>1473.06</v>
      </c>
      <c r="T1285" s="24">
        <v>1759.24</v>
      </c>
      <c r="U1285" s="24">
        <v>2165.1799999999998</v>
      </c>
      <c r="V1285" s="31">
        <v>0</v>
      </c>
      <c r="W1285" s="31">
        <v>863.03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2504.5700000000002</v>
      </c>
      <c r="E1286" s="30">
        <v>2920.39</v>
      </c>
      <c r="F1286" s="30">
        <v>3581.75</v>
      </c>
      <c r="G1286" s="30">
        <v>5041.04</v>
      </c>
      <c r="H1286" s="30">
        <v>0</v>
      </c>
      <c r="I1286" s="24">
        <v>1299.18</v>
      </c>
      <c r="J1286" s="24">
        <v>1562.38</v>
      </c>
      <c r="K1286" s="24">
        <v>1848.56</v>
      </c>
      <c r="L1286" s="24">
        <v>2254.5</v>
      </c>
      <c r="M1286" s="24">
        <v>2468.92</v>
      </c>
      <c r="N1286" s="24">
        <v>2884.74</v>
      </c>
      <c r="O1286" s="24">
        <v>3546.1</v>
      </c>
      <c r="P1286" s="24">
        <v>5005.3900000000003</v>
      </c>
      <c r="Q1286" s="30">
        <v>0</v>
      </c>
      <c r="R1286" s="24">
        <v>1263.53</v>
      </c>
      <c r="S1286" s="24">
        <v>1526.73</v>
      </c>
      <c r="T1286" s="24">
        <v>1812.91</v>
      </c>
      <c r="U1286" s="24">
        <v>2218.85</v>
      </c>
      <c r="V1286" s="31">
        <v>0</v>
      </c>
      <c r="W1286" s="31">
        <v>93.58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2646.81</v>
      </c>
      <c r="E1287" s="30">
        <v>3062.63</v>
      </c>
      <c r="F1287" s="30">
        <v>3723.99</v>
      </c>
      <c r="G1287" s="30">
        <v>5183.28</v>
      </c>
      <c r="H1287" s="30">
        <v>0</v>
      </c>
      <c r="I1287" s="24">
        <v>1441.42</v>
      </c>
      <c r="J1287" s="24">
        <v>1704.62</v>
      </c>
      <c r="K1287" s="24">
        <v>1990.8</v>
      </c>
      <c r="L1287" s="24">
        <v>2396.7399999999998</v>
      </c>
      <c r="M1287" s="24">
        <v>2611.16</v>
      </c>
      <c r="N1287" s="24">
        <v>3026.98</v>
      </c>
      <c r="O1287" s="24">
        <v>3688.34</v>
      </c>
      <c r="P1287" s="24">
        <v>5147.63</v>
      </c>
      <c r="Q1287" s="30">
        <v>0</v>
      </c>
      <c r="R1287" s="24">
        <v>1405.77</v>
      </c>
      <c r="S1287" s="24">
        <v>1668.97</v>
      </c>
      <c r="T1287" s="24">
        <v>1955.15</v>
      </c>
      <c r="U1287" s="24">
        <v>2361.09</v>
      </c>
      <c r="V1287" s="31">
        <v>84.45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2807.63</v>
      </c>
      <c r="E1288" s="30">
        <v>3223.45</v>
      </c>
      <c r="F1288" s="30">
        <v>3884.81</v>
      </c>
      <c r="G1288" s="30">
        <v>5344.1</v>
      </c>
      <c r="H1288" s="30">
        <v>0</v>
      </c>
      <c r="I1288" s="24">
        <v>1602.24</v>
      </c>
      <c r="J1288" s="24">
        <v>1865.44</v>
      </c>
      <c r="K1288" s="24">
        <v>2151.62</v>
      </c>
      <c r="L1288" s="24">
        <v>2557.56</v>
      </c>
      <c r="M1288" s="24">
        <v>2771.98</v>
      </c>
      <c r="N1288" s="24">
        <v>3187.8</v>
      </c>
      <c r="O1288" s="24">
        <v>3849.16</v>
      </c>
      <c r="P1288" s="24">
        <v>5308.45</v>
      </c>
      <c r="Q1288" s="30">
        <v>0</v>
      </c>
      <c r="R1288" s="24">
        <v>1566.59</v>
      </c>
      <c r="S1288" s="24">
        <v>1829.79</v>
      </c>
      <c r="T1288" s="24">
        <v>2115.9699999999998</v>
      </c>
      <c r="U1288" s="24">
        <v>2521.91</v>
      </c>
      <c r="V1288" s="31">
        <v>94.07</v>
      </c>
      <c r="W1288" s="31">
        <v>0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3164.97</v>
      </c>
      <c r="E1289" s="30">
        <v>3580.79</v>
      </c>
      <c r="F1289" s="30">
        <v>4242.1499999999996</v>
      </c>
      <c r="G1289" s="30">
        <v>5701.44</v>
      </c>
      <c r="H1289" s="30">
        <v>0</v>
      </c>
      <c r="I1289" s="24">
        <v>1959.58</v>
      </c>
      <c r="J1289" s="24">
        <v>2222.7800000000002</v>
      </c>
      <c r="K1289" s="24">
        <v>2508.96</v>
      </c>
      <c r="L1289" s="24">
        <v>2914.9</v>
      </c>
      <c r="M1289" s="24">
        <v>3129.32</v>
      </c>
      <c r="N1289" s="24">
        <v>3545.14</v>
      </c>
      <c r="O1289" s="24">
        <v>4206.5</v>
      </c>
      <c r="P1289" s="24">
        <v>5665.79</v>
      </c>
      <c r="Q1289" s="30">
        <v>0</v>
      </c>
      <c r="R1289" s="24">
        <v>1923.93</v>
      </c>
      <c r="S1289" s="24">
        <v>2187.13</v>
      </c>
      <c r="T1289" s="24">
        <v>2473.31</v>
      </c>
      <c r="U1289" s="24">
        <v>2879.25</v>
      </c>
      <c r="V1289" s="31">
        <v>34.979999999999997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3256.39</v>
      </c>
      <c r="E1290" s="30">
        <v>3672.21</v>
      </c>
      <c r="F1290" s="30">
        <v>4333.57</v>
      </c>
      <c r="G1290" s="30">
        <v>5792.86</v>
      </c>
      <c r="H1290" s="30">
        <v>0</v>
      </c>
      <c r="I1290" s="24">
        <v>2051</v>
      </c>
      <c r="J1290" s="24">
        <v>2314.1999999999998</v>
      </c>
      <c r="K1290" s="24">
        <v>2600.38</v>
      </c>
      <c r="L1290" s="24">
        <v>3006.32</v>
      </c>
      <c r="M1290" s="24">
        <v>3220.74</v>
      </c>
      <c r="N1290" s="24">
        <v>3636.56</v>
      </c>
      <c r="O1290" s="24">
        <v>4297.92</v>
      </c>
      <c r="P1290" s="24">
        <v>5757.21</v>
      </c>
      <c r="Q1290" s="30">
        <v>0</v>
      </c>
      <c r="R1290" s="24">
        <v>2015.35</v>
      </c>
      <c r="S1290" s="24">
        <v>2278.5500000000002</v>
      </c>
      <c r="T1290" s="24">
        <v>2564.73</v>
      </c>
      <c r="U1290" s="24">
        <v>2970.67</v>
      </c>
      <c r="V1290" s="31">
        <v>5.13</v>
      </c>
      <c r="W1290" s="31">
        <v>0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3271.5</v>
      </c>
      <c r="E1291" s="30">
        <v>3687.32</v>
      </c>
      <c r="F1291" s="30">
        <v>4348.68</v>
      </c>
      <c r="G1291" s="30">
        <v>5807.97</v>
      </c>
      <c r="H1291" s="30">
        <v>0</v>
      </c>
      <c r="I1291" s="24">
        <v>2066.11</v>
      </c>
      <c r="J1291" s="24">
        <v>2329.31</v>
      </c>
      <c r="K1291" s="24">
        <v>2615.4899999999998</v>
      </c>
      <c r="L1291" s="24">
        <v>3021.43</v>
      </c>
      <c r="M1291" s="24">
        <v>3235.85</v>
      </c>
      <c r="N1291" s="24">
        <v>3651.67</v>
      </c>
      <c r="O1291" s="24">
        <v>4313.03</v>
      </c>
      <c r="P1291" s="24">
        <v>5772.32</v>
      </c>
      <c r="Q1291" s="30">
        <v>0</v>
      </c>
      <c r="R1291" s="24">
        <v>2030.46</v>
      </c>
      <c r="S1291" s="24">
        <v>2293.66</v>
      </c>
      <c r="T1291" s="24">
        <v>2579.84</v>
      </c>
      <c r="U1291" s="24">
        <v>2985.78</v>
      </c>
      <c r="V1291" s="31">
        <v>0</v>
      </c>
      <c r="W1291" s="31">
        <v>12.33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3279.82</v>
      </c>
      <c r="E1292" s="30">
        <v>3695.64</v>
      </c>
      <c r="F1292" s="30">
        <v>4357</v>
      </c>
      <c r="G1292" s="30">
        <v>5816.29</v>
      </c>
      <c r="H1292" s="30">
        <v>0</v>
      </c>
      <c r="I1292" s="24">
        <v>2074.4299999999998</v>
      </c>
      <c r="J1292" s="24">
        <v>2337.63</v>
      </c>
      <c r="K1292" s="24">
        <v>2623.81</v>
      </c>
      <c r="L1292" s="24">
        <v>3029.75</v>
      </c>
      <c r="M1292" s="24">
        <v>3244.17</v>
      </c>
      <c r="N1292" s="24">
        <v>3659.99</v>
      </c>
      <c r="O1292" s="24">
        <v>4321.3500000000004</v>
      </c>
      <c r="P1292" s="24">
        <v>5780.64</v>
      </c>
      <c r="Q1292" s="30">
        <v>0</v>
      </c>
      <c r="R1292" s="24">
        <v>2038.78</v>
      </c>
      <c r="S1292" s="24">
        <v>2301.98</v>
      </c>
      <c r="T1292" s="24">
        <v>2588.16</v>
      </c>
      <c r="U1292" s="24">
        <v>2994.1</v>
      </c>
      <c r="V1292" s="31">
        <v>0</v>
      </c>
      <c r="W1292" s="31">
        <v>49.76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3278.84</v>
      </c>
      <c r="E1293" s="30">
        <v>3694.66</v>
      </c>
      <c r="F1293" s="30">
        <v>4356.0200000000004</v>
      </c>
      <c r="G1293" s="30">
        <v>5815.31</v>
      </c>
      <c r="H1293" s="30">
        <v>0</v>
      </c>
      <c r="I1293" s="24">
        <v>2073.4499999999998</v>
      </c>
      <c r="J1293" s="24">
        <v>2336.65</v>
      </c>
      <c r="K1293" s="24">
        <v>2622.83</v>
      </c>
      <c r="L1293" s="24">
        <v>3028.77</v>
      </c>
      <c r="M1293" s="24">
        <v>3243.19</v>
      </c>
      <c r="N1293" s="24">
        <v>3659.01</v>
      </c>
      <c r="O1293" s="24">
        <v>4320.37</v>
      </c>
      <c r="P1293" s="24">
        <v>5779.66</v>
      </c>
      <c r="Q1293" s="30">
        <v>0</v>
      </c>
      <c r="R1293" s="24">
        <v>2037.8</v>
      </c>
      <c r="S1293" s="24">
        <v>2301</v>
      </c>
      <c r="T1293" s="24">
        <v>2587.1799999999998</v>
      </c>
      <c r="U1293" s="24">
        <v>2993.12</v>
      </c>
      <c r="V1293" s="31">
        <v>0</v>
      </c>
      <c r="W1293" s="31">
        <v>93.22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3287.24</v>
      </c>
      <c r="E1294" s="30">
        <v>3703.06</v>
      </c>
      <c r="F1294" s="30">
        <v>4364.42</v>
      </c>
      <c r="G1294" s="30">
        <v>5823.71</v>
      </c>
      <c r="H1294" s="30">
        <v>0</v>
      </c>
      <c r="I1294" s="24">
        <v>2081.85</v>
      </c>
      <c r="J1294" s="24">
        <v>2345.0500000000002</v>
      </c>
      <c r="K1294" s="24">
        <v>2631.23</v>
      </c>
      <c r="L1294" s="24">
        <v>3037.17</v>
      </c>
      <c r="M1294" s="24">
        <v>3251.59</v>
      </c>
      <c r="N1294" s="24">
        <v>3667.41</v>
      </c>
      <c r="O1294" s="24">
        <v>4328.7700000000004</v>
      </c>
      <c r="P1294" s="24">
        <v>5788.06</v>
      </c>
      <c r="Q1294" s="30">
        <v>0</v>
      </c>
      <c r="R1294" s="24">
        <v>2046.2</v>
      </c>
      <c r="S1294" s="24">
        <v>2309.4</v>
      </c>
      <c r="T1294" s="24">
        <v>2595.58</v>
      </c>
      <c r="U1294" s="24">
        <v>3001.52</v>
      </c>
      <c r="V1294" s="31">
        <v>0</v>
      </c>
      <c r="W1294" s="31">
        <v>101.26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3290.9</v>
      </c>
      <c r="E1295" s="30">
        <v>3706.72</v>
      </c>
      <c r="F1295" s="30">
        <v>4368.08</v>
      </c>
      <c r="G1295" s="30">
        <v>5827.37</v>
      </c>
      <c r="H1295" s="30">
        <v>0</v>
      </c>
      <c r="I1295" s="24">
        <v>2085.5100000000002</v>
      </c>
      <c r="J1295" s="24">
        <v>2348.71</v>
      </c>
      <c r="K1295" s="24">
        <v>2634.89</v>
      </c>
      <c r="L1295" s="24">
        <v>3040.83</v>
      </c>
      <c r="M1295" s="24">
        <v>3255.25</v>
      </c>
      <c r="N1295" s="24">
        <v>3671.07</v>
      </c>
      <c r="O1295" s="24">
        <v>4332.43</v>
      </c>
      <c r="P1295" s="24">
        <v>5791.72</v>
      </c>
      <c r="Q1295" s="30">
        <v>0</v>
      </c>
      <c r="R1295" s="24">
        <v>2049.86</v>
      </c>
      <c r="S1295" s="24">
        <v>2313.06</v>
      </c>
      <c r="T1295" s="24">
        <v>2599.2399999999998</v>
      </c>
      <c r="U1295" s="24">
        <v>3005.18</v>
      </c>
      <c r="V1295" s="31">
        <v>0</v>
      </c>
      <c r="W1295" s="31">
        <v>116.99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3302.83</v>
      </c>
      <c r="E1296" s="30">
        <v>3718.65</v>
      </c>
      <c r="F1296" s="30">
        <v>4380.01</v>
      </c>
      <c r="G1296" s="30">
        <v>5839.3</v>
      </c>
      <c r="H1296" s="30">
        <v>0</v>
      </c>
      <c r="I1296" s="24">
        <v>2097.44</v>
      </c>
      <c r="J1296" s="24">
        <v>2360.64</v>
      </c>
      <c r="K1296" s="24">
        <v>2646.82</v>
      </c>
      <c r="L1296" s="24">
        <v>3052.76</v>
      </c>
      <c r="M1296" s="24">
        <v>3267.18</v>
      </c>
      <c r="N1296" s="24">
        <v>3683</v>
      </c>
      <c r="O1296" s="24">
        <v>4344.3599999999997</v>
      </c>
      <c r="P1296" s="24">
        <v>5803.65</v>
      </c>
      <c r="Q1296" s="30">
        <v>0</v>
      </c>
      <c r="R1296" s="24">
        <v>2061.79</v>
      </c>
      <c r="S1296" s="24">
        <v>2324.9899999999998</v>
      </c>
      <c r="T1296" s="24">
        <v>2611.17</v>
      </c>
      <c r="U1296" s="24">
        <v>3017.11</v>
      </c>
      <c r="V1296" s="31">
        <v>0</v>
      </c>
      <c r="W1296" s="31">
        <v>67.8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3343.97</v>
      </c>
      <c r="E1297" s="30">
        <v>3759.79</v>
      </c>
      <c r="F1297" s="30">
        <v>4421.1499999999996</v>
      </c>
      <c r="G1297" s="30">
        <v>5880.44</v>
      </c>
      <c r="H1297" s="30">
        <v>0</v>
      </c>
      <c r="I1297" s="24">
        <v>2138.58</v>
      </c>
      <c r="J1297" s="24">
        <v>2401.7800000000002</v>
      </c>
      <c r="K1297" s="24">
        <v>2687.96</v>
      </c>
      <c r="L1297" s="24">
        <v>3093.9</v>
      </c>
      <c r="M1297" s="24">
        <v>3308.32</v>
      </c>
      <c r="N1297" s="24">
        <v>3724.14</v>
      </c>
      <c r="O1297" s="24">
        <v>4385.5</v>
      </c>
      <c r="P1297" s="24">
        <v>5844.79</v>
      </c>
      <c r="Q1297" s="30">
        <v>0</v>
      </c>
      <c r="R1297" s="24">
        <v>2102.9299999999998</v>
      </c>
      <c r="S1297" s="24">
        <v>2366.13</v>
      </c>
      <c r="T1297" s="24">
        <v>2652.31</v>
      </c>
      <c r="U1297" s="24">
        <v>3058.25</v>
      </c>
      <c r="V1297" s="31">
        <v>0</v>
      </c>
      <c r="W1297" s="31">
        <v>140.97999999999999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3332.43</v>
      </c>
      <c r="E1298" s="30">
        <v>3748.25</v>
      </c>
      <c r="F1298" s="30">
        <v>4409.6099999999997</v>
      </c>
      <c r="G1298" s="30">
        <v>5868.9</v>
      </c>
      <c r="H1298" s="30">
        <v>0</v>
      </c>
      <c r="I1298" s="24">
        <v>2127.04</v>
      </c>
      <c r="J1298" s="24">
        <v>2390.2399999999998</v>
      </c>
      <c r="K1298" s="24">
        <v>2676.42</v>
      </c>
      <c r="L1298" s="24">
        <v>3082.36</v>
      </c>
      <c r="M1298" s="24">
        <v>3296.78</v>
      </c>
      <c r="N1298" s="24">
        <v>3712.6</v>
      </c>
      <c r="O1298" s="24">
        <v>4373.96</v>
      </c>
      <c r="P1298" s="24">
        <v>5833.25</v>
      </c>
      <c r="Q1298" s="30">
        <v>0</v>
      </c>
      <c r="R1298" s="24">
        <v>2091.39</v>
      </c>
      <c r="S1298" s="24">
        <v>2354.59</v>
      </c>
      <c r="T1298" s="24">
        <v>2640.77</v>
      </c>
      <c r="U1298" s="24">
        <v>3046.71</v>
      </c>
      <c r="V1298" s="31">
        <v>0</v>
      </c>
      <c r="W1298" s="31">
        <v>116.42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3262.87</v>
      </c>
      <c r="E1299" s="30">
        <v>3678.69</v>
      </c>
      <c r="F1299" s="30">
        <v>4340.05</v>
      </c>
      <c r="G1299" s="30">
        <v>5799.34</v>
      </c>
      <c r="H1299" s="30">
        <v>0</v>
      </c>
      <c r="I1299" s="24">
        <v>2057.48</v>
      </c>
      <c r="J1299" s="24">
        <v>2320.6799999999998</v>
      </c>
      <c r="K1299" s="24">
        <v>2606.86</v>
      </c>
      <c r="L1299" s="24">
        <v>3012.8</v>
      </c>
      <c r="M1299" s="24">
        <v>3227.22</v>
      </c>
      <c r="N1299" s="24">
        <v>3643.04</v>
      </c>
      <c r="O1299" s="24">
        <v>4304.3999999999996</v>
      </c>
      <c r="P1299" s="24">
        <v>5763.69</v>
      </c>
      <c r="Q1299" s="30">
        <v>0</v>
      </c>
      <c r="R1299" s="24">
        <v>2021.83</v>
      </c>
      <c r="S1299" s="24">
        <v>2285.0300000000002</v>
      </c>
      <c r="T1299" s="24">
        <v>2571.21</v>
      </c>
      <c r="U1299" s="24">
        <v>2977.15</v>
      </c>
      <c r="V1299" s="31">
        <v>0</v>
      </c>
      <c r="W1299" s="31">
        <v>123.36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3236.57</v>
      </c>
      <c r="E1300" s="30">
        <v>3652.39</v>
      </c>
      <c r="F1300" s="30">
        <v>4313.75</v>
      </c>
      <c r="G1300" s="30">
        <v>5773.04</v>
      </c>
      <c r="H1300" s="30">
        <v>0</v>
      </c>
      <c r="I1300" s="24">
        <v>2031.18</v>
      </c>
      <c r="J1300" s="24">
        <v>2294.38</v>
      </c>
      <c r="K1300" s="24">
        <v>2580.56</v>
      </c>
      <c r="L1300" s="24">
        <v>2986.5</v>
      </c>
      <c r="M1300" s="24">
        <v>3200.92</v>
      </c>
      <c r="N1300" s="24">
        <v>3616.74</v>
      </c>
      <c r="O1300" s="24">
        <v>4278.1000000000004</v>
      </c>
      <c r="P1300" s="24">
        <v>5737.39</v>
      </c>
      <c r="Q1300" s="30">
        <v>0</v>
      </c>
      <c r="R1300" s="24">
        <v>1995.53</v>
      </c>
      <c r="S1300" s="24">
        <v>2258.73</v>
      </c>
      <c r="T1300" s="24">
        <v>2544.91</v>
      </c>
      <c r="U1300" s="24">
        <v>2950.85</v>
      </c>
      <c r="V1300" s="31">
        <v>0</v>
      </c>
      <c r="W1300" s="31">
        <v>154.82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3240.25</v>
      </c>
      <c r="E1301" s="30">
        <v>3656.07</v>
      </c>
      <c r="F1301" s="30">
        <v>4317.43</v>
      </c>
      <c r="G1301" s="30">
        <v>5776.72</v>
      </c>
      <c r="H1301" s="30">
        <v>0</v>
      </c>
      <c r="I1301" s="24">
        <v>2034.86</v>
      </c>
      <c r="J1301" s="24">
        <v>2298.06</v>
      </c>
      <c r="K1301" s="24">
        <v>2584.2399999999998</v>
      </c>
      <c r="L1301" s="24">
        <v>2990.18</v>
      </c>
      <c r="M1301" s="24">
        <v>3204.6</v>
      </c>
      <c r="N1301" s="24">
        <v>3620.42</v>
      </c>
      <c r="O1301" s="24">
        <v>4281.78</v>
      </c>
      <c r="P1301" s="24">
        <v>5741.07</v>
      </c>
      <c r="Q1301" s="30">
        <v>0</v>
      </c>
      <c r="R1301" s="24">
        <v>1999.21</v>
      </c>
      <c r="S1301" s="24">
        <v>2262.41</v>
      </c>
      <c r="T1301" s="24">
        <v>2548.59</v>
      </c>
      <c r="U1301" s="24">
        <v>2954.53</v>
      </c>
      <c r="V1301" s="31">
        <v>0</v>
      </c>
      <c r="W1301" s="31">
        <v>126.31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3280.96</v>
      </c>
      <c r="E1302" s="30">
        <v>3696.78</v>
      </c>
      <c r="F1302" s="30">
        <v>4358.1400000000003</v>
      </c>
      <c r="G1302" s="30">
        <v>5817.43</v>
      </c>
      <c r="H1302" s="30">
        <v>0</v>
      </c>
      <c r="I1302" s="24">
        <v>2075.5700000000002</v>
      </c>
      <c r="J1302" s="24">
        <v>2338.77</v>
      </c>
      <c r="K1302" s="24">
        <v>2624.95</v>
      </c>
      <c r="L1302" s="24">
        <v>3030.89</v>
      </c>
      <c r="M1302" s="24">
        <v>3245.31</v>
      </c>
      <c r="N1302" s="24">
        <v>3661.13</v>
      </c>
      <c r="O1302" s="24">
        <v>4322.49</v>
      </c>
      <c r="P1302" s="24">
        <v>5781.78</v>
      </c>
      <c r="Q1302" s="30">
        <v>0</v>
      </c>
      <c r="R1302" s="24">
        <v>2039.92</v>
      </c>
      <c r="S1302" s="24">
        <v>2303.12</v>
      </c>
      <c r="T1302" s="24">
        <v>2589.3000000000002</v>
      </c>
      <c r="U1302" s="24">
        <v>2995.24</v>
      </c>
      <c r="V1302" s="31">
        <v>0</v>
      </c>
      <c r="W1302" s="31">
        <v>289.77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3240.5</v>
      </c>
      <c r="E1303" s="30">
        <v>3656.32</v>
      </c>
      <c r="F1303" s="30">
        <v>4317.68</v>
      </c>
      <c r="G1303" s="30">
        <v>5776.97</v>
      </c>
      <c r="H1303" s="30">
        <v>0</v>
      </c>
      <c r="I1303" s="24">
        <v>2035.11</v>
      </c>
      <c r="J1303" s="24">
        <v>2298.31</v>
      </c>
      <c r="K1303" s="24">
        <v>2584.4899999999998</v>
      </c>
      <c r="L1303" s="24">
        <v>2990.43</v>
      </c>
      <c r="M1303" s="24">
        <v>3204.85</v>
      </c>
      <c r="N1303" s="24">
        <v>3620.67</v>
      </c>
      <c r="O1303" s="24">
        <v>4282.03</v>
      </c>
      <c r="P1303" s="24">
        <v>5741.32</v>
      </c>
      <c r="Q1303" s="30">
        <v>0</v>
      </c>
      <c r="R1303" s="24">
        <v>1999.46</v>
      </c>
      <c r="S1303" s="24">
        <v>2262.66</v>
      </c>
      <c r="T1303" s="24">
        <v>2548.84</v>
      </c>
      <c r="U1303" s="24">
        <v>2954.78</v>
      </c>
      <c r="V1303" s="31">
        <v>0</v>
      </c>
      <c r="W1303" s="31">
        <v>520.27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2907.41</v>
      </c>
      <c r="E1304" s="30">
        <v>3323.23</v>
      </c>
      <c r="F1304" s="30">
        <v>3984.59</v>
      </c>
      <c r="G1304" s="30">
        <v>5443.88</v>
      </c>
      <c r="H1304" s="30">
        <v>0</v>
      </c>
      <c r="I1304" s="24">
        <v>1702.02</v>
      </c>
      <c r="J1304" s="24">
        <v>1965.22</v>
      </c>
      <c r="K1304" s="24">
        <v>2251.4</v>
      </c>
      <c r="L1304" s="24">
        <v>2657.34</v>
      </c>
      <c r="M1304" s="24">
        <v>2871.76</v>
      </c>
      <c r="N1304" s="24">
        <v>3287.58</v>
      </c>
      <c r="O1304" s="24">
        <v>3948.94</v>
      </c>
      <c r="P1304" s="24">
        <v>5408.23</v>
      </c>
      <c r="Q1304" s="30">
        <v>0</v>
      </c>
      <c r="R1304" s="24">
        <v>1666.37</v>
      </c>
      <c r="S1304" s="24">
        <v>1929.57</v>
      </c>
      <c r="T1304" s="24">
        <v>2215.75</v>
      </c>
      <c r="U1304" s="24">
        <v>2621.69</v>
      </c>
      <c r="V1304" s="31">
        <v>0</v>
      </c>
      <c r="W1304" s="31">
        <v>289.98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2758.12</v>
      </c>
      <c r="E1305" s="30">
        <v>3173.94</v>
      </c>
      <c r="F1305" s="30">
        <v>3835.3</v>
      </c>
      <c r="G1305" s="30">
        <v>5294.59</v>
      </c>
      <c r="H1305" s="30">
        <v>0</v>
      </c>
      <c r="I1305" s="24">
        <v>1552.73</v>
      </c>
      <c r="J1305" s="24">
        <v>1815.93</v>
      </c>
      <c r="K1305" s="24">
        <v>2102.11</v>
      </c>
      <c r="L1305" s="24">
        <v>2508.0500000000002</v>
      </c>
      <c r="M1305" s="24">
        <v>2722.47</v>
      </c>
      <c r="N1305" s="24">
        <v>3138.29</v>
      </c>
      <c r="O1305" s="24">
        <v>3799.65</v>
      </c>
      <c r="P1305" s="24">
        <v>5258.94</v>
      </c>
      <c r="Q1305" s="30">
        <v>0</v>
      </c>
      <c r="R1305" s="24">
        <v>1517.08</v>
      </c>
      <c r="S1305" s="24">
        <v>1780.28</v>
      </c>
      <c r="T1305" s="24">
        <v>2066.46</v>
      </c>
      <c r="U1305" s="24">
        <v>2472.4</v>
      </c>
      <c r="V1305" s="31">
        <v>0</v>
      </c>
      <c r="W1305" s="31">
        <v>290.51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2570.8200000000002</v>
      </c>
      <c r="E1306" s="30">
        <v>2986.64</v>
      </c>
      <c r="F1306" s="30">
        <v>3648</v>
      </c>
      <c r="G1306" s="30">
        <v>5107.29</v>
      </c>
      <c r="H1306" s="30">
        <v>0</v>
      </c>
      <c r="I1306" s="24">
        <v>1365.43</v>
      </c>
      <c r="J1306" s="24">
        <v>1628.63</v>
      </c>
      <c r="K1306" s="24">
        <v>1914.81</v>
      </c>
      <c r="L1306" s="24">
        <v>2320.75</v>
      </c>
      <c r="M1306" s="24">
        <v>2535.17</v>
      </c>
      <c r="N1306" s="24">
        <v>2950.99</v>
      </c>
      <c r="O1306" s="24">
        <v>3612.35</v>
      </c>
      <c r="P1306" s="24">
        <v>5071.6400000000003</v>
      </c>
      <c r="Q1306" s="30">
        <v>0</v>
      </c>
      <c r="R1306" s="24">
        <v>1329.78</v>
      </c>
      <c r="S1306" s="24">
        <v>1592.98</v>
      </c>
      <c r="T1306" s="24">
        <v>1879.16</v>
      </c>
      <c r="U1306" s="24">
        <v>2285.1</v>
      </c>
      <c r="V1306" s="31">
        <v>0</v>
      </c>
      <c r="W1306" s="31">
        <v>188.31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2516.6</v>
      </c>
      <c r="E1307" s="30">
        <v>2932.42</v>
      </c>
      <c r="F1307" s="30">
        <v>3593.78</v>
      </c>
      <c r="G1307" s="30">
        <v>5053.07</v>
      </c>
      <c r="H1307" s="30">
        <v>0</v>
      </c>
      <c r="I1307" s="24">
        <v>1311.21</v>
      </c>
      <c r="J1307" s="24">
        <v>1574.41</v>
      </c>
      <c r="K1307" s="24">
        <v>1860.59</v>
      </c>
      <c r="L1307" s="24">
        <v>2266.5300000000002</v>
      </c>
      <c r="M1307" s="24">
        <v>2480.9499999999998</v>
      </c>
      <c r="N1307" s="24">
        <v>2896.77</v>
      </c>
      <c r="O1307" s="24">
        <v>3558.13</v>
      </c>
      <c r="P1307" s="24">
        <v>5017.42</v>
      </c>
      <c r="Q1307" s="30">
        <v>0</v>
      </c>
      <c r="R1307" s="24">
        <v>1275.56</v>
      </c>
      <c r="S1307" s="24">
        <v>1538.76</v>
      </c>
      <c r="T1307" s="24">
        <v>1824.94</v>
      </c>
      <c r="U1307" s="24">
        <v>2230.88</v>
      </c>
      <c r="V1307" s="31">
        <v>0</v>
      </c>
      <c r="W1307" s="31">
        <v>106.47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2481.12</v>
      </c>
      <c r="E1308" s="30">
        <v>2896.94</v>
      </c>
      <c r="F1308" s="30">
        <v>3558.3</v>
      </c>
      <c r="G1308" s="30">
        <v>5017.59</v>
      </c>
      <c r="H1308" s="30">
        <v>0</v>
      </c>
      <c r="I1308" s="24">
        <v>1275.73</v>
      </c>
      <c r="J1308" s="24">
        <v>1538.93</v>
      </c>
      <c r="K1308" s="24">
        <v>1825.11</v>
      </c>
      <c r="L1308" s="24">
        <v>2231.0500000000002</v>
      </c>
      <c r="M1308" s="24">
        <v>2445.4699999999998</v>
      </c>
      <c r="N1308" s="24">
        <v>2861.29</v>
      </c>
      <c r="O1308" s="24">
        <v>3522.65</v>
      </c>
      <c r="P1308" s="24">
        <v>4981.9399999999996</v>
      </c>
      <c r="Q1308" s="30">
        <v>0</v>
      </c>
      <c r="R1308" s="24">
        <v>1240.08</v>
      </c>
      <c r="S1308" s="24">
        <v>1503.28</v>
      </c>
      <c r="T1308" s="24">
        <v>1789.46</v>
      </c>
      <c r="U1308" s="24">
        <v>2195.4</v>
      </c>
      <c r="V1308" s="31">
        <v>0</v>
      </c>
      <c r="W1308" s="31">
        <v>94.23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2458.5700000000002</v>
      </c>
      <c r="E1309" s="30">
        <v>2874.39</v>
      </c>
      <c r="F1309" s="30">
        <v>3535.75</v>
      </c>
      <c r="G1309" s="30">
        <v>4995.04</v>
      </c>
      <c r="H1309" s="30">
        <v>0</v>
      </c>
      <c r="I1309" s="24">
        <v>1253.18</v>
      </c>
      <c r="J1309" s="24">
        <v>1516.38</v>
      </c>
      <c r="K1309" s="24">
        <v>1802.56</v>
      </c>
      <c r="L1309" s="24">
        <v>2208.5</v>
      </c>
      <c r="M1309" s="24">
        <v>2422.92</v>
      </c>
      <c r="N1309" s="24">
        <v>2838.74</v>
      </c>
      <c r="O1309" s="24">
        <v>3500.1</v>
      </c>
      <c r="P1309" s="24">
        <v>4959.3900000000003</v>
      </c>
      <c r="Q1309" s="30">
        <v>0</v>
      </c>
      <c r="R1309" s="24">
        <v>1217.53</v>
      </c>
      <c r="S1309" s="24">
        <v>1480.73</v>
      </c>
      <c r="T1309" s="24">
        <v>1766.91</v>
      </c>
      <c r="U1309" s="24">
        <v>2172.85</v>
      </c>
      <c r="V1309" s="31">
        <v>0</v>
      </c>
      <c r="W1309" s="31">
        <v>80.92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2489.75</v>
      </c>
      <c r="E1310" s="30">
        <v>2905.57</v>
      </c>
      <c r="F1310" s="30">
        <v>3566.93</v>
      </c>
      <c r="G1310" s="30">
        <v>5026.22</v>
      </c>
      <c r="H1310" s="30">
        <v>0</v>
      </c>
      <c r="I1310" s="24">
        <v>1284.3599999999999</v>
      </c>
      <c r="J1310" s="24">
        <v>1547.56</v>
      </c>
      <c r="K1310" s="24">
        <v>1833.74</v>
      </c>
      <c r="L1310" s="24">
        <v>2239.6799999999998</v>
      </c>
      <c r="M1310" s="24">
        <v>2454.1</v>
      </c>
      <c r="N1310" s="24">
        <v>2869.92</v>
      </c>
      <c r="O1310" s="24">
        <v>3531.28</v>
      </c>
      <c r="P1310" s="24">
        <v>4990.57</v>
      </c>
      <c r="Q1310" s="30">
        <v>0</v>
      </c>
      <c r="R1310" s="24">
        <v>1248.71</v>
      </c>
      <c r="S1310" s="24">
        <v>1511.91</v>
      </c>
      <c r="T1310" s="24">
        <v>1798.09</v>
      </c>
      <c r="U1310" s="24">
        <v>2204.0300000000002</v>
      </c>
      <c r="V1310" s="31">
        <v>0</v>
      </c>
      <c r="W1310" s="31">
        <v>76.569999999999993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2649</v>
      </c>
      <c r="E1311" s="30">
        <v>3064.82</v>
      </c>
      <c r="F1311" s="30">
        <v>3726.18</v>
      </c>
      <c r="G1311" s="30">
        <v>5185.47</v>
      </c>
      <c r="H1311" s="30">
        <v>0</v>
      </c>
      <c r="I1311" s="24">
        <v>1443.61</v>
      </c>
      <c r="J1311" s="24">
        <v>1706.81</v>
      </c>
      <c r="K1311" s="24">
        <v>1992.99</v>
      </c>
      <c r="L1311" s="24">
        <v>2398.9299999999998</v>
      </c>
      <c r="M1311" s="24">
        <v>2613.35</v>
      </c>
      <c r="N1311" s="24">
        <v>3029.17</v>
      </c>
      <c r="O1311" s="24">
        <v>3690.53</v>
      </c>
      <c r="P1311" s="24">
        <v>5149.82</v>
      </c>
      <c r="Q1311" s="30">
        <v>0</v>
      </c>
      <c r="R1311" s="24">
        <v>1407.96</v>
      </c>
      <c r="S1311" s="24">
        <v>1671.16</v>
      </c>
      <c r="T1311" s="24">
        <v>1957.34</v>
      </c>
      <c r="U1311" s="24">
        <v>2363.2800000000002</v>
      </c>
      <c r="V1311" s="31">
        <v>58.86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2847.8</v>
      </c>
      <c r="E1312" s="30">
        <v>3263.62</v>
      </c>
      <c r="F1312" s="30">
        <v>3924.98</v>
      </c>
      <c r="G1312" s="30">
        <v>5384.27</v>
      </c>
      <c r="H1312" s="30">
        <v>0</v>
      </c>
      <c r="I1312" s="24">
        <v>1642.41</v>
      </c>
      <c r="J1312" s="24">
        <v>1905.61</v>
      </c>
      <c r="K1312" s="24">
        <v>2191.79</v>
      </c>
      <c r="L1312" s="24">
        <v>2597.73</v>
      </c>
      <c r="M1312" s="24">
        <v>2812.15</v>
      </c>
      <c r="N1312" s="24">
        <v>3227.97</v>
      </c>
      <c r="O1312" s="24">
        <v>3889.33</v>
      </c>
      <c r="P1312" s="24">
        <v>5348.62</v>
      </c>
      <c r="Q1312" s="30">
        <v>0</v>
      </c>
      <c r="R1312" s="24">
        <v>1606.76</v>
      </c>
      <c r="S1312" s="24">
        <v>1869.96</v>
      </c>
      <c r="T1312" s="24">
        <v>2156.14</v>
      </c>
      <c r="U1312" s="24">
        <v>2562.08</v>
      </c>
      <c r="V1312" s="31">
        <v>75.319999999999993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3189.6</v>
      </c>
      <c r="E1313" s="30">
        <v>3605.42</v>
      </c>
      <c r="F1313" s="30">
        <v>4266.78</v>
      </c>
      <c r="G1313" s="30">
        <v>5726.07</v>
      </c>
      <c r="H1313" s="30">
        <v>0</v>
      </c>
      <c r="I1313" s="24">
        <v>1984.21</v>
      </c>
      <c r="J1313" s="24">
        <v>2247.41</v>
      </c>
      <c r="K1313" s="24">
        <v>2533.59</v>
      </c>
      <c r="L1313" s="24">
        <v>2939.53</v>
      </c>
      <c r="M1313" s="24">
        <v>3153.95</v>
      </c>
      <c r="N1313" s="24">
        <v>3569.77</v>
      </c>
      <c r="O1313" s="24">
        <v>4231.13</v>
      </c>
      <c r="P1313" s="24">
        <v>5690.42</v>
      </c>
      <c r="Q1313" s="30">
        <v>0</v>
      </c>
      <c r="R1313" s="24">
        <v>1948.56</v>
      </c>
      <c r="S1313" s="24">
        <v>2211.7600000000002</v>
      </c>
      <c r="T1313" s="24">
        <v>2497.94</v>
      </c>
      <c r="U1313" s="24">
        <v>2903.88</v>
      </c>
      <c r="V1313" s="31">
        <v>0</v>
      </c>
      <c r="W1313" s="31">
        <v>4.8099999999999996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3433.51</v>
      </c>
      <c r="E1314" s="30">
        <v>3849.33</v>
      </c>
      <c r="F1314" s="30">
        <v>4510.6899999999996</v>
      </c>
      <c r="G1314" s="30">
        <v>5969.98</v>
      </c>
      <c r="H1314" s="30">
        <v>0</v>
      </c>
      <c r="I1314" s="24">
        <v>2228.12</v>
      </c>
      <c r="J1314" s="24">
        <v>2491.3200000000002</v>
      </c>
      <c r="K1314" s="24">
        <v>2777.5</v>
      </c>
      <c r="L1314" s="24">
        <v>3183.44</v>
      </c>
      <c r="M1314" s="24">
        <v>3397.86</v>
      </c>
      <c r="N1314" s="24">
        <v>3813.68</v>
      </c>
      <c r="O1314" s="24">
        <v>4475.04</v>
      </c>
      <c r="P1314" s="24">
        <v>5934.33</v>
      </c>
      <c r="Q1314" s="30">
        <v>0</v>
      </c>
      <c r="R1314" s="24">
        <v>2192.4699999999998</v>
      </c>
      <c r="S1314" s="24">
        <v>2455.67</v>
      </c>
      <c r="T1314" s="24">
        <v>2741.85</v>
      </c>
      <c r="U1314" s="24">
        <v>3147.79</v>
      </c>
      <c r="V1314" s="31">
        <v>21.52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3459.17</v>
      </c>
      <c r="E1315" s="30">
        <v>3874.99</v>
      </c>
      <c r="F1315" s="30">
        <v>4536.3500000000004</v>
      </c>
      <c r="G1315" s="30">
        <v>5995.64</v>
      </c>
      <c r="H1315" s="30">
        <v>0</v>
      </c>
      <c r="I1315" s="24">
        <v>2253.7800000000002</v>
      </c>
      <c r="J1315" s="24">
        <v>2516.98</v>
      </c>
      <c r="K1315" s="24">
        <v>2803.16</v>
      </c>
      <c r="L1315" s="24">
        <v>3209.1</v>
      </c>
      <c r="M1315" s="24">
        <v>3423.52</v>
      </c>
      <c r="N1315" s="24">
        <v>3839.34</v>
      </c>
      <c r="O1315" s="24">
        <v>4500.7</v>
      </c>
      <c r="P1315" s="24">
        <v>5959.99</v>
      </c>
      <c r="Q1315" s="30">
        <v>0</v>
      </c>
      <c r="R1315" s="24">
        <v>2218.13</v>
      </c>
      <c r="S1315" s="24">
        <v>2481.33</v>
      </c>
      <c r="T1315" s="24">
        <v>2767.51</v>
      </c>
      <c r="U1315" s="24">
        <v>3173.45</v>
      </c>
      <c r="V1315" s="31">
        <v>0</v>
      </c>
      <c r="W1315" s="31">
        <v>244.27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3459.62</v>
      </c>
      <c r="E1316" s="30">
        <v>3875.44</v>
      </c>
      <c r="F1316" s="30">
        <v>4536.8</v>
      </c>
      <c r="G1316" s="30">
        <v>5996.09</v>
      </c>
      <c r="H1316" s="30">
        <v>0</v>
      </c>
      <c r="I1316" s="24">
        <v>2254.23</v>
      </c>
      <c r="J1316" s="24">
        <v>2517.4299999999998</v>
      </c>
      <c r="K1316" s="24">
        <v>2803.61</v>
      </c>
      <c r="L1316" s="24">
        <v>3209.55</v>
      </c>
      <c r="M1316" s="24">
        <v>3423.97</v>
      </c>
      <c r="N1316" s="24">
        <v>3839.79</v>
      </c>
      <c r="O1316" s="24">
        <v>4501.1499999999996</v>
      </c>
      <c r="P1316" s="24">
        <v>5960.44</v>
      </c>
      <c r="Q1316" s="30">
        <v>0</v>
      </c>
      <c r="R1316" s="24">
        <v>2218.58</v>
      </c>
      <c r="S1316" s="24">
        <v>2481.7800000000002</v>
      </c>
      <c r="T1316" s="24">
        <v>2767.96</v>
      </c>
      <c r="U1316" s="24">
        <v>3173.9</v>
      </c>
      <c r="V1316" s="31">
        <v>279.81</v>
      </c>
      <c r="W1316" s="31">
        <v>0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3457.46</v>
      </c>
      <c r="E1317" s="30">
        <v>3873.28</v>
      </c>
      <c r="F1317" s="30">
        <v>4534.6400000000003</v>
      </c>
      <c r="G1317" s="30">
        <v>5993.93</v>
      </c>
      <c r="H1317" s="30">
        <v>0</v>
      </c>
      <c r="I1317" s="24">
        <v>2252.0700000000002</v>
      </c>
      <c r="J1317" s="24">
        <v>2515.27</v>
      </c>
      <c r="K1317" s="24">
        <v>2801.45</v>
      </c>
      <c r="L1317" s="24">
        <v>3207.39</v>
      </c>
      <c r="M1317" s="24">
        <v>3421.81</v>
      </c>
      <c r="N1317" s="24">
        <v>3837.63</v>
      </c>
      <c r="O1317" s="24">
        <v>4498.99</v>
      </c>
      <c r="P1317" s="24">
        <v>5958.28</v>
      </c>
      <c r="Q1317" s="30">
        <v>0</v>
      </c>
      <c r="R1317" s="24">
        <v>2216.42</v>
      </c>
      <c r="S1317" s="24">
        <v>2479.62</v>
      </c>
      <c r="T1317" s="24">
        <v>2765.8</v>
      </c>
      <c r="U1317" s="24">
        <v>3171.74</v>
      </c>
      <c r="V1317" s="31">
        <v>0</v>
      </c>
      <c r="W1317" s="31">
        <v>284.85000000000002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3458.12</v>
      </c>
      <c r="E1318" s="30">
        <v>3873.94</v>
      </c>
      <c r="F1318" s="30">
        <v>4535.3</v>
      </c>
      <c r="G1318" s="30">
        <v>5994.59</v>
      </c>
      <c r="H1318" s="30">
        <v>0</v>
      </c>
      <c r="I1318" s="24">
        <v>2252.73</v>
      </c>
      <c r="J1318" s="24">
        <v>2515.9299999999998</v>
      </c>
      <c r="K1318" s="24">
        <v>2802.11</v>
      </c>
      <c r="L1318" s="24">
        <v>3208.05</v>
      </c>
      <c r="M1318" s="24">
        <v>3422.47</v>
      </c>
      <c r="N1318" s="24">
        <v>3838.29</v>
      </c>
      <c r="O1318" s="24">
        <v>4499.6499999999996</v>
      </c>
      <c r="P1318" s="24">
        <v>5958.94</v>
      </c>
      <c r="Q1318" s="30">
        <v>0</v>
      </c>
      <c r="R1318" s="24">
        <v>2217.08</v>
      </c>
      <c r="S1318" s="24">
        <v>2480.2800000000002</v>
      </c>
      <c r="T1318" s="24">
        <v>2766.46</v>
      </c>
      <c r="U1318" s="24">
        <v>3172.4</v>
      </c>
      <c r="V1318" s="31">
        <v>0</v>
      </c>
      <c r="W1318" s="31">
        <v>39.33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3389.31</v>
      </c>
      <c r="E1319" s="30">
        <v>3805.13</v>
      </c>
      <c r="F1319" s="30">
        <v>4466.49</v>
      </c>
      <c r="G1319" s="30">
        <v>5925.78</v>
      </c>
      <c r="H1319" s="30">
        <v>0</v>
      </c>
      <c r="I1319" s="24">
        <v>2183.92</v>
      </c>
      <c r="J1319" s="24">
        <v>2447.12</v>
      </c>
      <c r="K1319" s="24">
        <v>2733.3</v>
      </c>
      <c r="L1319" s="24">
        <v>3139.24</v>
      </c>
      <c r="M1319" s="24">
        <v>3353.66</v>
      </c>
      <c r="N1319" s="24">
        <v>3769.48</v>
      </c>
      <c r="O1319" s="24">
        <v>4430.84</v>
      </c>
      <c r="P1319" s="24">
        <v>5890.13</v>
      </c>
      <c r="Q1319" s="30">
        <v>0</v>
      </c>
      <c r="R1319" s="24">
        <v>2148.27</v>
      </c>
      <c r="S1319" s="24">
        <v>2411.4699999999998</v>
      </c>
      <c r="T1319" s="24">
        <v>2697.65</v>
      </c>
      <c r="U1319" s="24">
        <v>3103.59</v>
      </c>
      <c r="V1319" s="31">
        <v>0</v>
      </c>
      <c r="W1319" s="31">
        <v>174.97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3390.01</v>
      </c>
      <c r="E1320" s="30">
        <v>3805.83</v>
      </c>
      <c r="F1320" s="30">
        <v>4467.1899999999996</v>
      </c>
      <c r="G1320" s="30">
        <v>5926.48</v>
      </c>
      <c r="H1320" s="30">
        <v>0</v>
      </c>
      <c r="I1320" s="24">
        <v>2184.62</v>
      </c>
      <c r="J1320" s="24">
        <v>2447.8200000000002</v>
      </c>
      <c r="K1320" s="24">
        <v>2734</v>
      </c>
      <c r="L1320" s="24">
        <v>3139.94</v>
      </c>
      <c r="M1320" s="24">
        <v>3354.36</v>
      </c>
      <c r="N1320" s="24">
        <v>3770.18</v>
      </c>
      <c r="O1320" s="24">
        <v>4431.54</v>
      </c>
      <c r="P1320" s="24">
        <v>5890.83</v>
      </c>
      <c r="Q1320" s="30">
        <v>0</v>
      </c>
      <c r="R1320" s="24">
        <v>2148.9699999999998</v>
      </c>
      <c r="S1320" s="24">
        <v>2412.17</v>
      </c>
      <c r="T1320" s="24">
        <v>2698.35</v>
      </c>
      <c r="U1320" s="24">
        <v>3104.29</v>
      </c>
      <c r="V1320" s="31">
        <v>0</v>
      </c>
      <c r="W1320" s="31">
        <v>186.16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3400.78</v>
      </c>
      <c r="E1321" s="30">
        <v>3816.6</v>
      </c>
      <c r="F1321" s="30">
        <v>4477.96</v>
      </c>
      <c r="G1321" s="30">
        <v>5937.25</v>
      </c>
      <c r="H1321" s="30">
        <v>0</v>
      </c>
      <c r="I1321" s="24">
        <v>2195.39</v>
      </c>
      <c r="J1321" s="24">
        <v>2458.59</v>
      </c>
      <c r="K1321" s="24">
        <v>2744.77</v>
      </c>
      <c r="L1321" s="24">
        <v>3150.71</v>
      </c>
      <c r="M1321" s="24">
        <v>3365.13</v>
      </c>
      <c r="N1321" s="24">
        <v>3780.95</v>
      </c>
      <c r="O1321" s="24">
        <v>4442.3100000000004</v>
      </c>
      <c r="P1321" s="24">
        <v>5901.6</v>
      </c>
      <c r="Q1321" s="30">
        <v>0</v>
      </c>
      <c r="R1321" s="24">
        <v>2159.7399999999998</v>
      </c>
      <c r="S1321" s="24">
        <v>2422.94</v>
      </c>
      <c r="T1321" s="24">
        <v>2709.12</v>
      </c>
      <c r="U1321" s="24">
        <v>3115.06</v>
      </c>
      <c r="V1321" s="31">
        <v>0</v>
      </c>
      <c r="W1321" s="31">
        <v>223.35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3451.93</v>
      </c>
      <c r="E1322" s="30">
        <v>3867.75</v>
      </c>
      <c r="F1322" s="30">
        <v>4529.1099999999997</v>
      </c>
      <c r="G1322" s="30">
        <v>5988.4</v>
      </c>
      <c r="H1322" s="30">
        <v>0</v>
      </c>
      <c r="I1322" s="24">
        <v>2246.54</v>
      </c>
      <c r="J1322" s="24">
        <v>2509.7399999999998</v>
      </c>
      <c r="K1322" s="24">
        <v>2795.92</v>
      </c>
      <c r="L1322" s="24">
        <v>3201.86</v>
      </c>
      <c r="M1322" s="24">
        <v>3416.28</v>
      </c>
      <c r="N1322" s="24">
        <v>3832.1</v>
      </c>
      <c r="O1322" s="24">
        <v>4493.46</v>
      </c>
      <c r="P1322" s="24">
        <v>5952.75</v>
      </c>
      <c r="Q1322" s="30">
        <v>0</v>
      </c>
      <c r="R1322" s="24">
        <v>2210.89</v>
      </c>
      <c r="S1322" s="24">
        <v>2474.09</v>
      </c>
      <c r="T1322" s="24">
        <v>2760.27</v>
      </c>
      <c r="U1322" s="24">
        <v>3166.21</v>
      </c>
      <c r="V1322" s="31">
        <v>0</v>
      </c>
      <c r="W1322" s="31">
        <v>297.24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3440.79</v>
      </c>
      <c r="E1323" s="30">
        <v>3856.61</v>
      </c>
      <c r="F1323" s="30">
        <v>4517.97</v>
      </c>
      <c r="G1323" s="30">
        <v>5977.26</v>
      </c>
      <c r="H1323" s="30">
        <v>0</v>
      </c>
      <c r="I1323" s="24">
        <v>2235.4</v>
      </c>
      <c r="J1323" s="24">
        <v>2498.6</v>
      </c>
      <c r="K1323" s="24">
        <v>2784.78</v>
      </c>
      <c r="L1323" s="24">
        <v>3190.72</v>
      </c>
      <c r="M1323" s="24">
        <v>3405.14</v>
      </c>
      <c r="N1323" s="24">
        <v>3820.96</v>
      </c>
      <c r="O1323" s="24">
        <v>4482.32</v>
      </c>
      <c r="P1323" s="24">
        <v>5941.61</v>
      </c>
      <c r="Q1323" s="30">
        <v>0</v>
      </c>
      <c r="R1323" s="24">
        <v>2199.75</v>
      </c>
      <c r="S1323" s="24">
        <v>2462.9499999999998</v>
      </c>
      <c r="T1323" s="24">
        <v>2749.13</v>
      </c>
      <c r="U1323" s="24">
        <v>3155.07</v>
      </c>
      <c r="V1323" s="31">
        <v>266.33999999999997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3425.5</v>
      </c>
      <c r="E1324" s="30">
        <v>3841.32</v>
      </c>
      <c r="F1324" s="30">
        <v>4502.68</v>
      </c>
      <c r="G1324" s="30">
        <v>5961.97</v>
      </c>
      <c r="H1324" s="30">
        <v>0</v>
      </c>
      <c r="I1324" s="24">
        <v>2220.11</v>
      </c>
      <c r="J1324" s="24">
        <v>2483.31</v>
      </c>
      <c r="K1324" s="24">
        <v>2769.49</v>
      </c>
      <c r="L1324" s="24">
        <v>3175.43</v>
      </c>
      <c r="M1324" s="24">
        <v>3389.85</v>
      </c>
      <c r="N1324" s="24">
        <v>3805.67</v>
      </c>
      <c r="O1324" s="24">
        <v>4467.03</v>
      </c>
      <c r="P1324" s="24">
        <v>5926.32</v>
      </c>
      <c r="Q1324" s="30">
        <v>0</v>
      </c>
      <c r="R1324" s="24">
        <v>2184.46</v>
      </c>
      <c r="S1324" s="24">
        <v>2447.66</v>
      </c>
      <c r="T1324" s="24">
        <v>2733.84</v>
      </c>
      <c r="U1324" s="24">
        <v>3139.78</v>
      </c>
      <c r="V1324" s="31">
        <v>265.58</v>
      </c>
      <c r="W1324" s="31">
        <v>0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3382.54</v>
      </c>
      <c r="E1325" s="30">
        <v>3798.36</v>
      </c>
      <c r="F1325" s="30">
        <v>4459.72</v>
      </c>
      <c r="G1325" s="30">
        <v>5919.01</v>
      </c>
      <c r="H1325" s="30">
        <v>0</v>
      </c>
      <c r="I1325" s="24">
        <v>2177.15</v>
      </c>
      <c r="J1325" s="24">
        <v>2440.35</v>
      </c>
      <c r="K1325" s="24">
        <v>2726.53</v>
      </c>
      <c r="L1325" s="24">
        <v>3132.47</v>
      </c>
      <c r="M1325" s="24">
        <v>3346.89</v>
      </c>
      <c r="N1325" s="24">
        <v>3762.71</v>
      </c>
      <c r="O1325" s="24">
        <v>4424.07</v>
      </c>
      <c r="P1325" s="24">
        <v>5883.36</v>
      </c>
      <c r="Q1325" s="30">
        <v>0</v>
      </c>
      <c r="R1325" s="24">
        <v>2141.5</v>
      </c>
      <c r="S1325" s="24">
        <v>2404.6999999999998</v>
      </c>
      <c r="T1325" s="24">
        <v>2690.88</v>
      </c>
      <c r="U1325" s="24">
        <v>3096.82</v>
      </c>
      <c r="V1325" s="31">
        <v>0</v>
      </c>
      <c r="W1325" s="31">
        <v>281.67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3655.56</v>
      </c>
      <c r="E1326" s="30">
        <v>4071.38</v>
      </c>
      <c r="F1326" s="30">
        <v>4732.74</v>
      </c>
      <c r="G1326" s="30">
        <v>6192.03</v>
      </c>
      <c r="H1326" s="30">
        <v>0</v>
      </c>
      <c r="I1326" s="24">
        <v>2450.17</v>
      </c>
      <c r="J1326" s="24">
        <v>2713.37</v>
      </c>
      <c r="K1326" s="24">
        <v>2999.55</v>
      </c>
      <c r="L1326" s="24">
        <v>3405.49</v>
      </c>
      <c r="M1326" s="24">
        <v>3619.91</v>
      </c>
      <c r="N1326" s="24">
        <v>4035.73</v>
      </c>
      <c r="O1326" s="24">
        <v>4697.09</v>
      </c>
      <c r="P1326" s="24">
        <v>6156.38</v>
      </c>
      <c r="Q1326" s="30">
        <v>0</v>
      </c>
      <c r="R1326" s="24">
        <v>2414.52</v>
      </c>
      <c r="S1326" s="24">
        <v>2677.72</v>
      </c>
      <c r="T1326" s="24">
        <v>2963.9</v>
      </c>
      <c r="U1326" s="24">
        <v>3369.84</v>
      </c>
      <c r="V1326" s="31">
        <v>0</v>
      </c>
      <c r="W1326" s="31">
        <v>733.41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3688.94</v>
      </c>
      <c r="E1327" s="30">
        <v>4104.76</v>
      </c>
      <c r="F1327" s="30">
        <v>4766.12</v>
      </c>
      <c r="G1327" s="30">
        <v>6225.41</v>
      </c>
      <c r="H1327" s="30">
        <v>0</v>
      </c>
      <c r="I1327" s="24">
        <v>2483.5500000000002</v>
      </c>
      <c r="J1327" s="24">
        <v>2746.75</v>
      </c>
      <c r="K1327" s="24">
        <v>3032.93</v>
      </c>
      <c r="L1327" s="24">
        <v>3438.87</v>
      </c>
      <c r="M1327" s="24">
        <v>3653.29</v>
      </c>
      <c r="N1327" s="24">
        <v>4069.11</v>
      </c>
      <c r="O1327" s="24">
        <v>4730.47</v>
      </c>
      <c r="P1327" s="24">
        <v>6189.76</v>
      </c>
      <c r="Q1327" s="30">
        <v>0</v>
      </c>
      <c r="R1327" s="24">
        <v>2447.9</v>
      </c>
      <c r="S1327" s="24">
        <v>2711.1</v>
      </c>
      <c r="T1327" s="24">
        <v>2997.28</v>
      </c>
      <c r="U1327" s="24">
        <v>3403.22</v>
      </c>
      <c r="V1327" s="31">
        <v>0</v>
      </c>
      <c r="W1327" s="31">
        <v>296.14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3776.85</v>
      </c>
      <c r="E1328" s="30">
        <v>4192.67</v>
      </c>
      <c r="F1328" s="30">
        <v>4854.03</v>
      </c>
      <c r="G1328" s="30">
        <v>6313.32</v>
      </c>
      <c r="H1328" s="30">
        <v>0</v>
      </c>
      <c r="I1328" s="24">
        <v>2571.46</v>
      </c>
      <c r="J1328" s="24">
        <v>2834.66</v>
      </c>
      <c r="K1328" s="24">
        <v>3120.84</v>
      </c>
      <c r="L1328" s="24">
        <v>3526.78</v>
      </c>
      <c r="M1328" s="24">
        <v>3741.2</v>
      </c>
      <c r="N1328" s="24">
        <v>4157.0200000000004</v>
      </c>
      <c r="O1328" s="24">
        <v>4818.38</v>
      </c>
      <c r="P1328" s="24">
        <v>6277.67</v>
      </c>
      <c r="Q1328" s="30">
        <v>0</v>
      </c>
      <c r="R1328" s="24">
        <v>2535.81</v>
      </c>
      <c r="S1328" s="24">
        <v>2799.01</v>
      </c>
      <c r="T1328" s="24">
        <v>3085.19</v>
      </c>
      <c r="U1328" s="24">
        <v>3491.13</v>
      </c>
      <c r="V1328" s="31">
        <v>0</v>
      </c>
      <c r="W1328" s="31">
        <v>13.82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3346.16</v>
      </c>
      <c r="E1329" s="30">
        <v>3761.98</v>
      </c>
      <c r="F1329" s="30">
        <v>4423.34</v>
      </c>
      <c r="G1329" s="30">
        <v>5882.63</v>
      </c>
      <c r="H1329" s="30">
        <v>0</v>
      </c>
      <c r="I1329" s="24">
        <v>2140.77</v>
      </c>
      <c r="J1329" s="24">
        <v>2403.9699999999998</v>
      </c>
      <c r="K1329" s="24">
        <v>2690.15</v>
      </c>
      <c r="L1329" s="24">
        <v>3096.09</v>
      </c>
      <c r="M1329" s="24">
        <v>3310.51</v>
      </c>
      <c r="N1329" s="24">
        <v>3726.33</v>
      </c>
      <c r="O1329" s="24">
        <v>4387.6899999999996</v>
      </c>
      <c r="P1329" s="24">
        <v>5846.98</v>
      </c>
      <c r="Q1329" s="30">
        <v>0</v>
      </c>
      <c r="R1329" s="24">
        <v>2105.12</v>
      </c>
      <c r="S1329" s="24">
        <v>2368.3200000000002</v>
      </c>
      <c r="T1329" s="24">
        <v>2654.5</v>
      </c>
      <c r="U1329" s="24">
        <v>3060.44</v>
      </c>
      <c r="V1329" s="31">
        <v>0</v>
      </c>
      <c r="W1329" s="31">
        <v>706.83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2687.32</v>
      </c>
      <c r="E1330" s="30">
        <v>3103.14</v>
      </c>
      <c r="F1330" s="30">
        <v>3764.5</v>
      </c>
      <c r="G1330" s="30">
        <v>5223.79</v>
      </c>
      <c r="H1330" s="30">
        <v>0</v>
      </c>
      <c r="I1330" s="24">
        <v>1481.93</v>
      </c>
      <c r="J1330" s="24">
        <v>1745.13</v>
      </c>
      <c r="K1330" s="24">
        <v>2031.31</v>
      </c>
      <c r="L1330" s="24">
        <v>2437.25</v>
      </c>
      <c r="M1330" s="24">
        <v>2651.67</v>
      </c>
      <c r="N1330" s="24">
        <v>3067.49</v>
      </c>
      <c r="O1330" s="24">
        <v>3728.85</v>
      </c>
      <c r="P1330" s="24">
        <v>5188.1400000000003</v>
      </c>
      <c r="Q1330" s="30">
        <v>0</v>
      </c>
      <c r="R1330" s="24">
        <v>1446.28</v>
      </c>
      <c r="S1330" s="24">
        <v>1709.48</v>
      </c>
      <c r="T1330" s="24">
        <v>1995.66</v>
      </c>
      <c r="U1330" s="24">
        <v>2401.6</v>
      </c>
      <c r="V1330" s="31">
        <v>0</v>
      </c>
      <c r="W1330" s="31">
        <v>123.89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2663.9</v>
      </c>
      <c r="E1331" s="30">
        <v>3079.72</v>
      </c>
      <c r="F1331" s="30">
        <v>3741.08</v>
      </c>
      <c r="G1331" s="30">
        <v>5200.37</v>
      </c>
      <c r="H1331" s="30">
        <v>0</v>
      </c>
      <c r="I1331" s="24">
        <v>1458.51</v>
      </c>
      <c r="J1331" s="24">
        <v>1721.71</v>
      </c>
      <c r="K1331" s="24">
        <v>2007.89</v>
      </c>
      <c r="L1331" s="24">
        <v>2413.83</v>
      </c>
      <c r="M1331" s="24">
        <v>2628.25</v>
      </c>
      <c r="N1331" s="24">
        <v>3044.07</v>
      </c>
      <c r="O1331" s="24">
        <v>3705.43</v>
      </c>
      <c r="P1331" s="24">
        <v>5164.72</v>
      </c>
      <c r="Q1331" s="30">
        <v>0</v>
      </c>
      <c r="R1331" s="24">
        <v>1422.86</v>
      </c>
      <c r="S1331" s="24">
        <v>1686.06</v>
      </c>
      <c r="T1331" s="24">
        <v>1972.24</v>
      </c>
      <c r="U1331" s="24">
        <v>2378.1799999999998</v>
      </c>
      <c r="V1331" s="31">
        <v>0</v>
      </c>
      <c r="W1331" s="31">
        <v>2.6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2606.33</v>
      </c>
      <c r="E1332" s="30">
        <v>3022.15</v>
      </c>
      <c r="F1332" s="30">
        <v>3683.51</v>
      </c>
      <c r="G1332" s="30">
        <v>5142.8</v>
      </c>
      <c r="H1332" s="30">
        <v>0</v>
      </c>
      <c r="I1332" s="24">
        <v>1400.94</v>
      </c>
      <c r="J1332" s="24">
        <v>1664.14</v>
      </c>
      <c r="K1332" s="24">
        <v>1950.32</v>
      </c>
      <c r="L1332" s="24">
        <v>2356.2600000000002</v>
      </c>
      <c r="M1332" s="24">
        <v>2570.6799999999998</v>
      </c>
      <c r="N1332" s="24">
        <v>2986.5</v>
      </c>
      <c r="O1332" s="24">
        <v>3647.86</v>
      </c>
      <c r="P1332" s="24">
        <v>5107.1499999999996</v>
      </c>
      <c r="Q1332" s="30">
        <v>0</v>
      </c>
      <c r="R1332" s="24">
        <v>1365.29</v>
      </c>
      <c r="S1332" s="24">
        <v>1628.49</v>
      </c>
      <c r="T1332" s="24">
        <v>1914.67</v>
      </c>
      <c r="U1332" s="24">
        <v>2320.61</v>
      </c>
      <c r="V1332" s="31">
        <v>0</v>
      </c>
      <c r="W1332" s="31">
        <v>31.84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2537.88</v>
      </c>
      <c r="E1333" s="30">
        <v>2953.7</v>
      </c>
      <c r="F1333" s="30">
        <v>3615.06</v>
      </c>
      <c r="G1333" s="30">
        <v>5074.3500000000004</v>
      </c>
      <c r="H1333" s="30">
        <v>0</v>
      </c>
      <c r="I1333" s="24">
        <v>1332.49</v>
      </c>
      <c r="J1333" s="24">
        <v>1595.69</v>
      </c>
      <c r="K1333" s="24">
        <v>1881.87</v>
      </c>
      <c r="L1333" s="24">
        <v>2287.81</v>
      </c>
      <c r="M1333" s="24">
        <v>2502.23</v>
      </c>
      <c r="N1333" s="24">
        <v>2918.05</v>
      </c>
      <c r="O1333" s="24">
        <v>3579.41</v>
      </c>
      <c r="P1333" s="24">
        <v>5038.7</v>
      </c>
      <c r="Q1333" s="30">
        <v>0</v>
      </c>
      <c r="R1333" s="24">
        <v>1296.8399999999999</v>
      </c>
      <c r="S1333" s="24">
        <v>1560.04</v>
      </c>
      <c r="T1333" s="24">
        <v>1846.22</v>
      </c>
      <c r="U1333" s="24">
        <v>2252.16</v>
      </c>
      <c r="V1333" s="31">
        <v>0</v>
      </c>
      <c r="W1333" s="31">
        <v>24.23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2537.16</v>
      </c>
      <c r="E1334" s="30">
        <v>2952.98</v>
      </c>
      <c r="F1334" s="30">
        <v>3614.34</v>
      </c>
      <c r="G1334" s="30">
        <v>5073.63</v>
      </c>
      <c r="H1334" s="30">
        <v>0</v>
      </c>
      <c r="I1334" s="24">
        <v>1331.77</v>
      </c>
      <c r="J1334" s="24">
        <v>1594.97</v>
      </c>
      <c r="K1334" s="24">
        <v>1881.15</v>
      </c>
      <c r="L1334" s="24">
        <v>2287.09</v>
      </c>
      <c r="M1334" s="24">
        <v>2501.5100000000002</v>
      </c>
      <c r="N1334" s="24">
        <v>2917.33</v>
      </c>
      <c r="O1334" s="24">
        <v>3578.69</v>
      </c>
      <c r="P1334" s="24">
        <v>5037.9799999999996</v>
      </c>
      <c r="Q1334" s="30">
        <v>0</v>
      </c>
      <c r="R1334" s="24">
        <v>1296.1199999999999</v>
      </c>
      <c r="S1334" s="24">
        <v>1559.32</v>
      </c>
      <c r="T1334" s="24">
        <v>1845.5</v>
      </c>
      <c r="U1334" s="24">
        <v>2251.44</v>
      </c>
      <c r="V1334" s="31">
        <v>74.2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2629.9</v>
      </c>
      <c r="E1335" s="30">
        <v>3045.72</v>
      </c>
      <c r="F1335" s="30">
        <v>3707.08</v>
      </c>
      <c r="G1335" s="30">
        <v>5166.37</v>
      </c>
      <c r="H1335" s="30">
        <v>0</v>
      </c>
      <c r="I1335" s="24">
        <v>1424.51</v>
      </c>
      <c r="J1335" s="24">
        <v>1687.71</v>
      </c>
      <c r="K1335" s="24">
        <v>1973.89</v>
      </c>
      <c r="L1335" s="24">
        <v>2379.83</v>
      </c>
      <c r="M1335" s="24">
        <v>2594.25</v>
      </c>
      <c r="N1335" s="24">
        <v>3010.07</v>
      </c>
      <c r="O1335" s="24">
        <v>3671.43</v>
      </c>
      <c r="P1335" s="24">
        <v>5130.72</v>
      </c>
      <c r="Q1335" s="30">
        <v>0</v>
      </c>
      <c r="R1335" s="24">
        <v>1388.86</v>
      </c>
      <c r="S1335" s="24">
        <v>1652.06</v>
      </c>
      <c r="T1335" s="24">
        <v>1938.24</v>
      </c>
      <c r="U1335" s="24">
        <v>2344.1799999999998</v>
      </c>
      <c r="V1335" s="31">
        <v>56.68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2752.7</v>
      </c>
      <c r="E1336" s="30">
        <v>3168.52</v>
      </c>
      <c r="F1336" s="30">
        <v>3829.88</v>
      </c>
      <c r="G1336" s="30">
        <v>5289.17</v>
      </c>
      <c r="H1336" s="30">
        <v>0</v>
      </c>
      <c r="I1336" s="24">
        <v>1547.31</v>
      </c>
      <c r="J1336" s="24">
        <v>1810.51</v>
      </c>
      <c r="K1336" s="24">
        <v>2096.69</v>
      </c>
      <c r="L1336" s="24">
        <v>2502.63</v>
      </c>
      <c r="M1336" s="24">
        <v>2717.05</v>
      </c>
      <c r="N1336" s="24">
        <v>3132.87</v>
      </c>
      <c r="O1336" s="24">
        <v>3794.23</v>
      </c>
      <c r="P1336" s="24">
        <v>5253.52</v>
      </c>
      <c r="Q1336" s="30">
        <v>0</v>
      </c>
      <c r="R1336" s="24">
        <v>1511.66</v>
      </c>
      <c r="S1336" s="24">
        <v>1774.86</v>
      </c>
      <c r="T1336" s="24">
        <v>2061.04</v>
      </c>
      <c r="U1336" s="24">
        <v>2466.98</v>
      </c>
      <c r="V1336" s="31">
        <v>0</v>
      </c>
      <c r="W1336" s="31">
        <v>22.67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3445.98</v>
      </c>
      <c r="E1337" s="30">
        <v>3861.8</v>
      </c>
      <c r="F1337" s="30">
        <v>4523.16</v>
      </c>
      <c r="G1337" s="30">
        <v>5982.45</v>
      </c>
      <c r="H1337" s="30">
        <v>0</v>
      </c>
      <c r="I1337" s="24">
        <v>2240.59</v>
      </c>
      <c r="J1337" s="24">
        <v>2503.79</v>
      </c>
      <c r="K1337" s="24">
        <v>2789.97</v>
      </c>
      <c r="L1337" s="24">
        <v>3195.91</v>
      </c>
      <c r="M1337" s="24">
        <v>3410.33</v>
      </c>
      <c r="N1337" s="24">
        <v>3826.15</v>
      </c>
      <c r="O1337" s="24">
        <v>4487.51</v>
      </c>
      <c r="P1337" s="24">
        <v>5946.8</v>
      </c>
      <c r="Q1337" s="30">
        <v>0</v>
      </c>
      <c r="R1337" s="24">
        <v>2204.94</v>
      </c>
      <c r="S1337" s="24">
        <v>2468.14</v>
      </c>
      <c r="T1337" s="24">
        <v>2754.32</v>
      </c>
      <c r="U1337" s="24">
        <v>3160.26</v>
      </c>
      <c r="V1337" s="31">
        <v>25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3445.97</v>
      </c>
      <c r="E1338" s="30">
        <v>3861.79</v>
      </c>
      <c r="F1338" s="30">
        <v>4523.1499999999996</v>
      </c>
      <c r="G1338" s="30">
        <v>5982.44</v>
      </c>
      <c r="H1338" s="30">
        <v>0</v>
      </c>
      <c r="I1338" s="24">
        <v>2240.58</v>
      </c>
      <c r="J1338" s="24">
        <v>2503.7800000000002</v>
      </c>
      <c r="K1338" s="24">
        <v>2789.96</v>
      </c>
      <c r="L1338" s="24">
        <v>3195.9</v>
      </c>
      <c r="M1338" s="24">
        <v>3410.32</v>
      </c>
      <c r="N1338" s="24">
        <v>3826.14</v>
      </c>
      <c r="O1338" s="24">
        <v>4487.5</v>
      </c>
      <c r="P1338" s="24">
        <v>5946.79</v>
      </c>
      <c r="Q1338" s="30">
        <v>0</v>
      </c>
      <c r="R1338" s="24">
        <v>2204.9299999999998</v>
      </c>
      <c r="S1338" s="24">
        <v>2468.13</v>
      </c>
      <c r="T1338" s="24">
        <v>2754.31</v>
      </c>
      <c r="U1338" s="24">
        <v>3160.25</v>
      </c>
      <c r="V1338" s="31">
        <v>0</v>
      </c>
      <c r="W1338" s="31">
        <v>327.18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3470.09</v>
      </c>
      <c r="E1339" s="30">
        <v>3885.91</v>
      </c>
      <c r="F1339" s="30">
        <v>4547.2700000000004</v>
      </c>
      <c r="G1339" s="30">
        <v>6006.56</v>
      </c>
      <c r="H1339" s="30">
        <v>0</v>
      </c>
      <c r="I1339" s="24">
        <v>2264.6999999999998</v>
      </c>
      <c r="J1339" s="24">
        <v>2527.9</v>
      </c>
      <c r="K1339" s="24">
        <v>2814.08</v>
      </c>
      <c r="L1339" s="24">
        <v>3220.02</v>
      </c>
      <c r="M1339" s="24">
        <v>3434.44</v>
      </c>
      <c r="N1339" s="24">
        <v>3850.26</v>
      </c>
      <c r="O1339" s="24">
        <v>4511.62</v>
      </c>
      <c r="P1339" s="24">
        <v>5970.91</v>
      </c>
      <c r="Q1339" s="30">
        <v>0</v>
      </c>
      <c r="R1339" s="24">
        <v>2229.0500000000002</v>
      </c>
      <c r="S1339" s="24">
        <v>2492.25</v>
      </c>
      <c r="T1339" s="24">
        <v>2778.43</v>
      </c>
      <c r="U1339" s="24">
        <v>3184.37</v>
      </c>
      <c r="V1339" s="31">
        <v>0</v>
      </c>
      <c r="W1339" s="31">
        <v>359.18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3478.54</v>
      </c>
      <c r="E1340" s="30">
        <v>3894.36</v>
      </c>
      <c r="F1340" s="30">
        <v>4555.72</v>
      </c>
      <c r="G1340" s="30">
        <v>6015.01</v>
      </c>
      <c r="H1340" s="30">
        <v>0</v>
      </c>
      <c r="I1340" s="24">
        <v>2273.15</v>
      </c>
      <c r="J1340" s="24">
        <v>2536.35</v>
      </c>
      <c r="K1340" s="24">
        <v>2822.53</v>
      </c>
      <c r="L1340" s="24">
        <v>3228.47</v>
      </c>
      <c r="M1340" s="24">
        <v>3442.89</v>
      </c>
      <c r="N1340" s="24">
        <v>3858.71</v>
      </c>
      <c r="O1340" s="24">
        <v>4520.07</v>
      </c>
      <c r="P1340" s="24">
        <v>5979.36</v>
      </c>
      <c r="Q1340" s="30">
        <v>0</v>
      </c>
      <c r="R1340" s="24">
        <v>2237.5</v>
      </c>
      <c r="S1340" s="24">
        <v>2500.6999999999998</v>
      </c>
      <c r="T1340" s="24">
        <v>2786.88</v>
      </c>
      <c r="U1340" s="24">
        <v>3192.82</v>
      </c>
      <c r="V1340" s="31">
        <v>0</v>
      </c>
      <c r="W1340" s="31">
        <v>2.36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3466.22</v>
      </c>
      <c r="E1341" s="30">
        <v>3882.04</v>
      </c>
      <c r="F1341" s="30">
        <v>4543.3999999999996</v>
      </c>
      <c r="G1341" s="30">
        <v>6002.69</v>
      </c>
      <c r="H1341" s="30">
        <v>0</v>
      </c>
      <c r="I1341" s="24">
        <v>2260.83</v>
      </c>
      <c r="J1341" s="24">
        <v>2524.0300000000002</v>
      </c>
      <c r="K1341" s="24">
        <v>2810.21</v>
      </c>
      <c r="L1341" s="24">
        <v>3216.15</v>
      </c>
      <c r="M1341" s="24">
        <v>3430.57</v>
      </c>
      <c r="N1341" s="24">
        <v>3846.39</v>
      </c>
      <c r="O1341" s="24">
        <v>4507.75</v>
      </c>
      <c r="P1341" s="24">
        <v>5967.04</v>
      </c>
      <c r="Q1341" s="30">
        <v>0</v>
      </c>
      <c r="R1341" s="24">
        <v>2225.1799999999998</v>
      </c>
      <c r="S1341" s="24">
        <v>2488.38</v>
      </c>
      <c r="T1341" s="24">
        <v>2774.56</v>
      </c>
      <c r="U1341" s="24">
        <v>3180.5</v>
      </c>
      <c r="V1341" s="31">
        <v>0</v>
      </c>
      <c r="W1341" s="31">
        <v>319.89999999999998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3471.16</v>
      </c>
      <c r="E1342" s="30">
        <v>3886.98</v>
      </c>
      <c r="F1342" s="30">
        <v>4548.34</v>
      </c>
      <c r="G1342" s="30">
        <v>6007.63</v>
      </c>
      <c r="H1342" s="30">
        <v>0</v>
      </c>
      <c r="I1342" s="24">
        <v>2265.77</v>
      </c>
      <c r="J1342" s="24">
        <v>2528.9699999999998</v>
      </c>
      <c r="K1342" s="24">
        <v>2815.15</v>
      </c>
      <c r="L1342" s="24">
        <v>3221.09</v>
      </c>
      <c r="M1342" s="24">
        <v>3435.51</v>
      </c>
      <c r="N1342" s="24">
        <v>3851.33</v>
      </c>
      <c r="O1342" s="24">
        <v>4512.6899999999996</v>
      </c>
      <c r="P1342" s="24">
        <v>5971.98</v>
      </c>
      <c r="Q1342" s="30">
        <v>0</v>
      </c>
      <c r="R1342" s="24">
        <v>2230.12</v>
      </c>
      <c r="S1342" s="24">
        <v>2493.3200000000002</v>
      </c>
      <c r="T1342" s="24">
        <v>2779.5</v>
      </c>
      <c r="U1342" s="24">
        <v>3185.44</v>
      </c>
      <c r="V1342" s="31">
        <v>8.4</v>
      </c>
      <c r="W1342" s="31">
        <v>0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3472.57</v>
      </c>
      <c r="E1343" s="30">
        <v>3888.39</v>
      </c>
      <c r="F1343" s="30">
        <v>4549.75</v>
      </c>
      <c r="G1343" s="30">
        <v>6009.04</v>
      </c>
      <c r="H1343" s="30">
        <v>0</v>
      </c>
      <c r="I1343" s="24">
        <v>2267.1799999999998</v>
      </c>
      <c r="J1343" s="24">
        <v>2530.38</v>
      </c>
      <c r="K1343" s="24">
        <v>2816.56</v>
      </c>
      <c r="L1343" s="24">
        <v>3222.5</v>
      </c>
      <c r="M1343" s="24">
        <v>3436.92</v>
      </c>
      <c r="N1343" s="24">
        <v>3852.74</v>
      </c>
      <c r="O1343" s="24">
        <v>4514.1000000000004</v>
      </c>
      <c r="P1343" s="24">
        <v>5973.39</v>
      </c>
      <c r="Q1343" s="30">
        <v>0</v>
      </c>
      <c r="R1343" s="24">
        <v>2231.5300000000002</v>
      </c>
      <c r="S1343" s="24">
        <v>2494.73</v>
      </c>
      <c r="T1343" s="24">
        <v>2780.91</v>
      </c>
      <c r="U1343" s="24">
        <v>3186.85</v>
      </c>
      <c r="V1343" s="31">
        <v>0</v>
      </c>
      <c r="W1343" s="31">
        <v>285.81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3415.06</v>
      </c>
      <c r="E1344" s="30">
        <v>3830.88</v>
      </c>
      <c r="F1344" s="30">
        <v>4492.24</v>
      </c>
      <c r="G1344" s="30">
        <v>5951.53</v>
      </c>
      <c r="H1344" s="30">
        <v>0</v>
      </c>
      <c r="I1344" s="24">
        <v>2209.67</v>
      </c>
      <c r="J1344" s="24">
        <v>2472.87</v>
      </c>
      <c r="K1344" s="24">
        <v>2759.05</v>
      </c>
      <c r="L1344" s="24">
        <v>3164.99</v>
      </c>
      <c r="M1344" s="24">
        <v>3379.41</v>
      </c>
      <c r="N1344" s="24">
        <v>3795.23</v>
      </c>
      <c r="O1344" s="24">
        <v>4456.59</v>
      </c>
      <c r="P1344" s="24">
        <v>5915.88</v>
      </c>
      <c r="Q1344" s="30">
        <v>0</v>
      </c>
      <c r="R1344" s="24">
        <v>2174.02</v>
      </c>
      <c r="S1344" s="24">
        <v>2437.2199999999998</v>
      </c>
      <c r="T1344" s="24">
        <v>2723.4</v>
      </c>
      <c r="U1344" s="24">
        <v>3129.34</v>
      </c>
      <c r="V1344" s="31">
        <v>0</v>
      </c>
      <c r="W1344" s="31">
        <v>227.87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3413.79</v>
      </c>
      <c r="E1345" s="30">
        <v>3829.61</v>
      </c>
      <c r="F1345" s="30">
        <v>4490.97</v>
      </c>
      <c r="G1345" s="30">
        <v>5950.26</v>
      </c>
      <c r="H1345" s="30">
        <v>0</v>
      </c>
      <c r="I1345" s="24">
        <v>2208.4</v>
      </c>
      <c r="J1345" s="24">
        <v>2471.6</v>
      </c>
      <c r="K1345" s="24">
        <v>2757.78</v>
      </c>
      <c r="L1345" s="24">
        <v>3163.72</v>
      </c>
      <c r="M1345" s="24">
        <v>3378.14</v>
      </c>
      <c r="N1345" s="24">
        <v>3793.96</v>
      </c>
      <c r="O1345" s="24">
        <v>4455.32</v>
      </c>
      <c r="P1345" s="24">
        <v>5914.61</v>
      </c>
      <c r="Q1345" s="30">
        <v>0</v>
      </c>
      <c r="R1345" s="24">
        <v>2172.75</v>
      </c>
      <c r="S1345" s="24">
        <v>2435.9499999999998</v>
      </c>
      <c r="T1345" s="24">
        <v>2722.13</v>
      </c>
      <c r="U1345" s="24">
        <v>3128.07</v>
      </c>
      <c r="V1345" s="31">
        <v>0</v>
      </c>
      <c r="W1345" s="31">
        <v>177.22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3410.73</v>
      </c>
      <c r="E1346" s="30">
        <v>3826.55</v>
      </c>
      <c r="F1346" s="30">
        <v>4487.91</v>
      </c>
      <c r="G1346" s="30">
        <v>5947.2</v>
      </c>
      <c r="H1346" s="30">
        <v>0</v>
      </c>
      <c r="I1346" s="24">
        <v>2205.34</v>
      </c>
      <c r="J1346" s="24">
        <v>2468.54</v>
      </c>
      <c r="K1346" s="24">
        <v>2754.72</v>
      </c>
      <c r="L1346" s="24">
        <v>3160.66</v>
      </c>
      <c r="M1346" s="24">
        <v>3375.08</v>
      </c>
      <c r="N1346" s="24">
        <v>3790.9</v>
      </c>
      <c r="O1346" s="24">
        <v>4452.26</v>
      </c>
      <c r="P1346" s="24">
        <v>5911.55</v>
      </c>
      <c r="Q1346" s="30">
        <v>0</v>
      </c>
      <c r="R1346" s="24">
        <v>2169.69</v>
      </c>
      <c r="S1346" s="24">
        <v>2432.89</v>
      </c>
      <c r="T1346" s="24">
        <v>2719.07</v>
      </c>
      <c r="U1346" s="24">
        <v>3125.01</v>
      </c>
      <c r="V1346" s="31">
        <v>0</v>
      </c>
      <c r="W1346" s="31">
        <v>210.67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3457.68</v>
      </c>
      <c r="E1347" s="30">
        <v>3873.5</v>
      </c>
      <c r="F1347" s="30">
        <v>4534.8599999999997</v>
      </c>
      <c r="G1347" s="30">
        <v>5994.15</v>
      </c>
      <c r="H1347" s="30">
        <v>0</v>
      </c>
      <c r="I1347" s="24">
        <v>2252.29</v>
      </c>
      <c r="J1347" s="24">
        <v>2515.4899999999998</v>
      </c>
      <c r="K1347" s="24">
        <v>2801.67</v>
      </c>
      <c r="L1347" s="24">
        <v>3207.61</v>
      </c>
      <c r="M1347" s="24">
        <v>3422.03</v>
      </c>
      <c r="N1347" s="24">
        <v>3837.85</v>
      </c>
      <c r="O1347" s="24">
        <v>4499.21</v>
      </c>
      <c r="P1347" s="24">
        <v>5958.5</v>
      </c>
      <c r="Q1347" s="30">
        <v>0</v>
      </c>
      <c r="R1347" s="24">
        <v>2216.64</v>
      </c>
      <c r="S1347" s="24">
        <v>2479.84</v>
      </c>
      <c r="T1347" s="24">
        <v>2766.02</v>
      </c>
      <c r="U1347" s="24">
        <v>3171.96</v>
      </c>
      <c r="V1347" s="31">
        <v>2.29</v>
      </c>
      <c r="W1347" s="31">
        <v>0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3446.2</v>
      </c>
      <c r="E1348" s="30">
        <v>3862.02</v>
      </c>
      <c r="F1348" s="30">
        <v>4523.38</v>
      </c>
      <c r="G1348" s="30">
        <v>5982.67</v>
      </c>
      <c r="H1348" s="30">
        <v>0</v>
      </c>
      <c r="I1348" s="24">
        <v>2240.81</v>
      </c>
      <c r="J1348" s="24">
        <v>2504.0100000000002</v>
      </c>
      <c r="K1348" s="24">
        <v>2790.19</v>
      </c>
      <c r="L1348" s="24">
        <v>3196.13</v>
      </c>
      <c r="M1348" s="24">
        <v>3410.55</v>
      </c>
      <c r="N1348" s="24">
        <v>3826.37</v>
      </c>
      <c r="O1348" s="24">
        <v>4487.7299999999996</v>
      </c>
      <c r="P1348" s="24">
        <v>5947.02</v>
      </c>
      <c r="Q1348" s="30">
        <v>0</v>
      </c>
      <c r="R1348" s="24">
        <v>2205.16</v>
      </c>
      <c r="S1348" s="24">
        <v>2468.36</v>
      </c>
      <c r="T1348" s="24">
        <v>2754.54</v>
      </c>
      <c r="U1348" s="24">
        <v>3160.48</v>
      </c>
      <c r="V1348" s="31">
        <v>5.05</v>
      </c>
      <c r="W1348" s="31">
        <v>0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3407.73</v>
      </c>
      <c r="E1349" s="30">
        <v>3823.55</v>
      </c>
      <c r="F1349" s="30">
        <v>4484.91</v>
      </c>
      <c r="G1349" s="30">
        <v>5944.2</v>
      </c>
      <c r="H1349" s="30">
        <v>0</v>
      </c>
      <c r="I1349" s="24">
        <v>2202.34</v>
      </c>
      <c r="J1349" s="24">
        <v>2465.54</v>
      </c>
      <c r="K1349" s="24">
        <v>2751.72</v>
      </c>
      <c r="L1349" s="24">
        <v>3157.66</v>
      </c>
      <c r="M1349" s="24">
        <v>3372.08</v>
      </c>
      <c r="N1349" s="24">
        <v>3787.9</v>
      </c>
      <c r="O1349" s="24">
        <v>4449.26</v>
      </c>
      <c r="P1349" s="24">
        <v>5908.55</v>
      </c>
      <c r="Q1349" s="30">
        <v>0</v>
      </c>
      <c r="R1349" s="24">
        <v>2166.69</v>
      </c>
      <c r="S1349" s="24">
        <v>2429.89</v>
      </c>
      <c r="T1349" s="24">
        <v>2716.07</v>
      </c>
      <c r="U1349" s="24">
        <v>3122.01</v>
      </c>
      <c r="V1349" s="31">
        <v>0</v>
      </c>
      <c r="W1349" s="31">
        <v>316.23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3459.13</v>
      </c>
      <c r="E1350" s="30">
        <v>3874.95</v>
      </c>
      <c r="F1350" s="30">
        <v>4536.3100000000004</v>
      </c>
      <c r="G1350" s="30">
        <v>5995.6</v>
      </c>
      <c r="H1350" s="30">
        <v>0</v>
      </c>
      <c r="I1350" s="24">
        <v>2253.7399999999998</v>
      </c>
      <c r="J1350" s="24">
        <v>2516.94</v>
      </c>
      <c r="K1350" s="24">
        <v>2803.12</v>
      </c>
      <c r="L1350" s="24">
        <v>3209.06</v>
      </c>
      <c r="M1350" s="24">
        <v>3423.48</v>
      </c>
      <c r="N1350" s="24">
        <v>3839.3</v>
      </c>
      <c r="O1350" s="24">
        <v>4500.66</v>
      </c>
      <c r="P1350" s="24">
        <v>5959.95</v>
      </c>
      <c r="Q1350" s="30">
        <v>0</v>
      </c>
      <c r="R1350" s="24">
        <v>2218.09</v>
      </c>
      <c r="S1350" s="24">
        <v>2481.29</v>
      </c>
      <c r="T1350" s="24">
        <v>2767.47</v>
      </c>
      <c r="U1350" s="24">
        <v>3173.41</v>
      </c>
      <c r="V1350" s="31">
        <v>0</v>
      </c>
      <c r="W1350" s="31">
        <v>446.52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3426.98</v>
      </c>
      <c r="E1351" s="30">
        <v>3842.8</v>
      </c>
      <c r="F1351" s="30">
        <v>4504.16</v>
      </c>
      <c r="G1351" s="30">
        <v>5963.45</v>
      </c>
      <c r="H1351" s="30">
        <v>0</v>
      </c>
      <c r="I1351" s="24">
        <v>2221.59</v>
      </c>
      <c r="J1351" s="24">
        <v>2484.79</v>
      </c>
      <c r="K1351" s="24">
        <v>2770.97</v>
      </c>
      <c r="L1351" s="24">
        <v>3176.91</v>
      </c>
      <c r="M1351" s="24">
        <v>3391.33</v>
      </c>
      <c r="N1351" s="24">
        <v>3807.15</v>
      </c>
      <c r="O1351" s="24">
        <v>4468.51</v>
      </c>
      <c r="P1351" s="24">
        <v>5927.8</v>
      </c>
      <c r="Q1351" s="30">
        <v>0</v>
      </c>
      <c r="R1351" s="24">
        <v>2185.94</v>
      </c>
      <c r="S1351" s="24">
        <v>2449.14</v>
      </c>
      <c r="T1351" s="24">
        <v>2735.32</v>
      </c>
      <c r="U1351" s="24">
        <v>3141.26</v>
      </c>
      <c r="V1351" s="31">
        <v>0</v>
      </c>
      <c r="W1351" s="31">
        <v>651.04999999999995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3408.53</v>
      </c>
      <c r="E1352" s="30">
        <v>3824.35</v>
      </c>
      <c r="F1352" s="30">
        <v>4485.71</v>
      </c>
      <c r="G1352" s="30">
        <v>5945</v>
      </c>
      <c r="H1352" s="30">
        <v>0</v>
      </c>
      <c r="I1352" s="24">
        <v>2203.14</v>
      </c>
      <c r="J1352" s="24">
        <v>2466.34</v>
      </c>
      <c r="K1352" s="24">
        <v>2752.52</v>
      </c>
      <c r="L1352" s="24">
        <v>3158.46</v>
      </c>
      <c r="M1352" s="24">
        <v>3372.88</v>
      </c>
      <c r="N1352" s="24">
        <v>3788.7</v>
      </c>
      <c r="O1352" s="24">
        <v>4450.0600000000004</v>
      </c>
      <c r="P1352" s="24">
        <v>5909.35</v>
      </c>
      <c r="Q1352" s="30">
        <v>0</v>
      </c>
      <c r="R1352" s="24">
        <v>2167.4899999999998</v>
      </c>
      <c r="S1352" s="24">
        <v>2430.69</v>
      </c>
      <c r="T1352" s="24">
        <v>2716.87</v>
      </c>
      <c r="U1352" s="24">
        <v>3122.81</v>
      </c>
      <c r="V1352" s="31">
        <v>0</v>
      </c>
      <c r="W1352" s="31">
        <v>793.14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2814.95</v>
      </c>
      <c r="E1353" s="30">
        <v>3230.77</v>
      </c>
      <c r="F1353" s="30">
        <v>3892.13</v>
      </c>
      <c r="G1353" s="30">
        <v>5351.42</v>
      </c>
      <c r="H1353" s="30">
        <v>0</v>
      </c>
      <c r="I1353" s="24">
        <v>1609.56</v>
      </c>
      <c r="J1353" s="24">
        <v>1872.76</v>
      </c>
      <c r="K1353" s="24">
        <v>2158.94</v>
      </c>
      <c r="L1353" s="24">
        <v>2564.88</v>
      </c>
      <c r="M1353" s="24">
        <v>2779.3</v>
      </c>
      <c r="N1353" s="24">
        <v>3195.12</v>
      </c>
      <c r="O1353" s="24">
        <v>3856.48</v>
      </c>
      <c r="P1353" s="24">
        <v>5315.77</v>
      </c>
      <c r="Q1353" s="30">
        <v>0</v>
      </c>
      <c r="R1353" s="24">
        <v>1573.91</v>
      </c>
      <c r="S1353" s="24">
        <v>1837.11</v>
      </c>
      <c r="T1353" s="24">
        <v>2123.29</v>
      </c>
      <c r="U1353" s="24">
        <v>2529.23</v>
      </c>
      <c r="V1353" s="31">
        <v>0</v>
      </c>
      <c r="W1353" s="31">
        <v>207.78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2683.86</v>
      </c>
      <c r="E1354" s="30">
        <v>3099.68</v>
      </c>
      <c r="F1354" s="30">
        <v>3761.04</v>
      </c>
      <c r="G1354" s="30">
        <v>5220.33</v>
      </c>
      <c r="H1354" s="30">
        <v>0</v>
      </c>
      <c r="I1354" s="24">
        <v>1478.47</v>
      </c>
      <c r="J1354" s="24">
        <v>1741.67</v>
      </c>
      <c r="K1354" s="24">
        <v>2027.85</v>
      </c>
      <c r="L1354" s="24">
        <v>2433.79</v>
      </c>
      <c r="M1354" s="24">
        <v>2648.21</v>
      </c>
      <c r="N1354" s="24">
        <v>3064.03</v>
      </c>
      <c r="O1354" s="24">
        <v>3725.39</v>
      </c>
      <c r="P1354" s="24">
        <v>5184.68</v>
      </c>
      <c r="Q1354" s="30">
        <v>0</v>
      </c>
      <c r="R1354" s="24">
        <v>1442.82</v>
      </c>
      <c r="S1354" s="24">
        <v>1706.02</v>
      </c>
      <c r="T1354" s="24">
        <v>1992.2</v>
      </c>
      <c r="U1354" s="24">
        <v>2398.14</v>
      </c>
      <c r="V1354" s="31">
        <v>0</v>
      </c>
      <c r="W1354" s="31">
        <v>193.93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2601.85</v>
      </c>
      <c r="E1355" s="30">
        <v>3017.67</v>
      </c>
      <c r="F1355" s="30">
        <v>3679.03</v>
      </c>
      <c r="G1355" s="30">
        <v>5138.32</v>
      </c>
      <c r="H1355" s="30">
        <v>0</v>
      </c>
      <c r="I1355" s="24">
        <v>1396.46</v>
      </c>
      <c r="J1355" s="24">
        <v>1659.66</v>
      </c>
      <c r="K1355" s="24">
        <v>1945.84</v>
      </c>
      <c r="L1355" s="24">
        <v>2351.7800000000002</v>
      </c>
      <c r="M1355" s="24">
        <v>2566.1999999999998</v>
      </c>
      <c r="N1355" s="24">
        <v>2982.02</v>
      </c>
      <c r="O1355" s="24">
        <v>3643.38</v>
      </c>
      <c r="P1355" s="24">
        <v>5102.67</v>
      </c>
      <c r="Q1355" s="30">
        <v>0</v>
      </c>
      <c r="R1355" s="24">
        <v>1360.81</v>
      </c>
      <c r="S1355" s="24">
        <v>1624.01</v>
      </c>
      <c r="T1355" s="24">
        <v>1910.19</v>
      </c>
      <c r="U1355" s="24">
        <v>2316.13</v>
      </c>
      <c r="V1355" s="31">
        <v>0</v>
      </c>
      <c r="W1355" s="31">
        <v>88.62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2554.5500000000002</v>
      </c>
      <c r="E1356" s="30">
        <v>2970.37</v>
      </c>
      <c r="F1356" s="30">
        <v>3631.73</v>
      </c>
      <c r="G1356" s="30">
        <v>5091.0200000000004</v>
      </c>
      <c r="H1356" s="30">
        <v>0</v>
      </c>
      <c r="I1356" s="24">
        <v>1349.16</v>
      </c>
      <c r="J1356" s="24">
        <v>1612.36</v>
      </c>
      <c r="K1356" s="24">
        <v>1898.54</v>
      </c>
      <c r="L1356" s="24">
        <v>2304.48</v>
      </c>
      <c r="M1356" s="24">
        <v>2518.9</v>
      </c>
      <c r="N1356" s="24">
        <v>2934.72</v>
      </c>
      <c r="O1356" s="24">
        <v>3596.08</v>
      </c>
      <c r="P1356" s="24">
        <v>5055.37</v>
      </c>
      <c r="Q1356" s="30">
        <v>0</v>
      </c>
      <c r="R1356" s="24">
        <v>1313.51</v>
      </c>
      <c r="S1356" s="24">
        <v>1576.71</v>
      </c>
      <c r="T1356" s="24">
        <v>1862.89</v>
      </c>
      <c r="U1356" s="24">
        <v>2268.83</v>
      </c>
      <c r="V1356" s="31">
        <v>0</v>
      </c>
      <c r="W1356" s="31">
        <v>121.76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2490.6</v>
      </c>
      <c r="E1357" s="30">
        <v>2906.42</v>
      </c>
      <c r="F1357" s="30">
        <v>3567.78</v>
      </c>
      <c r="G1357" s="30">
        <v>5027.07</v>
      </c>
      <c r="H1357" s="30">
        <v>0</v>
      </c>
      <c r="I1357" s="24">
        <v>1285.21</v>
      </c>
      <c r="J1357" s="24">
        <v>1548.41</v>
      </c>
      <c r="K1357" s="24">
        <v>1834.59</v>
      </c>
      <c r="L1357" s="24">
        <v>2240.5300000000002</v>
      </c>
      <c r="M1357" s="24">
        <v>2454.9499999999998</v>
      </c>
      <c r="N1357" s="24">
        <v>2870.77</v>
      </c>
      <c r="O1357" s="24">
        <v>3532.13</v>
      </c>
      <c r="P1357" s="24">
        <v>4991.42</v>
      </c>
      <c r="Q1357" s="30">
        <v>0</v>
      </c>
      <c r="R1357" s="24">
        <v>1249.56</v>
      </c>
      <c r="S1357" s="24">
        <v>1512.76</v>
      </c>
      <c r="T1357" s="24">
        <v>1798.94</v>
      </c>
      <c r="U1357" s="24">
        <v>2204.88</v>
      </c>
      <c r="V1357" s="31">
        <v>0</v>
      </c>
      <c r="W1357" s="31">
        <v>57.73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2427.98</v>
      </c>
      <c r="E1358" s="30">
        <v>2843.8</v>
      </c>
      <c r="F1358" s="30">
        <v>3505.16</v>
      </c>
      <c r="G1358" s="30">
        <v>4964.45</v>
      </c>
      <c r="H1358" s="30">
        <v>0</v>
      </c>
      <c r="I1358" s="24">
        <v>1222.5899999999999</v>
      </c>
      <c r="J1358" s="24">
        <v>1485.79</v>
      </c>
      <c r="K1358" s="24">
        <v>1771.97</v>
      </c>
      <c r="L1358" s="24">
        <v>2177.91</v>
      </c>
      <c r="M1358" s="24">
        <v>2392.33</v>
      </c>
      <c r="N1358" s="24">
        <v>2808.15</v>
      </c>
      <c r="O1358" s="24">
        <v>3469.51</v>
      </c>
      <c r="P1358" s="24">
        <v>4928.8</v>
      </c>
      <c r="Q1358" s="30">
        <v>0</v>
      </c>
      <c r="R1358" s="24">
        <v>1186.94</v>
      </c>
      <c r="S1358" s="24">
        <v>1450.14</v>
      </c>
      <c r="T1358" s="24">
        <v>1736.32</v>
      </c>
      <c r="U1358" s="24">
        <v>2142.2600000000002</v>
      </c>
      <c r="V1358" s="31">
        <v>64.319999999999993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2440.2399999999998</v>
      </c>
      <c r="E1359" s="30">
        <v>2856.06</v>
      </c>
      <c r="F1359" s="30">
        <v>3517.42</v>
      </c>
      <c r="G1359" s="30">
        <v>4976.71</v>
      </c>
      <c r="H1359" s="30">
        <v>0</v>
      </c>
      <c r="I1359" s="24">
        <v>1234.8499999999999</v>
      </c>
      <c r="J1359" s="24">
        <v>1498.05</v>
      </c>
      <c r="K1359" s="24">
        <v>1784.23</v>
      </c>
      <c r="L1359" s="24">
        <v>2190.17</v>
      </c>
      <c r="M1359" s="24">
        <v>2404.59</v>
      </c>
      <c r="N1359" s="24">
        <v>2820.41</v>
      </c>
      <c r="O1359" s="24">
        <v>3481.77</v>
      </c>
      <c r="P1359" s="24">
        <v>4941.0600000000004</v>
      </c>
      <c r="Q1359" s="30">
        <v>0</v>
      </c>
      <c r="R1359" s="24">
        <v>1199.2</v>
      </c>
      <c r="S1359" s="24">
        <v>1462.4</v>
      </c>
      <c r="T1359" s="24">
        <v>1748.58</v>
      </c>
      <c r="U1359" s="24">
        <v>2154.52</v>
      </c>
      <c r="V1359" s="31">
        <v>109.76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2628.4</v>
      </c>
      <c r="E1360" s="30">
        <v>3044.22</v>
      </c>
      <c r="F1360" s="30">
        <v>3705.58</v>
      </c>
      <c r="G1360" s="30">
        <v>5164.87</v>
      </c>
      <c r="H1360" s="30">
        <v>0</v>
      </c>
      <c r="I1360" s="24">
        <v>1423.01</v>
      </c>
      <c r="J1360" s="24">
        <v>1686.21</v>
      </c>
      <c r="K1360" s="24">
        <v>1972.39</v>
      </c>
      <c r="L1360" s="24">
        <v>2378.33</v>
      </c>
      <c r="M1360" s="24">
        <v>2592.75</v>
      </c>
      <c r="N1360" s="24">
        <v>3008.57</v>
      </c>
      <c r="O1360" s="24">
        <v>3669.93</v>
      </c>
      <c r="P1360" s="24">
        <v>5129.22</v>
      </c>
      <c r="Q1360" s="30">
        <v>0</v>
      </c>
      <c r="R1360" s="24">
        <v>1387.36</v>
      </c>
      <c r="S1360" s="24">
        <v>1650.56</v>
      </c>
      <c r="T1360" s="24">
        <v>1936.74</v>
      </c>
      <c r="U1360" s="24">
        <v>2342.6799999999998</v>
      </c>
      <c r="V1360" s="31">
        <v>76.81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2775</v>
      </c>
      <c r="E1361" s="30">
        <v>3190.82</v>
      </c>
      <c r="F1361" s="30">
        <v>3852.18</v>
      </c>
      <c r="G1361" s="30">
        <v>5311.47</v>
      </c>
      <c r="H1361" s="30">
        <v>0</v>
      </c>
      <c r="I1361" s="24">
        <v>1569.61</v>
      </c>
      <c r="J1361" s="24">
        <v>1832.81</v>
      </c>
      <c r="K1361" s="24">
        <v>2118.9899999999998</v>
      </c>
      <c r="L1361" s="24">
        <v>2524.9299999999998</v>
      </c>
      <c r="M1361" s="24">
        <v>2739.35</v>
      </c>
      <c r="N1361" s="24">
        <v>3155.17</v>
      </c>
      <c r="O1361" s="24">
        <v>3816.53</v>
      </c>
      <c r="P1361" s="24">
        <v>5275.82</v>
      </c>
      <c r="Q1361" s="30">
        <v>0</v>
      </c>
      <c r="R1361" s="24">
        <v>1533.96</v>
      </c>
      <c r="S1361" s="24">
        <v>1797.16</v>
      </c>
      <c r="T1361" s="24">
        <v>2083.34</v>
      </c>
      <c r="U1361" s="24">
        <v>2489.2800000000002</v>
      </c>
      <c r="V1361" s="31">
        <v>42.12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3055.13</v>
      </c>
      <c r="E1362" s="30">
        <v>3470.95</v>
      </c>
      <c r="F1362" s="30">
        <v>4132.3100000000004</v>
      </c>
      <c r="G1362" s="30">
        <v>5591.6</v>
      </c>
      <c r="H1362" s="30">
        <v>0</v>
      </c>
      <c r="I1362" s="24">
        <v>1849.74</v>
      </c>
      <c r="J1362" s="24">
        <v>2112.94</v>
      </c>
      <c r="K1362" s="24">
        <v>2399.12</v>
      </c>
      <c r="L1362" s="24">
        <v>2805.06</v>
      </c>
      <c r="M1362" s="24">
        <v>3019.48</v>
      </c>
      <c r="N1362" s="24">
        <v>3435.3</v>
      </c>
      <c r="O1362" s="24">
        <v>4096.66</v>
      </c>
      <c r="P1362" s="24">
        <v>5555.95</v>
      </c>
      <c r="Q1362" s="30">
        <v>0</v>
      </c>
      <c r="R1362" s="24">
        <v>1814.09</v>
      </c>
      <c r="S1362" s="24">
        <v>2077.29</v>
      </c>
      <c r="T1362" s="24">
        <v>2363.4699999999998</v>
      </c>
      <c r="U1362" s="24">
        <v>2769.41</v>
      </c>
      <c r="V1362" s="31">
        <v>0</v>
      </c>
      <c r="W1362" s="31">
        <v>73.03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3168.93</v>
      </c>
      <c r="E1363" s="30">
        <v>3584.75</v>
      </c>
      <c r="F1363" s="30">
        <v>4246.1099999999997</v>
      </c>
      <c r="G1363" s="30">
        <v>5705.4</v>
      </c>
      <c r="H1363" s="30">
        <v>0</v>
      </c>
      <c r="I1363" s="24">
        <v>1963.54</v>
      </c>
      <c r="J1363" s="24">
        <v>2226.7399999999998</v>
      </c>
      <c r="K1363" s="24">
        <v>2512.92</v>
      </c>
      <c r="L1363" s="24">
        <v>2918.86</v>
      </c>
      <c r="M1363" s="24">
        <v>3133.28</v>
      </c>
      <c r="N1363" s="24">
        <v>3549.1</v>
      </c>
      <c r="O1363" s="24">
        <v>4210.46</v>
      </c>
      <c r="P1363" s="24">
        <v>5669.75</v>
      </c>
      <c r="Q1363" s="30">
        <v>0</v>
      </c>
      <c r="R1363" s="24">
        <v>1927.89</v>
      </c>
      <c r="S1363" s="24">
        <v>2191.09</v>
      </c>
      <c r="T1363" s="24">
        <v>2477.27</v>
      </c>
      <c r="U1363" s="24">
        <v>2883.21</v>
      </c>
      <c r="V1363" s="31">
        <v>0</v>
      </c>
      <c r="W1363" s="31">
        <v>135.16999999999999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3239.56</v>
      </c>
      <c r="E1364" s="30">
        <v>3655.38</v>
      </c>
      <c r="F1364" s="30">
        <v>4316.74</v>
      </c>
      <c r="G1364" s="30">
        <v>5776.03</v>
      </c>
      <c r="H1364" s="30">
        <v>0</v>
      </c>
      <c r="I1364" s="24">
        <v>2034.17</v>
      </c>
      <c r="J1364" s="24">
        <v>2297.37</v>
      </c>
      <c r="K1364" s="24">
        <v>2583.5500000000002</v>
      </c>
      <c r="L1364" s="24">
        <v>2989.49</v>
      </c>
      <c r="M1364" s="24">
        <v>3203.91</v>
      </c>
      <c r="N1364" s="24">
        <v>3619.73</v>
      </c>
      <c r="O1364" s="24">
        <v>4281.09</v>
      </c>
      <c r="P1364" s="24">
        <v>5740.38</v>
      </c>
      <c r="Q1364" s="30">
        <v>0</v>
      </c>
      <c r="R1364" s="24">
        <v>1998.52</v>
      </c>
      <c r="S1364" s="24">
        <v>2261.7199999999998</v>
      </c>
      <c r="T1364" s="24">
        <v>2547.9</v>
      </c>
      <c r="U1364" s="24">
        <v>2953.84</v>
      </c>
      <c r="V1364" s="31">
        <v>0</v>
      </c>
      <c r="W1364" s="31">
        <v>78.040000000000006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3249.39</v>
      </c>
      <c r="E1365" s="30">
        <v>3665.21</v>
      </c>
      <c r="F1365" s="30">
        <v>4326.57</v>
      </c>
      <c r="G1365" s="30">
        <v>5785.86</v>
      </c>
      <c r="H1365" s="30">
        <v>0</v>
      </c>
      <c r="I1365" s="24">
        <v>2044</v>
      </c>
      <c r="J1365" s="24">
        <v>2307.1999999999998</v>
      </c>
      <c r="K1365" s="24">
        <v>2593.38</v>
      </c>
      <c r="L1365" s="24">
        <v>2999.32</v>
      </c>
      <c r="M1365" s="24">
        <v>3213.74</v>
      </c>
      <c r="N1365" s="24">
        <v>3629.56</v>
      </c>
      <c r="O1365" s="24">
        <v>4290.92</v>
      </c>
      <c r="P1365" s="24">
        <v>5750.21</v>
      </c>
      <c r="Q1365" s="30">
        <v>0</v>
      </c>
      <c r="R1365" s="24">
        <v>2008.35</v>
      </c>
      <c r="S1365" s="24">
        <v>2271.5500000000002</v>
      </c>
      <c r="T1365" s="24">
        <v>2557.73</v>
      </c>
      <c r="U1365" s="24">
        <v>2963.67</v>
      </c>
      <c r="V1365" s="31">
        <v>0</v>
      </c>
      <c r="W1365" s="31">
        <v>74.67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3251.58</v>
      </c>
      <c r="E1366" s="30">
        <v>3667.4</v>
      </c>
      <c r="F1366" s="30">
        <v>4328.76</v>
      </c>
      <c r="G1366" s="30">
        <v>5788.05</v>
      </c>
      <c r="H1366" s="30">
        <v>0</v>
      </c>
      <c r="I1366" s="24">
        <v>2046.19</v>
      </c>
      <c r="J1366" s="24">
        <v>2309.39</v>
      </c>
      <c r="K1366" s="24">
        <v>2595.5700000000002</v>
      </c>
      <c r="L1366" s="24">
        <v>3001.51</v>
      </c>
      <c r="M1366" s="24">
        <v>3215.93</v>
      </c>
      <c r="N1366" s="24">
        <v>3631.75</v>
      </c>
      <c r="O1366" s="24">
        <v>4293.1099999999997</v>
      </c>
      <c r="P1366" s="24">
        <v>5752.4</v>
      </c>
      <c r="Q1366" s="30">
        <v>0</v>
      </c>
      <c r="R1366" s="24">
        <v>2010.54</v>
      </c>
      <c r="S1366" s="24">
        <v>2273.7399999999998</v>
      </c>
      <c r="T1366" s="24">
        <v>2559.92</v>
      </c>
      <c r="U1366" s="24">
        <v>2965.86</v>
      </c>
      <c r="V1366" s="31">
        <v>0</v>
      </c>
      <c r="W1366" s="31">
        <v>53.41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3343.11</v>
      </c>
      <c r="E1367" s="30">
        <v>3758.93</v>
      </c>
      <c r="F1367" s="30">
        <v>4420.29</v>
      </c>
      <c r="G1367" s="30">
        <v>5879.58</v>
      </c>
      <c r="H1367" s="30">
        <v>0</v>
      </c>
      <c r="I1367" s="24">
        <v>2137.7199999999998</v>
      </c>
      <c r="J1367" s="24">
        <v>2400.92</v>
      </c>
      <c r="K1367" s="24">
        <v>2687.1</v>
      </c>
      <c r="L1367" s="24">
        <v>3093.04</v>
      </c>
      <c r="M1367" s="24">
        <v>3307.46</v>
      </c>
      <c r="N1367" s="24">
        <v>3723.28</v>
      </c>
      <c r="O1367" s="24">
        <v>4384.6400000000003</v>
      </c>
      <c r="P1367" s="24">
        <v>5843.93</v>
      </c>
      <c r="Q1367" s="30">
        <v>0</v>
      </c>
      <c r="R1367" s="24">
        <v>2102.0700000000002</v>
      </c>
      <c r="S1367" s="24">
        <v>2365.27</v>
      </c>
      <c r="T1367" s="24">
        <v>2651.45</v>
      </c>
      <c r="U1367" s="24">
        <v>3057.39</v>
      </c>
      <c r="V1367" s="31">
        <v>0</v>
      </c>
      <c r="W1367" s="31">
        <v>151.57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3365.05</v>
      </c>
      <c r="E1368" s="30">
        <v>3780.87</v>
      </c>
      <c r="F1368" s="30">
        <v>4442.2299999999996</v>
      </c>
      <c r="G1368" s="30">
        <v>5901.52</v>
      </c>
      <c r="H1368" s="30">
        <v>0</v>
      </c>
      <c r="I1368" s="24">
        <v>2159.66</v>
      </c>
      <c r="J1368" s="24">
        <v>2422.86</v>
      </c>
      <c r="K1368" s="24">
        <v>2709.04</v>
      </c>
      <c r="L1368" s="24">
        <v>3114.98</v>
      </c>
      <c r="M1368" s="24">
        <v>3329.4</v>
      </c>
      <c r="N1368" s="24">
        <v>3745.22</v>
      </c>
      <c r="O1368" s="24">
        <v>4406.58</v>
      </c>
      <c r="P1368" s="24">
        <v>5865.87</v>
      </c>
      <c r="Q1368" s="30">
        <v>0</v>
      </c>
      <c r="R1368" s="24">
        <v>2124.0100000000002</v>
      </c>
      <c r="S1368" s="24">
        <v>2387.21</v>
      </c>
      <c r="T1368" s="24">
        <v>2673.39</v>
      </c>
      <c r="U1368" s="24">
        <v>3079.33</v>
      </c>
      <c r="V1368" s="31">
        <v>0</v>
      </c>
      <c r="W1368" s="31">
        <v>214.35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3367.51</v>
      </c>
      <c r="E1369" s="30">
        <v>3783.33</v>
      </c>
      <c r="F1369" s="30">
        <v>4444.6899999999996</v>
      </c>
      <c r="G1369" s="30">
        <v>5903.98</v>
      </c>
      <c r="H1369" s="30">
        <v>0</v>
      </c>
      <c r="I1369" s="24">
        <v>2162.12</v>
      </c>
      <c r="J1369" s="24">
        <v>2425.3200000000002</v>
      </c>
      <c r="K1369" s="24">
        <v>2711.5</v>
      </c>
      <c r="L1369" s="24">
        <v>3117.44</v>
      </c>
      <c r="M1369" s="24">
        <v>3331.86</v>
      </c>
      <c r="N1369" s="24">
        <v>3747.68</v>
      </c>
      <c r="O1369" s="24">
        <v>4409.04</v>
      </c>
      <c r="P1369" s="24">
        <v>5868.33</v>
      </c>
      <c r="Q1369" s="30">
        <v>0</v>
      </c>
      <c r="R1369" s="24">
        <v>2126.4699999999998</v>
      </c>
      <c r="S1369" s="24">
        <v>2389.67</v>
      </c>
      <c r="T1369" s="24">
        <v>2675.85</v>
      </c>
      <c r="U1369" s="24">
        <v>3081.79</v>
      </c>
      <c r="V1369" s="31">
        <v>0</v>
      </c>
      <c r="W1369" s="31">
        <v>216.83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3366.29</v>
      </c>
      <c r="E1370" s="30">
        <v>3782.11</v>
      </c>
      <c r="F1370" s="30">
        <v>4443.47</v>
      </c>
      <c r="G1370" s="30">
        <v>5902.76</v>
      </c>
      <c r="H1370" s="30">
        <v>0</v>
      </c>
      <c r="I1370" s="24">
        <v>2160.9</v>
      </c>
      <c r="J1370" s="24">
        <v>2424.1</v>
      </c>
      <c r="K1370" s="24">
        <v>2710.28</v>
      </c>
      <c r="L1370" s="24">
        <v>3116.22</v>
      </c>
      <c r="M1370" s="24">
        <v>3330.64</v>
      </c>
      <c r="N1370" s="24">
        <v>3746.46</v>
      </c>
      <c r="O1370" s="24">
        <v>4407.82</v>
      </c>
      <c r="P1370" s="24">
        <v>5867.11</v>
      </c>
      <c r="Q1370" s="30">
        <v>0</v>
      </c>
      <c r="R1370" s="24">
        <v>2125.25</v>
      </c>
      <c r="S1370" s="24">
        <v>2388.4499999999998</v>
      </c>
      <c r="T1370" s="24">
        <v>2674.63</v>
      </c>
      <c r="U1370" s="24">
        <v>3080.57</v>
      </c>
      <c r="V1370" s="31">
        <v>0</v>
      </c>
      <c r="W1370" s="31">
        <v>178.11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3365.23</v>
      </c>
      <c r="E1371" s="30">
        <v>3781.05</v>
      </c>
      <c r="F1371" s="30">
        <v>4442.41</v>
      </c>
      <c r="G1371" s="30">
        <v>5901.7</v>
      </c>
      <c r="H1371" s="30">
        <v>0</v>
      </c>
      <c r="I1371" s="24">
        <v>2159.84</v>
      </c>
      <c r="J1371" s="24">
        <v>2423.04</v>
      </c>
      <c r="K1371" s="24">
        <v>2709.22</v>
      </c>
      <c r="L1371" s="24">
        <v>3115.16</v>
      </c>
      <c r="M1371" s="24">
        <v>3329.58</v>
      </c>
      <c r="N1371" s="24">
        <v>3745.4</v>
      </c>
      <c r="O1371" s="24">
        <v>4406.76</v>
      </c>
      <c r="P1371" s="24">
        <v>5866.05</v>
      </c>
      <c r="Q1371" s="30">
        <v>0</v>
      </c>
      <c r="R1371" s="24">
        <v>2124.19</v>
      </c>
      <c r="S1371" s="24">
        <v>2387.39</v>
      </c>
      <c r="T1371" s="24">
        <v>2673.57</v>
      </c>
      <c r="U1371" s="24">
        <v>3079.51</v>
      </c>
      <c r="V1371" s="31">
        <v>0</v>
      </c>
      <c r="W1371" s="31">
        <v>227.39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3297.75</v>
      </c>
      <c r="E1372" s="30">
        <v>3713.57</v>
      </c>
      <c r="F1372" s="30">
        <v>4374.93</v>
      </c>
      <c r="G1372" s="30">
        <v>5834.22</v>
      </c>
      <c r="H1372" s="30">
        <v>0</v>
      </c>
      <c r="I1372" s="24">
        <v>2092.36</v>
      </c>
      <c r="J1372" s="24">
        <v>2355.56</v>
      </c>
      <c r="K1372" s="24">
        <v>2641.74</v>
      </c>
      <c r="L1372" s="24">
        <v>3047.68</v>
      </c>
      <c r="M1372" s="24">
        <v>3262.1</v>
      </c>
      <c r="N1372" s="24">
        <v>3677.92</v>
      </c>
      <c r="O1372" s="24">
        <v>4339.28</v>
      </c>
      <c r="P1372" s="24">
        <v>5798.57</v>
      </c>
      <c r="Q1372" s="30">
        <v>0</v>
      </c>
      <c r="R1372" s="24">
        <v>2056.71</v>
      </c>
      <c r="S1372" s="24">
        <v>2319.91</v>
      </c>
      <c r="T1372" s="24">
        <v>2606.09</v>
      </c>
      <c r="U1372" s="24">
        <v>3012.03</v>
      </c>
      <c r="V1372" s="31">
        <v>0</v>
      </c>
      <c r="W1372" s="31">
        <v>86.7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3315.46</v>
      </c>
      <c r="E1373" s="30">
        <v>3731.28</v>
      </c>
      <c r="F1373" s="30">
        <v>4392.6400000000003</v>
      </c>
      <c r="G1373" s="30">
        <v>5851.93</v>
      </c>
      <c r="H1373" s="30">
        <v>0</v>
      </c>
      <c r="I1373" s="24">
        <v>2110.0700000000002</v>
      </c>
      <c r="J1373" s="24">
        <v>2373.27</v>
      </c>
      <c r="K1373" s="24">
        <v>2659.45</v>
      </c>
      <c r="L1373" s="24">
        <v>3065.39</v>
      </c>
      <c r="M1373" s="24">
        <v>3279.81</v>
      </c>
      <c r="N1373" s="24">
        <v>3695.63</v>
      </c>
      <c r="O1373" s="24">
        <v>4356.99</v>
      </c>
      <c r="P1373" s="24">
        <v>5816.28</v>
      </c>
      <c r="Q1373" s="30">
        <v>0</v>
      </c>
      <c r="R1373" s="24">
        <v>2074.42</v>
      </c>
      <c r="S1373" s="24">
        <v>2337.62</v>
      </c>
      <c r="T1373" s="24">
        <v>2623.8</v>
      </c>
      <c r="U1373" s="24">
        <v>3029.74</v>
      </c>
      <c r="V1373" s="31">
        <v>0</v>
      </c>
      <c r="W1373" s="31">
        <v>112.65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3374.79</v>
      </c>
      <c r="E1374" s="30">
        <v>3790.61</v>
      </c>
      <c r="F1374" s="30">
        <v>4451.97</v>
      </c>
      <c r="G1374" s="30">
        <v>5911.26</v>
      </c>
      <c r="H1374" s="30">
        <v>0</v>
      </c>
      <c r="I1374" s="24">
        <v>2169.4</v>
      </c>
      <c r="J1374" s="24">
        <v>2432.6</v>
      </c>
      <c r="K1374" s="24">
        <v>2718.78</v>
      </c>
      <c r="L1374" s="24">
        <v>3124.72</v>
      </c>
      <c r="M1374" s="24">
        <v>3339.14</v>
      </c>
      <c r="N1374" s="24">
        <v>3754.96</v>
      </c>
      <c r="O1374" s="24">
        <v>4416.32</v>
      </c>
      <c r="P1374" s="24">
        <v>5875.61</v>
      </c>
      <c r="Q1374" s="30">
        <v>0</v>
      </c>
      <c r="R1374" s="24">
        <v>2133.75</v>
      </c>
      <c r="S1374" s="24">
        <v>2396.9499999999998</v>
      </c>
      <c r="T1374" s="24">
        <v>2683.13</v>
      </c>
      <c r="U1374" s="24">
        <v>3089.07</v>
      </c>
      <c r="V1374" s="31">
        <v>0</v>
      </c>
      <c r="W1374" s="31">
        <v>261.79000000000002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3241.69</v>
      </c>
      <c r="E1375" s="30">
        <v>3657.51</v>
      </c>
      <c r="F1375" s="30">
        <v>4318.87</v>
      </c>
      <c r="G1375" s="30">
        <v>5778.16</v>
      </c>
      <c r="H1375" s="30">
        <v>0</v>
      </c>
      <c r="I1375" s="24">
        <v>2036.3</v>
      </c>
      <c r="J1375" s="24">
        <v>2299.5</v>
      </c>
      <c r="K1375" s="24">
        <v>2585.6799999999998</v>
      </c>
      <c r="L1375" s="24">
        <v>2991.62</v>
      </c>
      <c r="M1375" s="24">
        <v>3206.04</v>
      </c>
      <c r="N1375" s="24">
        <v>3621.86</v>
      </c>
      <c r="O1375" s="24">
        <v>4283.22</v>
      </c>
      <c r="P1375" s="24">
        <v>5742.51</v>
      </c>
      <c r="Q1375" s="30">
        <v>0</v>
      </c>
      <c r="R1375" s="24">
        <v>2000.65</v>
      </c>
      <c r="S1375" s="24">
        <v>2263.85</v>
      </c>
      <c r="T1375" s="24">
        <v>2550.0300000000002</v>
      </c>
      <c r="U1375" s="24">
        <v>2955.97</v>
      </c>
      <c r="V1375" s="31">
        <v>0</v>
      </c>
      <c r="W1375" s="31">
        <v>300.32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2997.61</v>
      </c>
      <c r="E1376" s="30">
        <v>3413.43</v>
      </c>
      <c r="F1376" s="30">
        <v>4074.79</v>
      </c>
      <c r="G1376" s="30">
        <v>5534.08</v>
      </c>
      <c r="H1376" s="30">
        <v>0</v>
      </c>
      <c r="I1376" s="24">
        <v>1792.22</v>
      </c>
      <c r="J1376" s="24">
        <v>2055.42</v>
      </c>
      <c r="K1376" s="24">
        <v>2341.6</v>
      </c>
      <c r="L1376" s="24">
        <v>2747.54</v>
      </c>
      <c r="M1376" s="24">
        <v>2961.96</v>
      </c>
      <c r="N1376" s="24">
        <v>3377.78</v>
      </c>
      <c r="O1376" s="24">
        <v>4039.14</v>
      </c>
      <c r="P1376" s="24">
        <v>5498.43</v>
      </c>
      <c r="Q1376" s="30">
        <v>0</v>
      </c>
      <c r="R1376" s="24">
        <v>1756.57</v>
      </c>
      <c r="S1376" s="24">
        <v>2019.77</v>
      </c>
      <c r="T1376" s="24">
        <v>2305.9499999999998</v>
      </c>
      <c r="U1376" s="24">
        <v>2711.89</v>
      </c>
      <c r="V1376" s="31">
        <v>0</v>
      </c>
      <c r="W1376" s="31">
        <v>390.72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2798.57</v>
      </c>
      <c r="E1377" s="30">
        <v>3214.39</v>
      </c>
      <c r="F1377" s="30">
        <v>3875.75</v>
      </c>
      <c r="G1377" s="30">
        <v>5335.04</v>
      </c>
      <c r="H1377" s="30">
        <v>0</v>
      </c>
      <c r="I1377" s="24">
        <v>1593.18</v>
      </c>
      <c r="J1377" s="24">
        <v>1856.38</v>
      </c>
      <c r="K1377" s="24">
        <v>2142.56</v>
      </c>
      <c r="L1377" s="24">
        <v>2548.5</v>
      </c>
      <c r="M1377" s="24">
        <v>2762.92</v>
      </c>
      <c r="N1377" s="24">
        <v>3178.74</v>
      </c>
      <c r="O1377" s="24">
        <v>3840.1</v>
      </c>
      <c r="P1377" s="24">
        <v>5299.39</v>
      </c>
      <c r="Q1377" s="30">
        <v>0</v>
      </c>
      <c r="R1377" s="24">
        <v>1557.53</v>
      </c>
      <c r="S1377" s="24">
        <v>1820.73</v>
      </c>
      <c r="T1377" s="24">
        <v>2106.91</v>
      </c>
      <c r="U1377" s="24">
        <v>2512.85</v>
      </c>
      <c r="V1377" s="31">
        <v>0</v>
      </c>
      <c r="W1377" s="31">
        <v>158.54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2638.61</v>
      </c>
      <c r="E1378" s="30">
        <v>3054.43</v>
      </c>
      <c r="F1378" s="30">
        <v>3715.79</v>
      </c>
      <c r="G1378" s="30">
        <v>5175.08</v>
      </c>
      <c r="H1378" s="30">
        <v>0</v>
      </c>
      <c r="I1378" s="24">
        <v>1433.22</v>
      </c>
      <c r="J1378" s="24">
        <v>1696.42</v>
      </c>
      <c r="K1378" s="24">
        <v>1982.6</v>
      </c>
      <c r="L1378" s="24">
        <v>2388.54</v>
      </c>
      <c r="M1378" s="24">
        <v>2602.96</v>
      </c>
      <c r="N1378" s="24">
        <v>3018.78</v>
      </c>
      <c r="O1378" s="24">
        <v>3680.14</v>
      </c>
      <c r="P1378" s="24">
        <v>5139.43</v>
      </c>
      <c r="Q1378" s="30">
        <v>0</v>
      </c>
      <c r="R1378" s="24">
        <v>1397.57</v>
      </c>
      <c r="S1378" s="24">
        <v>1660.77</v>
      </c>
      <c r="T1378" s="24">
        <v>1946.95</v>
      </c>
      <c r="U1378" s="24">
        <v>2352.89</v>
      </c>
      <c r="V1378" s="31">
        <v>0</v>
      </c>
      <c r="W1378" s="31">
        <v>113.85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2571.66</v>
      </c>
      <c r="E1379" s="30">
        <v>2987.48</v>
      </c>
      <c r="F1379" s="30">
        <v>3648.84</v>
      </c>
      <c r="G1379" s="30">
        <v>5108.13</v>
      </c>
      <c r="H1379" s="30">
        <v>0</v>
      </c>
      <c r="I1379" s="24">
        <v>1366.27</v>
      </c>
      <c r="J1379" s="24">
        <v>1629.47</v>
      </c>
      <c r="K1379" s="24">
        <v>1915.65</v>
      </c>
      <c r="L1379" s="24">
        <v>2321.59</v>
      </c>
      <c r="M1379" s="24">
        <v>2536.0100000000002</v>
      </c>
      <c r="N1379" s="24">
        <v>2951.83</v>
      </c>
      <c r="O1379" s="24">
        <v>3613.19</v>
      </c>
      <c r="P1379" s="24">
        <v>5072.4799999999996</v>
      </c>
      <c r="Q1379" s="30">
        <v>0</v>
      </c>
      <c r="R1379" s="24">
        <v>1330.62</v>
      </c>
      <c r="S1379" s="24">
        <v>1593.82</v>
      </c>
      <c r="T1379" s="24">
        <v>1880</v>
      </c>
      <c r="U1379" s="24">
        <v>2285.94</v>
      </c>
      <c r="V1379" s="31">
        <v>0</v>
      </c>
      <c r="W1379" s="31">
        <v>57.22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2509.52</v>
      </c>
      <c r="E1380" s="30">
        <v>2925.34</v>
      </c>
      <c r="F1380" s="30">
        <v>3586.7</v>
      </c>
      <c r="G1380" s="30">
        <v>5045.99</v>
      </c>
      <c r="H1380" s="30">
        <v>0</v>
      </c>
      <c r="I1380" s="24">
        <v>1304.1300000000001</v>
      </c>
      <c r="J1380" s="24">
        <v>1567.33</v>
      </c>
      <c r="K1380" s="24">
        <v>1853.51</v>
      </c>
      <c r="L1380" s="24">
        <v>2259.4499999999998</v>
      </c>
      <c r="M1380" s="24">
        <v>2473.87</v>
      </c>
      <c r="N1380" s="24">
        <v>2889.69</v>
      </c>
      <c r="O1380" s="24">
        <v>3551.05</v>
      </c>
      <c r="P1380" s="24">
        <v>5010.34</v>
      </c>
      <c r="Q1380" s="30">
        <v>0</v>
      </c>
      <c r="R1380" s="24">
        <v>1268.48</v>
      </c>
      <c r="S1380" s="24">
        <v>1531.68</v>
      </c>
      <c r="T1380" s="24">
        <v>1817.86</v>
      </c>
      <c r="U1380" s="24">
        <v>2223.8000000000002</v>
      </c>
      <c r="V1380" s="31">
        <v>0</v>
      </c>
      <c r="W1380" s="31">
        <v>7.55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2446.04</v>
      </c>
      <c r="E1381" s="30">
        <v>2861.86</v>
      </c>
      <c r="F1381" s="30">
        <v>3523.22</v>
      </c>
      <c r="G1381" s="30">
        <v>4982.51</v>
      </c>
      <c r="H1381" s="30">
        <v>0</v>
      </c>
      <c r="I1381" s="24">
        <v>1240.6500000000001</v>
      </c>
      <c r="J1381" s="24">
        <v>1503.85</v>
      </c>
      <c r="K1381" s="24">
        <v>1790.03</v>
      </c>
      <c r="L1381" s="24">
        <v>2195.9699999999998</v>
      </c>
      <c r="M1381" s="24">
        <v>2410.39</v>
      </c>
      <c r="N1381" s="24">
        <v>2826.21</v>
      </c>
      <c r="O1381" s="24">
        <v>3487.57</v>
      </c>
      <c r="P1381" s="24">
        <v>4946.8599999999997</v>
      </c>
      <c r="Q1381" s="30">
        <v>0</v>
      </c>
      <c r="R1381" s="24">
        <v>1205</v>
      </c>
      <c r="S1381" s="24">
        <v>1468.2</v>
      </c>
      <c r="T1381" s="24">
        <v>1754.38</v>
      </c>
      <c r="U1381" s="24">
        <v>2160.3200000000002</v>
      </c>
      <c r="V1381" s="31">
        <v>41.83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2422.9299999999998</v>
      </c>
      <c r="E1382" s="30">
        <v>2838.75</v>
      </c>
      <c r="F1382" s="30">
        <v>3500.11</v>
      </c>
      <c r="G1382" s="30">
        <v>4959.3999999999996</v>
      </c>
      <c r="H1382" s="30">
        <v>0</v>
      </c>
      <c r="I1382" s="24">
        <v>1217.54</v>
      </c>
      <c r="J1382" s="24">
        <v>1480.74</v>
      </c>
      <c r="K1382" s="24">
        <v>1766.92</v>
      </c>
      <c r="L1382" s="24">
        <v>2172.86</v>
      </c>
      <c r="M1382" s="24">
        <v>2387.2800000000002</v>
      </c>
      <c r="N1382" s="24">
        <v>2803.1</v>
      </c>
      <c r="O1382" s="24">
        <v>3464.46</v>
      </c>
      <c r="P1382" s="24">
        <v>4923.75</v>
      </c>
      <c r="Q1382" s="30">
        <v>0</v>
      </c>
      <c r="R1382" s="24">
        <v>1181.8900000000001</v>
      </c>
      <c r="S1382" s="24">
        <v>1445.09</v>
      </c>
      <c r="T1382" s="24">
        <v>1731.27</v>
      </c>
      <c r="U1382" s="24">
        <v>2137.21</v>
      </c>
      <c r="V1382" s="31">
        <v>160.19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2639.39</v>
      </c>
      <c r="E1383" s="30">
        <v>3055.21</v>
      </c>
      <c r="F1383" s="30">
        <v>3716.57</v>
      </c>
      <c r="G1383" s="30">
        <v>5175.8599999999997</v>
      </c>
      <c r="H1383" s="30">
        <v>0</v>
      </c>
      <c r="I1383" s="24">
        <v>1434</v>
      </c>
      <c r="J1383" s="24">
        <v>1697.2</v>
      </c>
      <c r="K1383" s="24">
        <v>1983.38</v>
      </c>
      <c r="L1383" s="24">
        <v>2389.3200000000002</v>
      </c>
      <c r="M1383" s="24">
        <v>2603.7399999999998</v>
      </c>
      <c r="N1383" s="24">
        <v>3019.56</v>
      </c>
      <c r="O1383" s="24">
        <v>3680.92</v>
      </c>
      <c r="P1383" s="24">
        <v>5140.21</v>
      </c>
      <c r="Q1383" s="30">
        <v>0</v>
      </c>
      <c r="R1383" s="24">
        <v>1398.35</v>
      </c>
      <c r="S1383" s="24">
        <v>1661.55</v>
      </c>
      <c r="T1383" s="24">
        <v>1947.73</v>
      </c>
      <c r="U1383" s="24">
        <v>2353.67</v>
      </c>
      <c r="V1383" s="31">
        <v>171.82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2723.96</v>
      </c>
      <c r="E1384" s="30">
        <v>3139.78</v>
      </c>
      <c r="F1384" s="30">
        <v>3801.14</v>
      </c>
      <c r="G1384" s="30">
        <v>5260.43</v>
      </c>
      <c r="H1384" s="30">
        <v>0</v>
      </c>
      <c r="I1384" s="24">
        <v>1518.57</v>
      </c>
      <c r="J1384" s="24">
        <v>1781.77</v>
      </c>
      <c r="K1384" s="24">
        <v>2067.9499999999998</v>
      </c>
      <c r="L1384" s="24">
        <v>2473.89</v>
      </c>
      <c r="M1384" s="24">
        <v>2688.31</v>
      </c>
      <c r="N1384" s="24">
        <v>3104.13</v>
      </c>
      <c r="O1384" s="24">
        <v>3765.49</v>
      </c>
      <c r="P1384" s="24">
        <v>5224.78</v>
      </c>
      <c r="Q1384" s="30">
        <v>0</v>
      </c>
      <c r="R1384" s="24">
        <v>1482.92</v>
      </c>
      <c r="S1384" s="24">
        <v>1746.12</v>
      </c>
      <c r="T1384" s="24">
        <v>2032.3</v>
      </c>
      <c r="U1384" s="24">
        <v>2438.2399999999998</v>
      </c>
      <c r="V1384" s="31">
        <v>201.91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3065.39</v>
      </c>
      <c r="E1385" s="30">
        <v>3481.21</v>
      </c>
      <c r="F1385" s="30">
        <v>4142.57</v>
      </c>
      <c r="G1385" s="30">
        <v>5601.86</v>
      </c>
      <c r="H1385" s="30">
        <v>0</v>
      </c>
      <c r="I1385" s="24">
        <v>1860</v>
      </c>
      <c r="J1385" s="24">
        <v>2123.1999999999998</v>
      </c>
      <c r="K1385" s="24">
        <v>2409.38</v>
      </c>
      <c r="L1385" s="24">
        <v>2815.32</v>
      </c>
      <c r="M1385" s="24">
        <v>3029.74</v>
      </c>
      <c r="N1385" s="24">
        <v>3445.56</v>
      </c>
      <c r="O1385" s="24">
        <v>4106.92</v>
      </c>
      <c r="P1385" s="24">
        <v>5566.21</v>
      </c>
      <c r="Q1385" s="30">
        <v>0</v>
      </c>
      <c r="R1385" s="24">
        <v>1824.35</v>
      </c>
      <c r="S1385" s="24">
        <v>2087.5500000000002</v>
      </c>
      <c r="T1385" s="24">
        <v>2373.73</v>
      </c>
      <c r="U1385" s="24">
        <v>2779.67</v>
      </c>
      <c r="V1385" s="31">
        <v>24.08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3165.57</v>
      </c>
      <c r="E1386" s="30">
        <v>3581.39</v>
      </c>
      <c r="F1386" s="30">
        <v>4242.75</v>
      </c>
      <c r="G1386" s="30">
        <v>5702.04</v>
      </c>
      <c r="H1386" s="30">
        <v>0</v>
      </c>
      <c r="I1386" s="24">
        <v>1960.18</v>
      </c>
      <c r="J1386" s="24">
        <v>2223.38</v>
      </c>
      <c r="K1386" s="24">
        <v>2509.56</v>
      </c>
      <c r="L1386" s="24">
        <v>2915.5</v>
      </c>
      <c r="M1386" s="24">
        <v>3129.92</v>
      </c>
      <c r="N1386" s="24">
        <v>3545.74</v>
      </c>
      <c r="O1386" s="24">
        <v>4207.1000000000004</v>
      </c>
      <c r="P1386" s="24">
        <v>5666.39</v>
      </c>
      <c r="Q1386" s="30">
        <v>0</v>
      </c>
      <c r="R1386" s="24">
        <v>1924.53</v>
      </c>
      <c r="S1386" s="24">
        <v>2187.73</v>
      </c>
      <c r="T1386" s="24">
        <v>2473.91</v>
      </c>
      <c r="U1386" s="24">
        <v>2879.85</v>
      </c>
      <c r="V1386" s="31">
        <v>0</v>
      </c>
      <c r="W1386" s="31">
        <v>79.41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3243.59</v>
      </c>
      <c r="E1387" s="30">
        <v>3659.41</v>
      </c>
      <c r="F1387" s="30">
        <v>4320.7700000000004</v>
      </c>
      <c r="G1387" s="30">
        <v>5780.06</v>
      </c>
      <c r="H1387" s="30">
        <v>0</v>
      </c>
      <c r="I1387" s="24">
        <v>2038.2</v>
      </c>
      <c r="J1387" s="24">
        <v>2301.4</v>
      </c>
      <c r="K1387" s="24">
        <v>2587.58</v>
      </c>
      <c r="L1387" s="24">
        <v>2993.52</v>
      </c>
      <c r="M1387" s="24">
        <v>3207.94</v>
      </c>
      <c r="N1387" s="24">
        <v>3623.76</v>
      </c>
      <c r="O1387" s="24">
        <v>4285.12</v>
      </c>
      <c r="P1387" s="24">
        <v>5744.41</v>
      </c>
      <c r="Q1387" s="30">
        <v>0</v>
      </c>
      <c r="R1387" s="24">
        <v>2002.55</v>
      </c>
      <c r="S1387" s="24">
        <v>2265.75</v>
      </c>
      <c r="T1387" s="24">
        <v>2551.9299999999998</v>
      </c>
      <c r="U1387" s="24">
        <v>2957.87</v>
      </c>
      <c r="V1387" s="31">
        <v>0</v>
      </c>
      <c r="W1387" s="31">
        <v>88.86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3255.63</v>
      </c>
      <c r="E1388" s="30">
        <v>3671.45</v>
      </c>
      <c r="F1388" s="30">
        <v>4332.8100000000004</v>
      </c>
      <c r="G1388" s="30">
        <v>5792.1</v>
      </c>
      <c r="H1388" s="30">
        <v>0</v>
      </c>
      <c r="I1388" s="24">
        <v>2050.2399999999998</v>
      </c>
      <c r="J1388" s="24">
        <v>2313.44</v>
      </c>
      <c r="K1388" s="24">
        <v>2599.62</v>
      </c>
      <c r="L1388" s="24">
        <v>3005.56</v>
      </c>
      <c r="M1388" s="24">
        <v>3219.98</v>
      </c>
      <c r="N1388" s="24">
        <v>3635.8</v>
      </c>
      <c r="O1388" s="24">
        <v>4297.16</v>
      </c>
      <c r="P1388" s="24">
        <v>5756.45</v>
      </c>
      <c r="Q1388" s="30">
        <v>0</v>
      </c>
      <c r="R1388" s="24">
        <v>2014.59</v>
      </c>
      <c r="S1388" s="24">
        <v>2277.79</v>
      </c>
      <c r="T1388" s="24">
        <v>2563.9699999999998</v>
      </c>
      <c r="U1388" s="24">
        <v>2969.91</v>
      </c>
      <c r="V1388" s="31">
        <v>0</v>
      </c>
      <c r="W1388" s="31">
        <v>75.28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3248.81</v>
      </c>
      <c r="E1389" s="30">
        <v>3664.63</v>
      </c>
      <c r="F1389" s="30">
        <v>4325.99</v>
      </c>
      <c r="G1389" s="30">
        <v>5785.28</v>
      </c>
      <c r="H1389" s="30">
        <v>0</v>
      </c>
      <c r="I1389" s="24">
        <v>2043.42</v>
      </c>
      <c r="J1389" s="24">
        <v>2306.62</v>
      </c>
      <c r="K1389" s="24">
        <v>2592.8000000000002</v>
      </c>
      <c r="L1389" s="24">
        <v>2998.74</v>
      </c>
      <c r="M1389" s="24">
        <v>3213.16</v>
      </c>
      <c r="N1389" s="24">
        <v>3628.98</v>
      </c>
      <c r="O1389" s="24">
        <v>4290.34</v>
      </c>
      <c r="P1389" s="24">
        <v>5749.63</v>
      </c>
      <c r="Q1389" s="30">
        <v>0</v>
      </c>
      <c r="R1389" s="24">
        <v>2007.77</v>
      </c>
      <c r="S1389" s="24">
        <v>2270.9699999999998</v>
      </c>
      <c r="T1389" s="24">
        <v>2557.15</v>
      </c>
      <c r="U1389" s="24">
        <v>2963.09</v>
      </c>
      <c r="V1389" s="31">
        <v>0</v>
      </c>
      <c r="W1389" s="31">
        <v>74.52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3261.07</v>
      </c>
      <c r="E1390" s="30">
        <v>3676.89</v>
      </c>
      <c r="F1390" s="30">
        <v>4338.25</v>
      </c>
      <c r="G1390" s="30">
        <v>5797.54</v>
      </c>
      <c r="H1390" s="30">
        <v>0</v>
      </c>
      <c r="I1390" s="24">
        <v>2055.6799999999998</v>
      </c>
      <c r="J1390" s="24">
        <v>2318.88</v>
      </c>
      <c r="K1390" s="24">
        <v>2605.06</v>
      </c>
      <c r="L1390" s="24">
        <v>3011</v>
      </c>
      <c r="M1390" s="24">
        <v>3225.42</v>
      </c>
      <c r="N1390" s="24">
        <v>3641.24</v>
      </c>
      <c r="O1390" s="24">
        <v>4302.6000000000004</v>
      </c>
      <c r="P1390" s="24">
        <v>5761.89</v>
      </c>
      <c r="Q1390" s="30">
        <v>0</v>
      </c>
      <c r="R1390" s="24">
        <v>2020.03</v>
      </c>
      <c r="S1390" s="24">
        <v>2283.23</v>
      </c>
      <c r="T1390" s="24">
        <v>2569.41</v>
      </c>
      <c r="U1390" s="24">
        <v>2975.35</v>
      </c>
      <c r="V1390" s="31">
        <v>0</v>
      </c>
      <c r="W1390" s="31">
        <v>60.85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3259.65</v>
      </c>
      <c r="E1391" s="30">
        <v>3675.47</v>
      </c>
      <c r="F1391" s="30">
        <v>4336.83</v>
      </c>
      <c r="G1391" s="30">
        <v>5796.12</v>
      </c>
      <c r="H1391" s="30">
        <v>0</v>
      </c>
      <c r="I1391" s="24">
        <v>2054.2600000000002</v>
      </c>
      <c r="J1391" s="24">
        <v>2317.46</v>
      </c>
      <c r="K1391" s="24">
        <v>2603.64</v>
      </c>
      <c r="L1391" s="24">
        <v>3009.58</v>
      </c>
      <c r="M1391" s="24">
        <v>3224</v>
      </c>
      <c r="N1391" s="24">
        <v>3639.82</v>
      </c>
      <c r="O1391" s="24">
        <v>4301.18</v>
      </c>
      <c r="P1391" s="24">
        <v>5760.47</v>
      </c>
      <c r="Q1391" s="30">
        <v>0</v>
      </c>
      <c r="R1391" s="24">
        <v>2018.61</v>
      </c>
      <c r="S1391" s="24">
        <v>2281.81</v>
      </c>
      <c r="T1391" s="24">
        <v>2567.9899999999998</v>
      </c>
      <c r="U1391" s="24">
        <v>2973.93</v>
      </c>
      <c r="V1391" s="31">
        <v>0</v>
      </c>
      <c r="W1391" s="31">
        <v>64.88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3287.46</v>
      </c>
      <c r="E1392" s="30">
        <v>3703.28</v>
      </c>
      <c r="F1392" s="30">
        <v>4364.6400000000003</v>
      </c>
      <c r="G1392" s="30">
        <v>5823.93</v>
      </c>
      <c r="H1392" s="30">
        <v>0</v>
      </c>
      <c r="I1392" s="24">
        <v>2082.0700000000002</v>
      </c>
      <c r="J1392" s="24">
        <v>2345.27</v>
      </c>
      <c r="K1392" s="24">
        <v>2631.45</v>
      </c>
      <c r="L1392" s="24">
        <v>3037.39</v>
      </c>
      <c r="M1392" s="24">
        <v>3251.81</v>
      </c>
      <c r="N1392" s="24">
        <v>3667.63</v>
      </c>
      <c r="O1392" s="24">
        <v>4328.99</v>
      </c>
      <c r="P1392" s="24">
        <v>5788.28</v>
      </c>
      <c r="Q1392" s="30">
        <v>0</v>
      </c>
      <c r="R1392" s="24">
        <v>2046.42</v>
      </c>
      <c r="S1392" s="24">
        <v>2309.62</v>
      </c>
      <c r="T1392" s="24">
        <v>2595.8000000000002</v>
      </c>
      <c r="U1392" s="24">
        <v>3001.74</v>
      </c>
      <c r="V1392" s="31">
        <v>101.44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3262.35</v>
      </c>
      <c r="E1393" s="30">
        <v>3678.17</v>
      </c>
      <c r="F1393" s="30">
        <v>4339.53</v>
      </c>
      <c r="G1393" s="30">
        <v>5798.82</v>
      </c>
      <c r="H1393" s="30">
        <v>0</v>
      </c>
      <c r="I1393" s="24">
        <v>2056.96</v>
      </c>
      <c r="J1393" s="24">
        <v>2320.16</v>
      </c>
      <c r="K1393" s="24">
        <v>2606.34</v>
      </c>
      <c r="L1393" s="24">
        <v>3012.28</v>
      </c>
      <c r="M1393" s="24">
        <v>3226.7</v>
      </c>
      <c r="N1393" s="24">
        <v>3642.52</v>
      </c>
      <c r="O1393" s="24">
        <v>4303.88</v>
      </c>
      <c r="P1393" s="24">
        <v>5763.17</v>
      </c>
      <c r="Q1393" s="30">
        <v>0</v>
      </c>
      <c r="R1393" s="24">
        <v>2021.31</v>
      </c>
      <c r="S1393" s="24">
        <v>2284.5100000000002</v>
      </c>
      <c r="T1393" s="24">
        <v>2570.69</v>
      </c>
      <c r="U1393" s="24">
        <v>2976.63</v>
      </c>
      <c r="V1393" s="31">
        <v>122.52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3244.79</v>
      </c>
      <c r="E1394" s="30">
        <v>3660.61</v>
      </c>
      <c r="F1394" s="30">
        <v>4321.97</v>
      </c>
      <c r="G1394" s="30">
        <v>5781.26</v>
      </c>
      <c r="H1394" s="30">
        <v>0</v>
      </c>
      <c r="I1394" s="24">
        <v>2039.4</v>
      </c>
      <c r="J1394" s="24">
        <v>2302.6</v>
      </c>
      <c r="K1394" s="24">
        <v>2588.7800000000002</v>
      </c>
      <c r="L1394" s="24">
        <v>2994.72</v>
      </c>
      <c r="M1394" s="24">
        <v>3209.14</v>
      </c>
      <c r="N1394" s="24">
        <v>3624.96</v>
      </c>
      <c r="O1394" s="24">
        <v>4286.32</v>
      </c>
      <c r="P1394" s="24">
        <v>5745.61</v>
      </c>
      <c r="Q1394" s="30">
        <v>0</v>
      </c>
      <c r="R1394" s="24">
        <v>2003.75</v>
      </c>
      <c r="S1394" s="24">
        <v>2266.9499999999998</v>
      </c>
      <c r="T1394" s="24">
        <v>2553.13</v>
      </c>
      <c r="U1394" s="24">
        <v>2959.07</v>
      </c>
      <c r="V1394" s="31">
        <v>30.01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3231.05</v>
      </c>
      <c r="E1395" s="30">
        <v>3646.87</v>
      </c>
      <c r="F1395" s="30">
        <v>4308.2299999999996</v>
      </c>
      <c r="G1395" s="30">
        <v>5767.52</v>
      </c>
      <c r="H1395" s="30">
        <v>0</v>
      </c>
      <c r="I1395" s="24">
        <v>2025.66</v>
      </c>
      <c r="J1395" s="24">
        <v>2288.86</v>
      </c>
      <c r="K1395" s="24">
        <v>2575.04</v>
      </c>
      <c r="L1395" s="24">
        <v>2980.98</v>
      </c>
      <c r="M1395" s="24">
        <v>3195.4</v>
      </c>
      <c r="N1395" s="24">
        <v>3611.22</v>
      </c>
      <c r="O1395" s="24">
        <v>4272.58</v>
      </c>
      <c r="P1395" s="24">
        <v>5731.87</v>
      </c>
      <c r="Q1395" s="30">
        <v>0</v>
      </c>
      <c r="R1395" s="24">
        <v>1990.01</v>
      </c>
      <c r="S1395" s="24">
        <v>2253.21</v>
      </c>
      <c r="T1395" s="24">
        <v>2539.39</v>
      </c>
      <c r="U1395" s="24">
        <v>2945.33</v>
      </c>
      <c r="V1395" s="31">
        <v>0</v>
      </c>
      <c r="W1395" s="31">
        <v>58.23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3130.49</v>
      </c>
      <c r="E1396" s="30">
        <v>3546.31</v>
      </c>
      <c r="F1396" s="30">
        <v>4207.67</v>
      </c>
      <c r="G1396" s="30">
        <v>5666.96</v>
      </c>
      <c r="H1396" s="30">
        <v>0</v>
      </c>
      <c r="I1396" s="24">
        <v>1925.1</v>
      </c>
      <c r="J1396" s="24">
        <v>2188.3000000000002</v>
      </c>
      <c r="K1396" s="24">
        <v>2474.48</v>
      </c>
      <c r="L1396" s="24">
        <v>2880.42</v>
      </c>
      <c r="M1396" s="24">
        <v>3094.84</v>
      </c>
      <c r="N1396" s="24">
        <v>3510.66</v>
      </c>
      <c r="O1396" s="24">
        <v>4172.0200000000004</v>
      </c>
      <c r="P1396" s="24">
        <v>5631.31</v>
      </c>
      <c r="Q1396" s="30">
        <v>0</v>
      </c>
      <c r="R1396" s="24">
        <v>1889.45</v>
      </c>
      <c r="S1396" s="24">
        <v>2152.65</v>
      </c>
      <c r="T1396" s="24">
        <v>2438.83</v>
      </c>
      <c r="U1396" s="24">
        <v>2844.77</v>
      </c>
      <c r="V1396" s="31">
        <v>0</v>
      </c>
      <c r="W1396" s="31">
        <v>105.69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3129.34</v>
      </c>
      <c r="E1397" s="30">
        <v>3545.16</v>
      </c>
      <c r="F1397" s="30">
        <v>4206.5200000000004</v>
      </c>
      <c r="G1397" s="30">
        <v>5665.81</v>
      </c>
      <c r="H1397" s="30">
        <v>0</v>
      </c>
      <c r="I1397" s="24">
        <v>1923.95</v>
      </c>
      <c r="J1397" s="24">
        <v>2187.15</v>
      </c>
      <c r="K1397" s="24">
        <v>2473.33</v>
      </c>
      <c r="L1397" s="24">
        <v>2879.27</v>
      </c>
      <c r="M1397" s="24">
        <v>3093.69</v>
      </c>
      <c r="N1397" s="24">
        <v>3509.51</v>
      </c>
      <c r="O1397" s="24">
        <v>4170.87</v>
      </c>
      <c r="P1397" s="24">
        <v>5630.16</v>
      </c>
      <c r="Q1397" s="30">
        <v>0</v>
      </c>
      <c r="R1397" s="24">
        <v>1888.3</v>
      </c>
      <c r="S1397" s="24">
        <v>2151.5</v>
      </c>
      <c r="T1397" s="24">
        <v>2437.6799999999998</v>
      </c>
      <c r="U1397" s="24">
        <v>2843.62</v>
      </c>
      <c r="V1397" s="31">
        <v>13.81</v>
      </c>
      <c r="W1397" s="31">
        <v>0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3231.37</v>
      </c>
      <c r="E1398" s="30">
        <v>3647.19</v>
      </c>
      <c r="F1398" s="30">
        <v>4308.55</v>
      </c>
      <c r="G1398" s="30">
        <v>5767.84</v>
      </c>
      <c r="H1398" s="30">
        <v>0</v>
      </c>
      <c r="I1398" s="24">
        <v>2025.98</v>
      </c>
      <c r="J1398" s="24">
        <v>2289.1799999999998</v>
      </c>
      <c r="K1398" s="24">
        <v>2575.36</v>
      </c>
      <c r="L1398" s="24">
        <v>2981.3</v>
      </c>
      <c r="M1398" s="24">
        <v>3195.72</v>
      </c>
      <c r="N1398" s="24">
        <v>3611.54</v>
      </c>
      <c r="O1398" s="24">
        <v>4272.8999999999996</v>
      </c>
      <c r="P1398" s="24">
        <v>5732.19</v>
      </c>
      <c r="Q1398" s="30">
        <v>0</v>
      </c>
      <c r="R1398" s="24">
        <v>1990.33</v>
      </c>
      <c r="S1398" s="24">
        <v>2253.5300000000002</v>
      </c>
      <c r="T1398" s="24">
        <v>2539.71</v>
      </c>
      <c r="U1398" s="24">
        <v>2945.65</v>
      </c>
      <c r="V1398" s="31">
        <v>0</v>
      </c>
      <c r="W1398" s="31">
        <v>177.14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3114.01</v>
      </c>
      <c r="E1399" s="30">
        <v>3529.83</v>
      </c>
      <c r="F1399" s="30">
        <v>4191.1899999999996</v>
      </c>
      <c r="G1399" s="30">
        <v>5650.48</v>
      </c>
      <c r="H1399" s="30">
        <v>0</v>
      </c>
      <c r="I1399" s="24">
        <v>1908.62</v>
      </c>
      <c r="J1399" s="24">
        <v>2171.8200000000002</v>
      </c>
      <c r="K1399" s="24">
        <v>2458</v>
      </c>
      <c r="L1399" s="24">
        <v>2863.94</v>
      </c>
      <c r="M1399" s="24">
        <v>3078.36</v>
      </c>
      <c r="N1399" s="24">
        <v>3494.18</v>
      </c>
      <c r="O1399" s="24">
        <v>4155.54</v>
      </c>
      <c r="P1399" s="24">
        <v>5614.83</v>
      </c>
      <c r="Q1399" s="30">
        <v>0</v>
      </c>
      <c r="R1399" s="24">
        <v>1872.97</v>
      </c>
      <c r="S1399" s="24">
        <v>2136.17</v>
      </c>
      <c r="T1399" s="24">
        <v>2422.35</v>
      </c>
      <c r="U1399" s="24">
        <v>2828.29</v>
      </c>
      <c r="V1399" s="31">
        <v>0</v>
      </c>
      <c r="W1399" s="31">
        <v>451.75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2838.08</v>
      </c>
      <c r="E1400" s="30">
        <v>3253.9</v>
      </c>
      <c r="F1400" s="30">
        <v>3915.26</v>
      </c>
      <c r="G1400" s="30">
        <v>5374.55</v>
      </c>
      <c r="H1400" s="30">
        <v>0</v>
      </c>
      <c r="I1400" s="24">
        <v>1632.69</v>
      </c>
      <c r="J1400" s="24">
        <v>1895.89</v>
      </c>
      <c r="K1400" s="24">
        <v>2182.0700000000002</v>
      </c>
      <c r="L1400" s="24">
        <v>2588.0100000000002</v>
      </c>
      <c r="M1400" s="24">
        <v>2802.43</v>
      </c>
      <c r="N1400" s="24">
        <v>3218.25</v>
      </c>
      <c r="O1400" s="24">
        <v>3879.61</v>
      </c>
      <c r="P1400" s="24">
        <v>5338.9</v>
      </c>
      <c r="Q1400" s="30">
        <v>0</v>
      </c>
      <c r="R1400" s="24">
        <v>1597.04</v>
      </c>
      <c r="S1400" s="24">
        <v>1860.24</v>
      </c>
      <c r="T1400" s="24">
        <v>2146.42</v>
      </c>
      <c r="U1400" s="24">
        <v>2552.36</v>
      </c>
      <c r="V1400" s="31">
        <v>0</v>
      </c>
      <c r="W1400" s="31">
        <v>223.29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2779.02</v>
      </c>
      <c r="E1401" s="30">
        <v>3194.84</v>
      </c>
      <c r="F1401" s="30">
        <v>3856.2</v>
      </c>
      <c r="G1401" s="30">
        <v>5315.49</v>
      </c>
      <c r="H1401" s="30">
        <v>0</v>
      </c>
      <c r="I1401" s="24">
        <v>1573.63</v>
      </c>
      <c r="J1401" s="24">
        <v>1836.83</v>
      </c>
      <c r="K1401" s="24">
        <v>2123.0100000000002</v>
      </c>
      <c r="L1401" s="24">
        <v>2528.9499999999998</v>
      </c>
      <c r="M1401" s="24">
        <v>2743.37</v>
      </c>
      <c r="N1401" s="24">
        <v>3159.19</v>
      </c>
      <c r="O1401" s="24">
        <v>3820.55</v>
      </c>
      <c r="P1401" s="24">
        <v>5279.84</v>
      </c>
      <c r="Q1401" s="30">
        <v>0</v>
      </c>
      <c r="R1401" s="24">
        <v>1537.98</v>
      </c>
      <c r="S1401" s="24">
        <v>1801.18</v>
      </c>
      <c r="T1401" s="24">
        <v>2087.36</v>
      </c>
      <c r="U1401" s="24">
        <v>2493.3000000000002</v>
      </c>
      <c r="V1401" s="31">
        <v>0</v>
      </c>
      <c r="W1401" s="31">
        <v>245.86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2586.65</v>
      </c>
      <c r="E1402" s="30">
        <v>3002.47</v>
      </c>
      <c r="F1402" s="30">
        <v>3663.83</v>
      </c>
      <c r="G1402" s="30">
        <v>5123.12</v>
      </c>
      <c r="H1402" s="30">
        <v>0</v>
      </c>
      <c r="I1402" s="24">
        <v>1381.26</v>
      </c>
      <c r="J1402" s="24">
        <v>1644.46</v>
      </c>
      <c r="K1402" s="24">
        <v>1930.64</v>
      </c>
      <c r="L1402" s="24">
        <v>2336.58</v>
      </c>
      <c r="M1402" s="24">
        <v>2551</v>
      </c>
      <c r="N1402" s="24">
        <v>2966.82</v>
      </c>
      <c r="O1402" s="24">
        <v>3628.18</v>
      </c>
      <c r="P1402" s="24">
        <v>5087.47</v>
      </c>
      <c r="Q1402" s="30">
        <v>0</v>
      </c>
      <c r="R1402" s="24">
        <v>1345.61</v>
      </c>
      <c r="S1402" s="24">
        <v>1608.81</v>
      </c>
      <c r="T1402" s="24">
        <v>1894.99</v>
      </c>
      <c r="U1402" s="24">
        <v>2300.9299999999998</v>
      </c>
      <c r="V1402" s="31">
        <v>0</v>
      </c>
      <c r="W1402" s="31">
        <v>182.62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2491.6799999999998</v>
      </c>
      <c r="E1403" s="30">
        <v>2907.5</v>
      </c>
      <c r="F1403" s="30">
        <v>3568.86</v>
      </c>
      <c r="G1403" s="30">
        <v>5028.1499999999996</v>
      </c>
      <c r="H1403" s="30">
        <v>0</v>
      </c>
      <c r="I1403" s="24">
        <v>1286.29</v>
      </c>
      <c r="J1403" s="24">
        <v>1549.49</v>
      </c>
      <c r="K1403" s="24">
        <v>1835.67</v>
      </c>
      <c r="L1403" s="24">
        <v>2241.61</v>
      </c>
      <c r="M1403" s="24">
        <v>2456.0300000000002</v>
      </c>
      <c r="N1403" s="24">
        <v>2871.85</v>
      </c>
      <c r="O1403" s="24">
        <v>3533.21</v>
      </c>
      <c r="P1403" s="24">
        <v>4992.5</v>
      </c>
      <c r="Q1403" s="30">
        <v>0</v>
      </c>
      <c r="R1403" s="24">
        <v>1250.6400000000001</v>
      </c>
      <c r="S1403" s="24">
        <v>1513.84</v>
      </c>
      <c r="T1403" s="24">
        <v>1800.02</v>
      </c>
      <c r="U1403" s="24">
        <v>2205.96</v>
      </c>
      <c r="V1403" s="31">
        <v>0</v>
      </c>
      <c r="W1403" s="31">
        <v>139.81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2448.15</v>
      </c>
      <c r="E1404" s="30">
        <v>2863.97</v>
      </c>
      <c r="F1404" s="30">
        <v>3525.33</v>
      </c>
      <c r="G1404" s="30">
        <v>4984.62</v>
      </c>
      <c r="H1404" s="30">
        <v>0</v>
      </c>
      <c r="I1404" s="24">
        <v>1242.76</v>
      </c>
      <c r="J1404" s="24">
        <v>1505.96</v>
      </c>
      <c r="K1404" s="24">
        <v>1792.14</v>
      </c>
      <c r="L1404" s="24">
        <v>2198.08</v>
      </c>
      <c r="M1404" s="24">
        <v>2412.5</v>
      </c>
      <c r="N1404" s="24">
        <v>2828.32</v>
      </c>
      <c r="O1404" s="24">
        <v>3489.68</v>
      </c>
      <c r="P1404" s="24">
        <v>4948.97</v>
      </c>
      <c r="Q1404" s="30">
        <v>0</v>
      </c>
      <c r="R1404" s="24">
        <v>1207.1099999999999</v>
      </c>
      <c r="S1404" s="24">
        <v>1470.31</v>
      </c>
      <c r="T1404" s="24">
        <v>1756.49</v>
      </c>
      <c r="U1404" s="24">
        <v>2162.4299999999998</v>
      </c>
      <c r="V1404" s="31">
        <v>0</v>
      </c>
      <c r="W1404" s="31">
        <v>80.87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2439.3000000000002</v>
      </c>
      <c r="E1405" s="30">
        <v>2855.12</v>
      </c>
      <c r="F1405" s="30">
        <v>3516.48</v>
      </c>
      <c r="G1405" s="30">
        <v>4975.7700000000004</v>
      </c>
      <c r="H1405" s="30">
        <v>0</v>
      </c>
      <c r="I1405" s="24">
        <v>1233.9100000000001</v>
      </c>
      <c r="J1405" s="24">
        <v>1497.11</v>
      </c>
      <c r="K1405" s="24">
        <v>1783.29</v>
      </c>
      <c r="L1405" s="24">
        <v>2189.23</v>
      </c>
      <c r="M1405" s="24">
        <v>2403.65</v>
      </c>
      <c r="N1405" s="24">
        <v>2819.47</v>
      </c>
      <c r="O1405" s="24">
        <v>3480.83</v>
      </c>
      <c r="P1405" s="24">
        <v>4940.12</v>
      </c>
      <c r="Q1405" s="30">
        <v>0</v>
      </c>
      <c r="R1405" s="24">
        <v>1198.26</v>
      </c>
      <c r="S1405" s="24">
        <v>1461.46</v>
      </c>
      <c r="T1405" s="24">
        <v>1747.64</v>
      </c>
      <c r="U1405" s="24">
        <v>2153.58</v>
      </c>
      <c r="V1405" s="31">
        <v>0</v>
      </c>
      <c r="W1405" s="31">
        <v>56.68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2470.66</v>
      </c>
      <c r="E1406" s="30">
        <v>2886.48</v>
      </c>
      <c r="F1406" s="30">
        <v>3547.84</v>
      </c>
      <c r="G1406" s="30">
        <v>5007.13</v>
      </c>
      <c r="H1406" s="30">
        <v>0</v>
      </c>
      <c r="I1406" s="24">
        <v>1265.27</v>
      </c>
      <c r="J1406" s="24">
        <v>1528.47</v>
      </c>
      <c r="K1406" s="24">
        <v>1814.65</v>
      </c>
      <c r="L1406" s="24">
        <v>2220.59</v>
      </c>
      <c r="M1406" s="24">
        <v>2435.0100000000002</v>
      </c>
      <c r="N1406" s="24">
        <v>2850.83</v>
      </c>
      <c r="O1406" s="24">
        <v>3512.19</v>
      </c>
      <c r="P1406" s="24">
        <v>4971.4799999999996</v>
      </c>
      <c r="Q1406" s="30">
        <v>0</v>
      </c>
      <c r="R1406" s="24">
        <v>1229.6199999999999</v>
      </c>
      <c r="S1406" s="24">
        <v>1492.82</v>
      </c>
      <c r="T1406" s="24">
        <v>1779</v>
      </c>
      <c r="U1406" s="24">
        <v>2184.94</v>
      </c>
      <c r="V1406" s="31">
        <v>26.51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2627.53</v>
      </c>
      <c r="E1407" s="30">
        <v>3043.35</v>
      </c>
      <c r="F1407" s="30">
        <v>3704.71</v>
      </c>
      <c r="G1407" s="30">
        <v>5164</v>
      </c>
      <c r="H1407" s="30">
        <v>0</v>
      </c>
      <c r="I1407" s="24">
        <v>1422.14</v>
      </c>
      <c r="J1407" s="24">
        <v>1685.34</v>
      </c>
      <c r="K1407" s="24">
        <v>1971.52</v>
      </c>
      <c r="L1407" s="24">
        <v>2377.46</v>
      </c>
      <c r="M1407" s="24">
        <v>2591.88</v>
      </c>
      <c r="N1407" s="24">
        <v>3007.7</v>
      </c>
      <c r="O1407" s="24">
        <v>3669.06</v>
      </c>
      <c r="P1407" s="24">
        <v>5128.3500000000004</v>
      </c>
      <c r="Q1407" s="30">
        <v>0</v>
      </c>
      <c r="R1407" s="24">
        <v>1386.49</v>
      </c>
      <c r="S1407" s="24">
        <v>1649.69</v>
      </c>
      <c r="T1407" s="24">
        <v>1935.87</v>
      </c>
      <c r="U1407" s="24">
        <v>2341.81</v>
      </c>
      <c r="V1407" s="31">
        <v>90.13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2769.86</v>
      </c>
      <c r="E1408" s="30">
        <v>3185.68</v>
      </c>
      <c r="F1408" s="30">
        <v>3847.04</v>
      </c>
      <c r="G1408" s="30">
        <v>5306.33</v>
      </c>
      <c r="H1408" s="30">
        <v>0</v>
      </c>
      <c r="I1408" s="24">
        <v>1564.47</v>
      </c>
      <c r="J1408" s="24">
        <v>1827.67</v>
      </c>
      <c r="K1408" s="24">
        <v>2113.85</v>
      </c>
      <c r="L1408" s="24">
        <v>2519.79</v>
      </c>
      <c r="M1408" s="24">
        <v>2734.21</v>
      </c>
      <c r="N1408" s="24">
        <v>3150.03</v>
      </c>
      <c r="O1408" s="24">
        <v>3811.39</v>
      </c>
      <c r="P1408" s="24">
        <v>5270.68</v>
      </c>
      <c r="Q1408" s="30">
        <v>0</v>
      </c>
      <c r="R1408" s="24">
        <v>1528.82</v>
      </c>
      <c r="S1408" s="24">
        <v>1792.02</v>
      </c>
      <c r="T1408" s="24">
        <v>2078.1999999999998</v>
      </c>
      <c r="U1408" s="24">
        <v>2484.14</v>
      </c>
      <c r="V1408" s="31">
        <v>57.29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3169.8</v>
      </c>
      <c r="E1409" s="30">
        <v>3585.62</v>
      </c>
      <c r="F1409" s="30">
        <v>4246.9799999999996</v>
      </c>
      <c r="G1409" s="30">
        <v>5706.27</v>
      </c>
      <c r="H1409" s="30">
        <v>0</v>
      </c>
      <c r="I1409" s="24">
        <v>1964.41</v>
      </c>
      <c r="J1409" s="24">
        <v>2227.61</v>
      </c>
      <c r="K1409" s="24">
        <v>2513.79</v>
      </c>
      <c r="L1409" s="24">
        <v>2919.73</v>
      </c>
      <c r="M1409" s="24">
        <v>3134.15</v>
      </c>
      <c r="N1409" s="24">
        <v>3549.97</v>
      </c>
      <c r="O1409" s="24">
        <v>4211.33</v>
      </c>
      <c r="P1409" s="24">
        <v>5670.62</v>
      </c>
      <c r="Q1409" s="30">
        <v>0</v>
      </c>
      <c r="R1409" s="24">
        <v>1928.76</v>
      </c>
      <c r="S1409" s="24">
        <v>2191.96</v>
      </c>
      <c r="T1409" s="24">
        <v>2478.14</v>
      </c>
      <c r="U1409" s="24">
        <v>2884.08</v>
      </c>
      <c r="V1409" s="31">
        <v>0</v>
      </c>
      <c r="W1409" s="31">
        <v>56.5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3258.94</v>
      </c>
      <c r="E1410" s="30">
        <v>3674.76</v>
      </c>
      <c r="F1410" s="30">
        <v>4336.12</v>
      </c>
      <c r="G1410" s="30">
        <v>5795.41</v>
      </c>
      <c r="H1410" s="30">
        <v>0</v>
      </c>
      <c r="I1410" s="24">
        <v>2053.5500000000002</v>
      </c>
      <c r="J1410" s="24">
        <v>2316.75</v>
      </c>
      <c r="K1410" s="24">
        <v>2602.9299999999998</v>
      </c>
      <c r="L1410" s="24">
        <v>3008.87</v>
      </c>
      <c r="M1410" s="24">
        <v>3223.29</v>
      </c>
      <c r="N1410" s="24">
        <v>3639.11</v>
      </c>
      <c r="O1410" s="24">
        <v>4300.47</v>
      </c>
      <c r="P1410" s="24">
        <v>5759.76</v>
      </c>
      <c r="Q1410" s="30">
        <v>0</v>
      </c>
      <c r="R1410" s="24">
        <v>2017.9</v>
      </c>
      <c r="S1410" s="24">
        <v>2281.1</v>
      </c>
      <c r="T1410" s="24">
        <v>2567.2800000000002</v>
      </c>
      <c r="U1410" s="24">
        <v>2973.22</v>
      </c>
      <c r="V1410" s="31">
        <v>0</v>
      </c>
      <c r="W1410" s="31">
        <v>64.88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3347.22</v>
      </c>
      <c r="E1411" s="30">
        <v>3763.04</v>
      </c>
      <c r="F1411" s="30">
        <v>4424.3999999999996</v>
      </c>
      <c r="G1411" s="30">
        <v>5883.69</v>
      </c>
      <c r="H1411" s="30">
        <v>0</v>
      </c>
      <c r="I1411" s="24">
        <v>2141.83</v>
      </c>
      <c r="J1411" s="24">
        <v>2405.0300000000002</v>
      </c>
      <c r="K1411" s="24">
        <v>2691.21</v>
      </c>
      <c r="L1411" s="24">
        <v>3097.15</v>
      </c>
      <c r="M1411" s="24">
        <v>3311.57</v>
      </c>
      <c r="N1411" s="24">
        <v>3727.39</v>
      </c>
      <c r="O1411" s="24">
        <v>4388.75</v>
      </c>
      <c r="P1411" s="24">
        <v>5848.04</v>
      </c>
      <c r="Q1411" s="30">
        <v>0</v>
      </c>
      <c r="R1411" s="24">
        <v>2106.1799999999998</v>
      </c>
      <c r="S1411" s="24">
        <v>2369.38</v>
      </c>
      <c r="T1411" s="24">
        <v>2655.56</v>
      </c>
      <c r="U1411" s="24">
        <v>3061.5</v>
      </c>
      <c r="V1411" s="31">
        <v>0</v>
      </c>
      <c r="W1411" s="31">
        <v>161.25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3395.03</v>
      </c>
      <c r="E1412" s="30">
        <v>3810.85</v>
      </c>
      <c r="F1412" s="30">
        <v>4472.21</v>
      </c>
      <c r="G1412" s="30">
        <v>5931.5</v>
      </c>
      <c r="H1412" s="30">
        <v>0</v>
      </c>
      <c r="I1412" s="24">
        <v>2189.64</v>
      </c>
      <c r="J1412" s="24">
        <v>2452.84</v>
      </c>
      <c r="K1412" s="24">
        <v>2739.02</v>
      </c>
      <c r="L1412" s="24">
        <v>3144.96</v>
      </c>
      <c r="M1412" s="24">
        <v>3359.38</v>
      </c>
      <c r="N1412" s="24">
        <v>3775.2</v>
      </c>
      <c r="O1412" s="24">
        <v>4436.5600000000004</v>
      </c>
      <c r="P1412" s="24">
        <v>5895.85</v>
      </c>
      <c r="Q1412" s="30">
        <v>0</v>
      </c>
      <c r="R1412" s="24">
        <v>2153.9899999999998</v>
      </c>
      <c r="S1412" s="24">
        <v>2417.19</v>
      </c>
      <c r="T1412" s="24">
        <v>2703.37</v>
      </c>
      <c r="U1412" s="24">
        <v>3109.31</v>
      </c>
      <c r="V1412" s="31">
        <v>0</v>
      </c>
      <c r="W1412" s="31">
        <v>208.59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3397.39</v>
      </c>
      <c r="E1413" s="30">
        <v>3813.21</v>
      </c>
      <c r="F1413" s="30">
        <v>4474.57</v>
      </c>
      <c r="G1413" s="30">
        <v>5933.86</v>
      </c>
      <c r="H1413" s="30">
        <v>0</v>
      </c>
      <c r="I1413" s="24">
        <v>2192</v>
      </c>
      <c r="J1413" s="24">
        <v>2455.1999999999998</v>
      </c>
      <c r="K1413" s="24">
        <v>2741.38</v>
      </c>
      <c r="L1413" s="24">
        <v>3147.32</v>
      </c>
      <c r="M1413" s="24">
        <v>3361.74</v>
      </c>
      <c r="N1413" s="24">
        <v>3777.56</v>
      </c>
      <c r="O1413" s="24">
        <v>4438.92</v>
      </c>
      <c r="P1413" s="24">
        <v>5898.21</v>
      </c>
      <c r="Q1413" s="30">
        <v>0</v>
      </c>
      <c r="R1413" s="24">
        <v>2156.35</v>
      </c>
      <c r="S1413" s="24">
        <v>2419.5500000000002</v>
      </c>
      <c r="T1413" s="24">
        <v>2705.73</v>
      </c>
      <c r="U1413" s="24">
        <v>3111.67</v>
      </c>
      <c r="V1413" s="31">
        <v>0</v>
      </c>
      <c r="W1413" s="31">
        <v>216.8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3424.46</v>
      </c>
      <c r="E1414" s="30">
        <v>3840.28</v>
      </c>
      <c r="F1414" s="30">
        <v>4501.6400000000003</v>
      </c>
      <c r="G1414" s="30">
        <v>5960.93</v>
      </c>
      <c r="H1414" s="30">
        <v>0</v>
      </c>
      <c r="I1414" s="24">
        <v>2219.0700000000002</v>
      </c>
      <c r="J1414" s="24">
        <v>2482.27</v>
      </c>
      <c r="K1414" s="24">
        <v>2768.45</v>
      </c>
      <c r="L1414" s="24">
        <v>3174.39</v>
      </c>
      <c r="M1414" s="24">
        <v>3388.81</v>
      </c>
      <c r="N1414" s="24">
        <v>3804.63</v>
      </c>
      <c r="O1414" s="24">
        <v>4465.99</v>
      </c>
      <c r="P1414" s="24">
        <v>5925.28</v>
      </c>
      <c r="Q1414" s="30">
        <v>0</v>
      </c>
      <c r="R1414" s="24">
        <v>2183.42</v>
      </c>
      <c r="S1414" s="24">
        <v>2446.62</v>
      </c>
      <c r="T1414" s="24">
        <v>2732.8</v>
      </c>
      <c r="U1414" s="24">
        <v>3138.74</v>
      </c>
      <c r="V1414" s="31">
        <v>0</v>
      </c>
      <c r="W1414" s="31">
        <v>241.42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3389.87</v>
      </c>
      <c r="E1415" s="30">
        <v>3805.69</v>
      </c>
      <c r="F1415" s="30">
        <v>4467.05</v>
      </c>
      <c r="G1415" s="30">
        <v>5926.34</v>
      </c>
      <c r="H1415" s="30">
        <v>0</v>
      </c>
      <c r="I1415" s="24">
        <v>2184.48</v>
      </c>
      <c r="J1415" s="24">
        <v>2447.6799999999998</v>
      </c>
      <c r="K1415" s="24">
        <v>2733.86</v>
      </c>
      <c r="L1415" s="24">
        <v>3139.8</v>
      </c>
      <c r="M1415" s="24">
        <v>3354.22</v>
      </c>
      <c r="N1415" s="24">
        <v>3770.04</v>
      </c>
      <c r="O1415" s="24">
        <v>4431.3999999999996</v>
      </c>
      <c r="P1415" s="24">
        <v>5890.69</v>
      </c>
      <c r="Q1415" s="30">
        <v>0</v>
      </c>
      <c r="R1415" s="24">
        <v>2148.83</v>
      </c>
      <c r="S1415" s="24">
        <v>2412.0300000000002</v>
      </c>
      <c r="T1415" s="24">
        <v>2698.21</v>
      </c>
      <c r="U1415" s="24">
        <v>3104.15</v>
      </c>
      <c r="V1415" s="31">
        <v>0</v>
      </c>
      <c r="W1415" s="31">
        <v>233.2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3397.45</v>
      </c>
      <c r="E1416" s="30">
        <v>3813.27</v>
      </c>
      <c r="F1416" s="30">
        <v>4474.63</v>
      </c>
      <c r="G1416" s="30">
        <v>5933.92</v>
      </c>
      <c r="H1416" s="30">
        <v>0</v>
      </c>
      <c r="I1416" s="24">
        <v>2192.06</v>
      </c>
      <c r="J1416" s="24">
        <v>2455.2600000000002</v>
      </c>
      <c r="K1416" s="24">
        <v>2741.44</v>
      </c>
      <c r="L1416" s="24">
        <v>3147.38</v>
      </c>
      <c r="M1416" s="24">
        <v>3361.8</v>
      </c>
      <c r="N1416" s="24">
        <v>3777.62</v>
      </c>
      <c r="O1416" s="24">
        <v>4438.9799999999996</v>
      </c>
      <c r="P1416" s="24">
        <v>5898.27</v>
      </c>
      <c r="Q1416" s="30">
        <v>0</v>
      </c>
      <c r="R1416" s="24">
        <v>2156.41</v>
      </c>
      <c r="S1416" s="24">
        <v>2419.61</v>
      </c>
      <c r="T1416" s="24">
        <v>2705.79</v>
      </c>
      <c r="U1416" s="24">
        <v>3111.73</v>
      </c>
      <c r="V1416" s="31">
        <v>0</v>
      </c>
      <c r="W1416" s="31">
        <v>37.22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3391.74</v>
      </c>
      <c r="E1417" s="30">
        <v>3807.56</v>
      </c>
      <c r="F1417" s="30">
        <v>4468.92</v>
      </c>
      <c r="G1417" s="30">
        <v>5928.21</v>
      </c>
      <c r="H1417" s="30">
        <v>0</v>
      </c>
      <c r="I1417" s="24">
        <v>2186.35</v>
      </c>
      <c r="J1417" s="24">
        <v>2449.5500000000002</v>
      </c>
      <c r="K1417" s="24">
        <v>2735.73</v>
      </c>
      <c r="L1417" s="24">
        <v>3141.67</v>
      </c>
      <c r="M1417" s="24">
        <v>3356.09</v>
      </c>
      <c r="N1417" s="24">
        <v>3771.91</v>
      </c>
      <c r="O1417" s="24">
        <v>4433.2700000000004</v>
      </c>
      <c r="P1417" s="24">
        <v>5892.56</v>
      </c>
      <c r="Q1417" s="30">
        <v>0</v>
      </c>
      <c r="R1417" s="24">
        <v>2150.6999999999998</v>
      </c>
      <c r="S1417" s="24">
        <v>2413.9</v>
      </c>
      <c r="T1417" s="24">
        <v>2700.08</v>
      </c>
      <c r="U1417" s="24">
        <v>3106.02</v>
      </c>
      <c r="V1417" s="31">
        <v>0</v>
      </c>
      <c r="W1417" s="31">
        <v>135.56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3380.21</v>
      </c>
      <c r="E1418" s="30">
        <v>3796.03</v>
      </c>
      <c r="F1418" s="30">
        <v>4457.3900000000003</v>
      </c>
      <c r="G1418" s="30">
        <v>5916.68</v>
      </c>
      <c r="H1418" s="30">
        <v>0</v>
      </c>
      <c r="I1418" s="24">
        <v>2174.8200000000002</v>
      </c>
      <c r="J1418" s="24">
        <v>2438.02</v>
      </c>
      <c r="K1418" s="24">
        <v>2724.2</v>
      </c>
      <c r="L1418" s="24">
        <v>3130.14</v>
      </c>
      <c r="M1418" s="24">
        <v>3344.56</v>
      </c>
      <c r="N1418" s="24">
        <v>3760.38</v>
      </c>
      <c r="O1418" s="24">
        <v>4421.74</v>
      </c>
      <c r="P1418" s="24">
        <v>5881.03</v>
      </c>
      <c r="Q1418" s="30">
        <v>0</v>
      </c>
      <c r="R1418" s="24">
        <v>2139.17</v>
      </c>
      <c r="S1418" s="24">
        <v>2402.37</v>
      </c>
      <c r="T1418" s="24">
        <v>2688.55</v>
      </c>
      <c r="U1418" s="24">
        <v>3094.49</v>
      </c>
      <c r="V1418" s="31">
        <v>0</v>
      </c>
      <c r="W1418" s="31">
        <v>152.46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3328.02</v>
      </c>
      <c r="E1419" s="30">
        <v>3743.84</v>
      </c>
      <c r="F1419" s="30">
        <v>4405.2</v>
      </c>
      <c r="G1419" s="30">
        <v>5864.49</v>
      </c>
      <c r="H1419" s="30">
        <v>0</v>
      </c>
      <c r="I1419" s="24">
        <v>2122.63</v>
      </c>
      <c r="J1419" s="24">
        <v>2385.83</v>
      </c>
      <c r="K1419" s="24">
        <v>2672.01</v>
      </c>
      <c r="L1419" s="24">
        <v>3077.95</v>
      </c>
      <c r="M1419" s="24">
        <v>3292.37</v>
      </c>
      <c r="N1419" s="24">
        <v>3708.19</v>
      </c>
      <c r="O1419" s="24">
        <v>4369.55</v>
      </c>
      <c r="P1419" s="24">
        <v>5828.84</v>
      </c>
      <c r="Q1419" s="30">
        <v>0</v>
      </c>
      <c r="R1419" s="24">
        <v>2086.98</v>
      </c>
      <c r="S1419" s="24">
        <v>2350.1799999999998</v>
      </c>
      <c r="T1419" s="24">
        <v>2636.36</v>
      </c>
      <c r="U1419" s="24">
        <v>3042.3</v>
      </c>
      <c r="V1419" s="31">
        <v>0</v>
      </c>
      <c r="W1419" s="31">
        <v>227.7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3246.67</v>
      </c>
      <c r="E1420" s="30">
        <v>3662.49</v>
      </c>
      <c r="F1420" s="30">
        <v>4323.8500000000004</v>
      </c>
      <c r="G1420" s="30">
        <v>5783.14</v>
      </c>
      <c r="H1420" s="30">
        <v>0</v>
      </c>
      <c r="I1420" s="24">
        <v>2041.28</v>
      </c>
      <c r="J1420" s="24">
        <v>2304.48</v>
      </c>
      <c r="K1420" s="24">
        <v>2590.66</v>
      </c>
      <c r="L1420" s="24">
        <v>2996.6</v>
      </c>
      <c r="M1420" s="24">
        <v>3211.02</v>
      </c>
      <c r="N1420" s="24">
        <v>3626.84</v>
      </c>
      <c r="O1420" s="24">
        <v>4288.2</v>
      </c>
      <c r="P1420" s="24">
        <v>5747.49</v>
      </c>
      <c r="Q1420" s="30">
        <v>0</v>
      </c>
      <c r="R1420" s="24">
        <v>2005.63</v>
      </c>
      <c r="S1420" s="24">
        <v>2268.83</v>
      </c>
      <c r="T1420" s="24">
        <v>2555.0100000000002</v>
      </c>
      <c r="U1420" s="24">
        <v>2960.95</v>
      </c>
      <c r="V1420" s="31">
        <v>0</v>
      </c>
      <c r="W1420" s="31">
        <v>199.21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3247.1</v>
      </c>
      <c r="E1421" s="30">
        <v>3662.92</v>
      </c>
      <c r="F1421" s="30">
        <v>4324.28</v>
      </c>
      <c r="G1421" s="30">
        <v>5783.57</v>
      </c>
      <c r="H1421" s="30">
        <v>0</v>
      </c>
      <c r="I1421" s="24">
        <v>2041.71</v>
      </c>
      <c r="J1421" s="24">
        <v>2304.91</v>
      </c>
      <c r="K1421" s="24">
        <v>2591.09</v>
      </c>
      <c r="L1421" s="24">
        <v>2997.03</v>
      </c>
      <c r="M1421" s="24">
        <v>3211.45</v>
      </c>
      <c r="N1421" s="24">
        <v>3627.27</v>
      </c>
      <c r="O1421" s="24">
        <v>4288.63</v>
      </c>
      <c r="P1421" s="24">
        <v>5747.92</v>
      </c>
      <c r="Q1421" s="30">
        <v>0</v>
      </c>
      <c r="R1421" s="24">
        <v>2006.06</v>
      </c>
      <c r="S1421" s="24">
        <v>2269.2600000000002</v>
      </c>
      <c r="T1421" s="24">
        <v>2555.44</v>
      </c>
      <c r="U1421" s="24">
        <v>2961.38</v>
      </c>
      <c r="V1421" s="31">
        <v>0</v>
      </c>
      <c r="W1421" s="31">
        <v>911.91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3322.24</v>
      </c>
      <c r="E1422" s="30">
        <v>3738.06</v>
      </c>
      <c r="F1422" s="30">
        <v>4399.42</v>
      </c>
      <c r="G1422" s="30">
        <v>5858.71</v>
      </c>
      <c r="H1422" s="30">
        <v>0</v>
      </c>
      <c r="I1422" s="24">
        <v>2116.85</v>
      </c>
      <c r="J1422" s="24">
        <v>2380.0500000000002</v>
      </c>
      <c r="K1422" s="24">
        <v>2666.23</v>
      </c>
      <c r="L1422" s="24">
        <v>3072.17</v>
      </c>
      <c r="M1422" s="24">
        <v>3286.59</v>
      </c>
      <c r="N1422" s="24">
        <v>3702.41</v>
      </c>
      <c r="O1422" s="24">
        <v>4363.7700000000004</v>
      </c>
      <c r="P1422" s="24">
        <v>5823.06</v>
      </c>
      <c r="Q1422" s="30">
        <v>0</v>
      </c>
      <c r="R1422" s="24">
        <v>2081.1999999999998</v>
      </c>
      <c r="S1422" s="24">
        <v>2344.4</v>
      </c>
      <c r="T1422" s="24">
        <v>2630.58</v>
      </c>
      <c r="U1422" s="24">
        <v>3036.52</v>
      </c>
      <c r="V1422" s="31">
        <v>0</v>
      </c>
      <c r="W1422" s="31">
        <v>268.89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3250.57</v>
      </c>
      <c r="E1423" s="30">
        <v>3666.39</v>
      </c>
      <c r="F1423" s="30">
        <v>4327.75</v>
      </c>
      <c r="G1423" s="30">
        <v>5787.04</v>
      </c>
      <c r="H1423" s="30">
        <v>0</v>
      </c>
      <c r="I1423" s="24">
        <v>2045.18</v>
      </c>
      <c r="J1423" s="24">
        <v>2308.38</v>
      </c>
      <c r="K1423" s="24">
        <v>2594.56</v>
      </c>
      <c r="L1423" s="24">
        <v>3000.5</v>
      </c>
      <c r="M1423" s="24">
        <v>3214.92</v>
      </c>
      <c r="N1423" s="24">
        <v>3630.74</v>
      </c>
      <c r="O1423" s="24">
        <v>4292.1000000000004</v>
      </c>
      <c r="P1423" s="24">
        <v>5751.39</v>
      </c>
      <c r="Q1423" s="30">
        <v>0</v>
      </c>
      <c r="R1423" s="24">
        <v>2009.53</v>
      </c>
      <c r="S1423" s="24">
        <v>2272.73</v>
      </c>
      <c r="T1423" s="24">
        <v>2558.91</v>
      </c>
      <c r="U1423" s="24">
        <v>2964.85</v>
      </c>
      <c r="V1423" s="31">
        <v>0</v>
      </c>
      <c r="W1423" s="31">
        <v>446.56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2920.28</v>
      </c>
      <c r="E1424" s="30">
        <v>3336.1</v>
      </c>
      <c r="F1424" s="30">
        <v>3997.46</v>
      </c>
      <c r="G1424" s="30">
        <v>5456.75</v>
      </c>
      <c r="H1424" s="30">
        <v>0</v>
      </c>
      <c r="I1424" s="24">
        <v>1714.89</v>
      </c>
      <c r="J1424" s="24">
        <v>1978.09</v>
      </c>
      <c r="K1424" s="24">
        <v>2264.27</v>
      </c>
      <c r="L1424" s="24">
        <v>2670.21</v>
      </c>
      <c r="M1424" s="24">
        <v>2884.63</v>
      </c>
      <c r="N1424" s="24">
        <v>3300.45</v>
      </c>
      <c r="O1424" s="24">
        <v>3961.81</v>
      </c>
      <c r="P1424" s="24">
        <v>5421.1</v>
      </c>
      <c r="Q1424" s="30">
        <v>0</v>
      </c>
      <c r="R1424" s="24">
        <v>1679.24</v>
      </c>
      <c r="S1424" s="24">
        <v>1942.44</v>
      </c>
      <c r="T1424" s="24">
        <v>2228.62</v>
      </c>
      <c r="U1424" s="24">
        <v>2634.56</v>
      </c>
      <c r="V1424" s="31">
        <v>0</v>
      </c>
      <c r="W1424" s="31">
        <v>324.20999999999998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2779.18</v>
      </c>
      <c r="E1425" s="30">
        <v>3195</v>
      </c>
      <c r="F1425" s="30">
        <v>3856.36</v>
      </c>
      <c r="G1425" s="30">
        <v>5315.65</v>
      </c>
      <c r="H1425" s="30">
        <v>0</v>
      </c>
      <c r="I1425" s="24">
        <v>1573.79</v>
      </c>
      <c r="J1425" s="24">
        <v>1836.99</v>
      </c>
      <c r="K1425" s="24">
        <v>2123.17</v>
      </c>
      <c r="L1425" s="24">
        <v>2529.11</v>
      </c>
      <c r="M1425" s="24">
        <v>2743.53</v>
      </c>
      <c r="N1425" s="24">
        <v>3159.35</v>
      </c>
      <c r="O1425" s="24">
        <v>3820.71</v>
      </c>
      <c r="P1425" s="24">
        <v>5280</v>
      </c>
      <c r="Q1425" s="30">
        <v>0</v>
      </c>
      <c r="R1425" s="24">
        <v>1538.14</v>
      </c>
      <c r="S1425" s="24">
        <v>1801.34</v>
      </c>
      <c r="T1425" s="24">
        <v>2087.52</v>
      </c>
      <c r="U1425" s="24">
        <v>2493.46</v>
      </c>
      <c r="V1425" s="31">
        <v>0</v>
      </c>
      <c r="W1425" s="31">
        <v>218.04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2594.0100000000002</v>
      </c>
      <c r="E1426" s="30">
        <v>3009.83</v>
      </c>
      <c r="F1426" s="30">
        <v>3671.19</v>
      </c>
      <c r="G1426" s="30">
        <v>5130.4799999999996</v>
      </c>
      <c r="H1426" s="30">
        <v>0</v>
      </c>
      <c r="I1426" s="24">
        <v>1388.62</v>
      </c>
      <c r="J1426" s="24">
        <v>1651.82</v>
      </c>
      <c r="K1426" s="24">
        <v>1938</v>
      </c>
      <c r="L1426" s="24">
        <v>2343.94</v>
      </c>
      <c r="M1426" s="24">
        <v>2558.36</v>
      </c>
      <c r="N1426" s="24">
        <v>2974.18</v>
      </c>
      <c r="O1426" s="24">
        <v>3635.54</v>
      </c>
      <c r="P1426" s="24">
        <v>5094.83</v>
      </c>
      <c r="Q1426" s="30">
        <v>0</v>
      </c>
      <c r="R1426" s="24">
        <v>1352.97</v>
      </c>
      <c r="S1426" s="24">
        <v>1616.17</v>
      </c>
      <c r="T1426" s="24">
        <v>1902.35</v>
      </c>
      <c r="U1426" s="24">
        <v>2308.29</v>
      </c>
      <c r="V1426" s="31">
        <v>0</v>
      </c>
      <c r="W1426" s="31">
        <v>118.34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2496.09</v>
      </c>
      <c r="E1427" s="30">
        <v>2911.91</v>
      </c>
      <c r="F1427" s="30">
        <v>3573.27</v>
      </c>
      <c r="G1427" s="30">
        <v>5032.5600000000004</v>
      </c>
      <c r="H1427" s="30">
        <v>0</v>
      </c>
      <c r="I1427" s="24">
        <v>1290.7</v>
      </c>
      <c r="J1427" s="24">
        <v>1553.9</v>
      </c>
      <c r="K1427" s="24">
        <v>1840.08</v>
      </c>
      <c r="L1427" s="24">
        <v>2246.02</v>
      </c>
      <c r="M1427" s="24">
        <v>2460.44</v>
      </c>
      <c r="N1427" s="24">
        <v>2876.26</v>
      </c>
      <c r="O1427" s="24">
        <v>3537.62</v>
      </c>
      <c r="P1427" s="24">
        <v>4996.91</v>
      </c>
      <c r="Q1427" s="30">
        <v>0</v>
      </c>
      <c r="R1427" s="24">
        <v>1255.05</v>
      </c>
      <c r="S1427" s="24">
        <v>1518.25</v>
      </c>
      <c r="T1427" s="24">
        <v>1804.43</v>
      </c>
      <c r="U1427" s="24">
        <v>2210.37</v>
      </c>
      <c r="V1427" s="31">
        <v>0</v>
      </c>
      <c r="W1427" s="31">
        <v>65.8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2455.33</v>
      </c>
      <c r="E1428" s="30">
        <v>2871.15</v>
      </c>
      <c r="F1428" s="30">
        <v>3532.51</v>
      </c>
      <c r="G1428" s="30">
        <v>4991.8</v>
      </c>
      <c r="H1428" s="30">
        <v>0</v>
      </c>
      <c r="I1428" s="24">
        <v>1249.94</v>
      </c>
      <c r="J1428" s="24">
        <v>1513.14</v>
      </c>
      <c r="K1428" s="24">
        <v>1799.32</v>
      </c>
      <c r="L1428" s="24">
        <v>2205.2600000000002</v>
      </c>
      <c r="M1428" s="24">
        <v>2419.6799999999998</v>
      </c>
      <c r="N1428" s="24">
        <v>2835.5</v>
      </c>
      <c r="O1428" s="24">
        <v>3496.86</v>
      </c>
      <c r="P1428" s="24">
        <v>4956.1499999999996</v>
      </c>
      <c r="Q1428" s="30">
        <v>0</v>
      </c>
      <c r="R1428" s="24">
        <v>1214.29</v>
      </c>
      <c r="S1428" s="24">
        <v>1477.49</v>
      </c>
      <c r="T1428" s="24">
        <v>1763.67</v>
      </c>
      <c r="U1428" s="24">
        <v>2169.61</v>
      </c>
      <c r="V1428" s="31">
        <v>0</v>
      </c>
      <c r="W1428" s="31">
        <v>51.62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2448.34</v>
      </c>
      <c r="E1429" s="30">
        <v>2864.16</v>
      </c>
      <c r="F1429" s="30">
        <v>3525.52</v>
      </c>
      <c r="G1429" s="30">
        <v>4984.8100000000004</v>
      </c>
      <c r="H1429" s="30">
        <v>0</v>
      </c>
      <c r="I1429" s="24">
        <v>1242.95</v>
      </c>
      <c r="J1429" s="24">
        <v>1506.15</v>
      </c>
      <c r="K1429" s="24">
        <v>1792.33</v>
      </c>
      <c r="L1429" s="24">
        <v>2198.27</v>
      </c>
      <c r="M1429" s="24">
        <v>2412.69</v>
      </c>
      <c r="N1429" s="24">
        <v>2828.51</v>
      </c>
      <c r="O1429" s="24">
        <v>3489.87</v>
      </c>
      <c r="P1429" s="24">
        <v>4949.16</v>
      </c>
      <c r="Q1429" s="30">
        <v>0</v>
      </c>
      <c r="R1429" s="24">
        <v>1207.3</v>
      </c>
      <c r="S1429" s="24">
        <v>1470.5</v>
      </c>
      <c r="T1429" s="24">
        <v>1756.68</v>
      </c>
      <c r="U1429" s="24">
        <v>2162.62</v>
      </c>
      <c r="V1429" s="31">
        <v>0</v>
      </c>
      <c r="W1429" s="31">
        <v>38.44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2475.3200000000002</v>
      </c>
      <c r="E1430" s="30">
        <v>2891.14</v>
      </c>
      <c r="F1430" s="30">
        <v>3552.5</v>
      </c>
      <c r="G1430" s="30">
        <v>5011.79</v>
      </c>
      <c r="H1430" s="30">
        <v>0</v>
      </c>
      <c r="I1430" s="24">
        <v>1269.93</v>
      </c>
      <c r="J1430" s="24">
        <v>1533.13</v>
      </c>
      <c r="K1430" s="24">
        <v>1819.31</v>
      </c>
      <c r="L1430" s="24">
        <v>2225.25</v>
      </c>
      <c r="M1430" s="24">
        <v>2439.67</v>
      </c>
      <c r="N1430" s="24">
        <v>2855.49</v>
      </c>
      <c r="O1430" s="24">
        <v>3516.85</v>
      </c>
      <c r="P1430" s="24">
        <v>4976.1400000000003</v>
      </c>
      <c r="Q1430" s="30">
        <v>0</v>
      </c>
      <c r="R1430" s="24">
        <v>1234.28</v>
      </c>
      <c r="S1430" s="24">
        <v>1497.48</v>
      </c>
      <c r="T1430" s="24">
        <v>1783.66</v>
      </c>
      <c r="U1430" s="24">
        <v>2189.6</v>
      </c>
      <c r="V1430" s="31">
        <v>55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2615.85</v>
      </c>
      <c r="E1431" s="30">
        <v>3031.67</v>
      </c>
      <c r="F1431" s="30">
        <v>3693.03</v>
      </c>
      <c r="G1431" s="30">
        <v>5152.32</v>
      </c>
      <c r="H1431" s="30">
        <v>0</v>
      </c>
      <c r="I1431" s="24">
        <v>1410.46</v>
      </c>
      <c r="J1431" s="24">
        <v>1673.66</v>
      </c>
      <c r="K1431" s="24">
        <v>1959.84</v>
      </c>
      <c r="L1431" s="24">
        <v>2365.7800000000002</v>
      </c>
      <c r="M1431" s="24">
        <v>2580.1999999999998</v>
      </c>
      <c r="N1431" s="24">
        <v>2996.02</v>
      </c>
      <c r="O1431" s="24">
        <v>3657.38</v>
      </c>
      <c r="P1431" s="24">
        <v>5116.67</v>
      </c>
      <c r="Q1431" s="30">
        <v>0</v>
      </c>
      <c r="R1431" s="24">
        <v>1374.81</v>
      </c>
      <c r="S1431" s="24">
        <v>1638.01</v>
      </c>
      <c r="T1431" s="24">
        <v>1924.19</v>
      </c>
      <c r="U1431" s="24">
        <v>2330.13</v>
      </c>
      <c r="V1431" s="31">
        <v>0</v>
      </c>
      <c r="W1431" s="31">
        <v>17.399999999999999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2766.16</v>
      </c>
      <c r="E1432" s="30">
        <v>3181.98</v>
      </c>
      <c r="F1432" s="30">
        <v>3843.34</v>
      </c>
      <c r="G1432" s="30">
        <v>5302.63</v>
      </c>
      <c r="H1432" s="30">
        <v>0</v>
      </c>
      <c r="I1432" s="24">
        <v>1560.77</v>
      </c>
      <c r="J1432" s="24">
        <v>1823.97</v>
      </c>
      <c r="K1432" s="24">
        <v>2110.15</v>
      </c>
      <c r="L1432" s="24">
        <v>2516.09</v>
      </c>
      <c r="M1432" s="24">
        <v>2730.51</v>
      </c>
      <c r="N1432" s="24">
        <v>3146.33</v>
      </c>
      <c r="O1432" s="24">
        <v>3807.69</v>
      </c>
      <c r="P1432" s="24">
        <v>5266.98</v>
      </c>
      <c r="Q1432" s="30">
        <v>0</v>
      </c>
      <c r="R1432" s="24">
        <v>1525.12</v>
      </c>
      <c r="S1432" s="24">
        <v>1788.32</v>
      </c>
      <c r="T1432" s="24">
        <v>2074.5</v>
      </c>
      <c r="U1432" s="24">
        <v>2480.44</v>
      </c>
      <c r="V1432" s="31">
        <v>128.87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3027.22</v>
      </c>
      <c r="E1433" s="30">
        <v>3443.04</v>
      </c>
      <c r="F1433" s="30">
        <v>4104.3999999999996</v>
      </c>
      <c r="G1433" s="30">
        <v>5563.69</v>
      </c>
      <c r="H1433" s="30">
        <v>0</v>
      </c>
      <c r="I1433" s="24">
        <v>1821.83</v>
      </c>
      <c r="J1433" s="24">
        <v>2085.0300000000002</v>
      </c>
      <c r="K1433" s="24">
        <v>2371.21</v>
      </c>
      <c r="L1433" s="24">
        <v>2777.15</v>
      </c>
      <c r="M1433" s="24">
        <v>2991.57</v>
      </c>
      <c r="N1433" s="24">
        <v>3407.39</v>
      </c>
      <c r="O1433" s="24">
        <v>4068.75</v>
      </c>
      <c r="P1433" s="24">
        <v>5528.04</v>
      </c>
      <c r="Q1433" s="30">
        <v>0</v>
      </c>
      <c r="R1433" s="24">
        <v>1786.18</v>
      </c>
      <c r="S1433" s="24">
        <v>2049.38</v>
      </c>
      <c r="T1433" s="24">
        <v>2335.56</v>
      </c>
      <c r="U1433" s="24">
        <v>2741.5</v>
      </c>
      <c r="V1433" s="31">
        <v>114.44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3241.31</v>
      </c>
      <c r="E1434" s="30">
        <v>3657.13</v>
      </c>
      <c r="F1434" s="30">
        <v>4318.49</v>
      </c>
      <c r="G1434" s="30">
        <v>5777.78</v>
      </c>
      <c r="H1434" s="30">
        <v>0</v>
      </c>
      <c r="I1434" s="24">
        <v>2035.92</v>
      </c>
      <c r="J1434" s="24">
        <v>2299.12</v>
      </c>
      <c r="K1434" s="24">
        <v>2585.3000000000002</v>
      </c>
      <c r="L1434" s="24">
        <v>2991.24</v>
      </c>
      <c r="M1434" s="24">
        <v>3205.66</v>
      </c>
      <c r="N1434" s="24">
        <v>3621.48</v>
      </c>
      <c r="O1434" s="24">
        <v>4282.84</v>
      </c>
      <c r="P1434" s="24">
        <v>5742.13</v>
      </c>
      <c r="Q1434" s="30">
        <v>0</v>
      </c>
      <c r="R1434" s="24">
        <v>2000.27</v>
      </c>
      <c r="S1434" s="24">
        <v>2263.4699999999998</v>
      </c>
      <c r="T1434" s="24">
        <v>2549.65</v>
      </c>
      <c r="U1434" s="24">
        <v>2955.59</v>
      </c>
      <c r="V1434" s="31">
        <v>0</v>
      </c>
      <c r="W1434" s="31">
        <v>26.13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3264.59</v>
      </c>
      <c r="E1435" s="30">
        <v>3680.41</v>
      </c>
      <c r="F1435" s="30">
        <v>4341.7700000000004</v>
      </c>
      <c r="G1435" s="30">
        <v>5801.06</v>
      </c>
      <c r="H1435" s="30">
        <v>0</v>
      </c>
      <c r="I1435" s="24">
        <v>2059.1999999999998</v>
      </c>
      <c r="J1435" s="24">
        <v>2322.4</v>
      </c>
      <c r="K1435" s="24">
        <v>2608.58</v>
      </c>
      <c r="L1435" s="24">
        <v>3014.52</v>
      </c>
      <c r="M1435" s="24">
        <v>3228.94</v>
      </c>
      <c r="N1435" s="24">
        <v>3644.76</v>
      </c>
      <c r="O1435" s="24">
        <v>4306.12</v>
      </c>
      <c r="P1435" s="24">
        <v>5765.41</v>
      </c>
      <c r="Q1435" s="30">
        <v>0</v>
      </c>
      <c r="R1435" s="24">
        <v>2023.55</v>
      </c>
      <c r="S1435" s="24">
        <v>2286.75</v>
      </c>
      <c r="T1435" s="24">
        <v>2572.9299999999998</v>
      </c>
      <c r="U1435" s="24">
        <v>2978.87</v>
      </c>
      <c r="V1435" s="31">
        <v>0</v>
      </c>
      <c r="W1435" s="31">
        <v>28.36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3262.75</v>
      </c>
      <c r="E1436" s="30">
        <v>3678.57</v>
      </c>
      <c r="F1436" s="30">
        <v>4339.93</v>
      </c>
      <c r="G1436" s="30">
        <v>5799.22</v>
      </c>
      <c r="H1436" s="30">
        <v>0</v>
      </c>
      <c r="I1436" s="24">
        <v>2057.36</v>
      </c>
      <c r="J1436" s="24">
        <v>2320.56</v>
      </c>
      <c r="K1436" s="24">
        <v>2606.7399999999998</v>
      </c>
      <c r="L1436" s="24">
        <v>3012.68</v>
      </c>
      <c r="M1436" s="24">
        <v>3227.1</v>
      </c>
      <c r="N1436" s="24">
        <v>3642.92</v>
      </c>
      <c r="O1436" s="24">
        <v>4304.28</v>
      </c>
      <c r="P1436" s="24">
        <v>5763.57</v>
      </c>
      <c r="Q1436" s="30">
        <v>0</v>
      </c>
      <c r="R1436" s="24">
        <v>2021.71</v>
      </c>
      <c r="S1436" s="24">
        <v>2284.91</v>
      </c>
      <c r="T1436" s="24">
        <v>2571.09</v>
      </c>
      <c r="U1436" s="24">
        <v>2977.03</v>
      </c>
      <c r="V1436" s="31">
        <v>0</v>
      </c>
      <c r="W1436" s="31">
        <v>52.17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3261.89</v>
      </c>
      <c r="E1437" s="30">
        <v>3677.71</v>
      </c>
      <c r="F1437" s="30">
        <v>4339.07</v>
      </c>
      <c r="G1437" s="30">
        <v>5798.36</v>
      </c>
      <c r="H1437" s="30">
        <v>0</v>
      </c>
      <c r="I1437" s="24">
        <v>2056.5</v>
      </c>
      <c r="J1437" s="24">
        <v>2319.6999999999998</v>
      </c>
      <c r="K1437" s="24">
        <v>2605.88</v>
      </c>
      <c r="L1437" s="24">
        <v>3011.82</v>
      </c>
      <c r="M1437" s="24">
        <v>3226.24</v>
      </c>
      <c r="N1437" s="24">
        <v>3642.06</v>
      </c>
      <c r="O1437" s="24">
        <v>4303.42</v>
      </c>
      <c r="P1437" s="24">
        <v>5762.71</v>
      </c>
      <c r="Q1437" s="30">
        <v>0</v>
      </c>
      <c r="R1437" s="24">
        <v>2020.85</v>
      </c>
      <c r="S1437" s="24">
        <v>2284.0500000000002</v>
      </c>
      <c r="T1437" s="24">
        <v>2570.23</v>
      </c>
      <c r="U1437" s="24">
        <v>2976.17</v>
      </c>
      <c r="V1437" s="31">
        <v>0</v>
      </c>
      <c r="W1437" s="31">
        <v>62.74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3285.86</v>
      </c>
      <c r="E1438" s="30">
        <v>3701.68</v>
      </c>
      <c r="F1438" s="30">
        <v>4363.04</v>
      </c>
      <c r="G1438" s="30">
        <v>5822.33</v>
      </c>
      <c r="H1438" s="30">
        <v>0</v>
      </c>
      <c r="I1438" s="24">
        <v>2080.4699999999998</v>
      </c>
      <c r="J1438" s="24">
        <v>2343.67</v>
      </c>
      <c r="K1438" s="24">
        <v>2629.85</v>
      </c>
      <c r="L1438" s="24">
        <v>3035.79</v>
      </c>
      <c r="M1438" s="24">
        <v>3250.21</v>
      </c>
      <c r="N1438" s="24">
        <v>3666.03</v>
      </c>
      <c r="O1438" s="24">
        <v>4327.3900000000003</v>
      </c>
      <c r="P1438" s="24">
        <v>5786.68</v>
      </c>
      <c r="Q1438" s="30">
        <v>0</v>
      </c>
      <c r="R1438" s="24">
        <v>2044.82</v>
      </c>
      <c r="S1438" s="24">
        <v>2308.02</v>
      </c>
      <c r="T1438" s="24">
        <v>2594.1999999999998</v>
      </c>
      <c r="U1438" s="24">
        <v>3000.14</v>
      </c>
      <c r="V1438" s="31">
        <v>0</v>
      </c>
      <c r="W1438" s="31">
        <v>86.19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3296.09</v>
      </c>
      <c r="E1439" s="30">
        <v>3711.91</v>
      </c>
      <c r="F1439" s="30">
        <v>4373.2700000000004</v>
      </c>
      <c r="G1439" s="30">
        <v>5832.56</v>
      </c>
      <c r="H1439" s="30">
        <v>0</v>
      </c>
      <c r="I1439" s="24">
        <v>2090.6999999999998</v>
      </c>
      <c r="J1439" s="24">
        <v>2353.9</v>
      </c>
      <c r="K1439" s="24">
        <v>2640.08</v>
      </c>
      <c r="L1439" s="24">
        <v>3046.02</v>
      </c>
      <c r="M1439" s="24">
        <v>3260.44</v>
      </c>
      <c r="N1439" s="24">
        <v>3676.26</v>
      </c>
      <c r="O1439" s="24">
        <v>4337.62</v>
      </c>
      <c r="P1439" s="24">
        <v>5796.91</v>
      </c>
      <c r="Q1439" s="30">
        <v>0</v>
      </c>
      <c r="R1439" s="24">
        <v>2055.0500000000002</v>
      </c>
      <c r="S1439" s="24">
        <v>2318.25</v>
      </c>
      <c r="T1439" s="24">
        <v>2604.4299999999998</v>
      </c>
      <c r="U1439" s="24">
        <v>3010.37</v>
      </c>
      <c r="V1439" s="31">
        <v>0</v>
      </c>
      <c r="W1439" s="31">
        <v>55.9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3343.65</v>
      </c>
      <c r="E1440" s="30">
        <v>3759.47</v>
      </c>
      <c r="F1440" s="30">
        <v>4420.83</v>
      </c>
      <c r="G1440" s="30">
        <v>5880.12</v>
      </c>
      <c r="H1440" s="30">
        <v>0</v>
      </c>
      <c r="I1440" s="24">
        <v>2138.2600000000002</v>
      </c>
      <c r="J1440" s="24">
        <v>2401.46</v>
      </c>
      <c r="K1440" s="24">
        <v>2687.64</v>
      </c>
      <c r="L1440" s="24">
        <v>3093.58</v>
      </c>
      <c r="M1440" s="24">
        <v>3308</v>
      </c>
      <c r="N1440" s="24">
        <v>3723.82</v>
      </c>
      <c r="O1440" s="24">
        <v>4385.18</v>
      </c>
      <c r="P1440" s="24">
        <v>5844.47</v>
      </c>
      <c r="Q1440" s="30">
        <v>0</v>
      </c>
      <c r="R1440" s="24">
        <v>2102.61</v>
      </c>
      <c r="S1440" s="24">
        <v>2365.81</v>
      </c>
      <c r="T1440" s="24">
        <v>2651.99</v>
      </c>
      <c r="U1440" s="24">
        <v>3057.93</v>
      </c>
      <c r="V1440" s="31">
        <v>0</v>
      </c>
      <c r="W1440" s="31">
        <v>17.78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3353.38</v>
      </c>
      <c r="E1441" s="30">
        <v>3769.2</v>
      </c>
      <c r="F1441" s="30">
        <v>4430.5600000000004</v>
      </c>
      <c r="G1441" s="30">
        <v>5889.85</v>
      </c>
      <c r="H1441" s="30">
        <v>0</v>
      </c>
      <c r="I1441" s="24">
        <v>2147.9899999999998</v>
      </c>
      <c r="J1441" s="24">
        <v>2411.19</v>
      </c>
      <c r="K1441" s="24">
        <v>2697.37</v>
      </c>
      <c r="L1441" s="24">
        <v>3103.31</v>
      </c>
      <c r="M1441" s="24">
        <v>3317.73</v>
      </c>
      <c r="N1441" s="24">
        <v>3733.55</v>
      </c>
      <c r="O1441" s="24">
        <v>4394.91</v>
      </c>
      <c r="P1441" s="24">
        <v>5854.2</v>
      </c>
      <c r="Q1441" s="30">
        <v>0</v>
      </c>
      <c r="R1441" s="24">
        <v>2112.34</v>
      </c>
      <c r="S1441" s="24">
        <v>2375.54</v>
      </c>
      <c r="T1441" s="24">
        <v>2661.72</v>
      </c>
      <c r="U1441" s="24">
        <v>3067.66</v>
      </c>
      <c r="V1441" s="31">
        <v>20.02</v>
      </c>
      <c r="W1441" s="31">
        <v>0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3284.67</v>
      </c>
      <c r="E1442" s="30">
        <v>3700.49</v>
      </c>
      <c r="F1442" s="30">
        <v>4361.8500000000004</v>
      </c>
      <c r="G1442" s="30">
        <v>5821.14</v>
      </c>
      <c r="H1442" s="30">
        <v>0</v>
      </c>
      <c r="I1442" s="24">
        <v>2079.2800000000002</v>
      </c>
      <c r="J1442" s="24">
        <v>2342.48</v>
      </c>
      <c r="K1442" s="24">
        <v>2628.66</v>
      </c>
      <c r="L1442" s="24">
        <v>3034.6</v>
      </c>
      <c r="M1442" s="24">
        <v>3249.02</v>
      </c>
      <c r="N1442" s="24">
        <v>3664.84</v>
      </c>
      <c r="O1442" s="24">
        <v>4326.2</v>
      </c>
      <c r="P1442" s="24">
        <v>5785.49</v>
      </c>
      <c r="Q1442" s="30">
        <v>0</v>
      </c>
      <c r="R1442" s="24">
        <v>2043.63</v>
      </c>
      <c r="S1442" s="24">
        <v>2306.83</v>
      </c>
      <c r="T1442" s="24">
        <v>2593.0100000000002</v>
      </c>
      <c r="U1442" s="24">
        <v>2998.95</v>
      </c>
      <c r="V1442" s="31">
        <v>0</v>
      </c>
      <c r="W1442" s="31">
        <v>22.28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3250.82</v>
      </c>
      <c r="E1443" s="30">
        <v>3666.64</v>
      </c>
      <c r="F1443" s="30">
        <v>4328</v>
      </c>
      <c r="G1443" s="30">
        <v>5787.29</v>
      </c>
      <c r="H1443" s="30">
        <v>0</v>
      </c>
      <c r="I1443" s="24">
        <v>2045.43</v>
      </c>
      <c r="J1443" s="24">
        <v>2308.63</v>
      </c>
      <c r="K1443" s="24">
        <v>2594.81</v>
      </c>
      <c r="L1443" s="24">
        <v>3000.75</v>
      </c>
      <c r="M1443" s="24">
        <v>3215.17</v>
      </c>
      <c r="N1443" s="24">
        <v>3630.99</v>
      </c>
      <c r="O1443" s="24">
        <v>4292.3500000000004</v>
      </c>
      <c r="P1443" s="24">
        <v>5751.64</v>
      </c>
      <c r="Q1443" s="30">
        <v>0</v>
      </c>
      <c r="R1443" s="24">
        <v>2009.78</v>
      </c>
      <c r="S1443" s="24">
        <v>2272.98</v>
      </c>
      <c r="T1443" s="24">
        <v>2559.16</v>
      </c>
      <c r="U1443" s="24">
        <v>2965.1</v>
      </c>
      <c r="V1443" s="31">
        <v>0</v>
      </c>
      <c r="W1443" s="31">
        <v>22.39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3226.64</v>
      </c>
      <c r="E1444" s="30">
        <v>3642.46</v>
      </c>
      <c r="F1444" s="30">
        <v>4303.82</v>
      </c>
      <c r="G1444" s="30">
        <v>5763.11</v>
      </c>
      <c r="H1444" s="30">
        <v>0</v>
      </c>
      <c r="I1444" s="24">
        <v>2021.25</v>
      </c>
      <c r="J1444" s="24">
        <v>2284.4499999999998</v>
      </c>
      <c r="K1444" s="24">
        <v>2570.63</v>
      </c>
      <c r="L1444" s="24">
        <v>2976.57</v>
      </c>
      <c r="M1444" s="24">
        <v>3190.99</v>
      </c>
      <c r="N1444" s="24">
        <v>3606.81</v>
      </c>
      <c r="O1444" s="24">
        <v>4268.17</v>
      </c>
      <c r="P1444" s="24">
        <v>5727.46</v>
      </c>
      <c r="Q1444" s="30">
        <v>0</v>
      </c>
      <c r="R1444" s="24">
        <v>1985.6</v>
      </c>
      <c r="S1444" s="24">
        <v>2248.8000000000002</v>
      </c>
      <c r="T1444" s="24">
        <v>2534.98</v>
      </c>
      <c r="U1444" s="24">
        <v>2940.92</v>
      </c>
      <c r="V1444" s="31">
        <v>11.47</v>
      </c>
      <c r="W1444" s="31">
        <v>0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3224.16</v>
      </c>
      <c r="E1445" s="30">
        <v>3639.98</v>
      </c>
      <c r="F1445" s="30">
        <v>4301.34</v>
      </c>
      <c r="G1445" s="30">
        <v>5760.63</v>
      </c>
      <c r="H1445" s="30">
        <v>0</v>
      </c>
      <c r="I1445" s="24">
        <v>2018.77</v>
      </c>
      <c r="J1445" s="24">
        <v>2281.9699999999998</v>
      </c>
      <c r="K1445" s="24">
        <v>2568.15</v>
      </c>
      <c r="L1445" s="24">
        <v>2974.09</v>
      </c>
      <c r="M1445" s="24">
        <v>3188.51</v>
      </c>
      <c r="N1445" s="24">
        <v>3604.33</v>
      </c>
      <c r="O1445" s="24">
        <v>4265.6899999999996</v>
      </c>
      <c r="P1445" s="24">
        <v>5724.98</v>
      </c>
      <c r="Q1445" s="30">
        <v>0</v>
      </c>
      <c r="R1445" s="24">
        <v>1983.12</v>
      </c>
      <c r="S1445" s="24">
        <v>2246.3200000000002</v>
      </c>
      <c r="T1445" s="24">
        <v>2532.5</v>
      </c>
      <c r="U1445" s="24">
        <v>2938.44</v>
      </c>
      <c r="V1445" s="31">
        <v>141.97999999999999</v>
      </c>
      <c r="W1445" s="31">
        <v>0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3249.44</v>
      </c>
      <c r="E1446" s="30">
        <v>3665.26</v>
      </c>
      <c r="F1446" s="30">
        <v>4326.62</v>
      </c>
      <c r="G1446" s="30">
        <v>5785.91</v>
      </c>
      <c r="H1446" s="30">
        <v>0</v>
      </c>
      <c r="I1446" s="24">
        <v>2044.05</v>
      </c>
      <c r="J1446" s="24">
        <v>2307.25</v>
      </c>
      <c r="K1446" s="24">
        <v>2593.4299999999998</v>
      </c>
      <c r="L1446" s="24">
        <v>2999.37</v>
      </c>
      <c r="M1446" s="24">
        <v>3213.79</v>
      </c>
      <c r="N1446" s="24">
        <v>3629.61</v>
      </c>
      <c r="O1446" s="24">
        <v>4290.97</v>
      </c>
      <c r="P1446" s="24">
        <v>5750.26</v>
      </c>
      <c r="Q1446" s="30">
        <v>0</v>
      </c>
      <c r="R1446" s="24">
        <v>2008.4</v>
      </c>
      <c r="S1446" s="24">
        <v>2271.6</v>
      </c>
      <c r="T1446" s="24">
        <v>2557.7800000000002</v>
      </c>
      <c r="U1446" s="24">
        <v>2963.72</v>
      </c>
      <c r="V1446" s="31">
        <v>136.57</v>
      </c>
      <c r="W1446" s="31">
        <v>0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3193.96</v>
      </c>
      <c r="E1447" s="30">
        <v>3609.78</v>
      </c>
      <c r="F1447" s="30">
        <v>4271.1400000000003</v>
      </c>
      <c r="G1447" s="30">
        <v>5730.43</v>
      </c>
      <c r="H1447" s="30">
        <v>0</v>
      </c>
      <c r="I1447" s="24">
        <v>1988.57</v>
      </c>
      <c r="J1447" s="24">
        <v>2251.77</v>
      </c>
      <c r="K1447" s="24">
        <v>2537.9499999999998</v>
      </c>
      <c r="L1447" s="24">
        <v>2943.89</v>
      </c>
      <c r="M1447" s="24">
        <v>3158.31</v>
      </c>
      <c r="N1447" s="24">
        <v>3574.13</v>
      </c>
      <c r="O1447" s="24">
        <v>4235.49</v>
      </c>
      <c r="P1447" s="24">
        <v>5694.78</v>
      </c>
      <c r="Q1447" s="30">
        <v>0</v>
      </c>
      <c r="R1447" s="24">
        <v>1952.92</v>
      </c>
      <c r="S1447" s="24">
        <v>2216.12</v>
      </c>
      <c r="T1447" s="24">
        <v>2502.3000000000002</v>
      </c>
      <c r="U1447" s="24">
        <v>2908.24</v>
      </c>
      <c r="V1447" s="31">
        <v>0</v>
      </c>
      <c r="W1447" s="31">
        <v>193.45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2871.71</v>
      </c>
      <c r="E1448" s="30">
        <v>3287.53</v>
      </c>
      <c r="F1448" s="30">
        <v>3948.89</v>
      </c>
      <c r="G1448" s="30">
        <v>5408.18</v>
      </c>
      <c r="H1448" s="30">
        <v>0</v>
      </c>
      <c r="I1448" s="24">
        <v>1666.32</v>
      </c>
      <c r="J1448" s="24">
        <v>1929.52</v>
      </c>
      <c r="K1448" s="24">
        <v>2215.6999999999998</v>
      </c>
      <c r="L1448" s="24">
        <v>2621.64</v>
      </c>
      <c r="M1448" s="24">
        <v>2836.06</v>
      </c>
      <c r="N1448" s="24">
        <v>3251.88</v>
      </c>
      <c r="O1448" s="24">
        <v>3913.24</v>
      </c>
      <c r="P1448" s="24">
        <v>5372.53</v>
      </c>
      <c r="Q1448" s="30">
        <v>0</v>
      </c>
      <c r="R1448" s="24">
        <v>1630.67</v>
      </c>
      <c r="S1448" s="24">
        <v>1893.87</v>
      </c>
      <c r="T1448" s="24">
        <v>2180.0500000000002</v>
      </c>
      <c r="U1448" s="24">
        <v>2585.9899999999998</v>
      </c>
      <c r="V1448" s="31">
        <v>0</v>
      </c>
      <c r="W1448" s="31">
        <v>164.63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2768.47</v>
      </c>
      <c r="E1449" s="30">
        <v>3184.29</v>
      </c>
      <c r="F1449" s="30">
        <v>3845.65</v>
      </c>
      <c r="G1449" s="30">
        <v>5304.94</v>
      </c>
      <c r="H1449" s="30">
        <v>0</v>
      </c>
      <c r="I1449" s="24">
        <v>1563.08</v>
      </c>
      <c r="J1449" s="24">
        <v>1826.28</v>
      </c>
      <c r="K1449" s="24">
        <v>2112.46</v>
      </c>
      <c r="L1449" s="24">
        <v>2518.4</v>
      </c>
      <c r="M1449" s="24">
        <v>2732.82</v>
      </c>
      <c r="N1449" s="24">
        <v>3148.64</v>
      </c>
      <c r="O1449" s="24">
        <v>3810</v>
      </c>
      <c r="P1449" s="24">
        <v>5269.29</v>
      </c>
      <c r="Q1449" s="30">
        <v>0</v>
      </c>
      <c r="R1449" s="24">
        <v>1527.43</v>
      </c>
      <c r="S1449" s="24">
        <v>1790.63</v>
      </c>
      <c r="T1449" s="24">
        <v>2076.81</v>
      </c>
      <c r="U1449" s="24">
        <v>2482.75</v>
      </c>
      <c r="V1449" s="31">
        <v>0</v>
      </c>
      <c r="W1449" s="31">
        <v>110.81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2577.63</v>
      </c>
      <c r="E1450" s="30">
        <v>2993.45</v>
      </c>
      <c r="F1450" s="30">
        <v>3654.81</v>
      </c>
      <c r="G1450" s="30">
        <v>5114.1000000000004</v>
      </c>
      <c r="H1450" s="30">
        <v>0</v>
      </c>
      <c r="I1450" s="24">
        <v>1372.24</v>
      </c>
      <c r="J1450" s="24">
        <v>1635.44</v>
      </c>
      <c r="K1450" s="24">
        <v>1921.62</v>
      </c>
      <c r="L1450" s="24">
        <v>2327.56</v>
      </c>
      <c r="M1450" s="24">
        <v>2541.98</v>
      </c>
      <c r="N1450" s="24">
        <v>2957.8</v>
      </c>
      <c r="O1450" s="24">
        <v>3619.16</v>
      </c>
      <c r="P1450" s="24">
        <v>5078.45</v>
      </c>
      <c r="Q1450" s="30">
        <v>0</v>
      </c>
      <c r="R1450" s="24">
        <v>1336.59</v>
      </c>
      <c r="S1450" s="24">
        <v>1599.79</v>
      </c>
      <c r="T1450" s="24">
        <v>1885.97</v>
      </c>
      <c r="U1450" s="24">
        <v>2291.91</v>
      </c>
      <c r="V1450" s="31">
        <v>0</v>
      </c>
      <c r="W1450" s="31">
        <v>46.11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2495.41</v>
      </c>
      <c r="E1451" s="30">
        <v>2911.23</v>
      </c>
      <c r="F1451" s="30">
        <v>3572.59</v>
      </c>
      <c r="G1451" s="30">
        <v>5031.88</v>
      </c>
      <c r="H1451" s="30">
        <v>0</v>
      </c>
      <c r="I1451" s="24">
        <v>1290.02</v>
      </c>
      <c r="J1451" s="24">
        <v>1553.22</v>
      </c>
      <c r="K1451" s="24">
        <v>1839.4</v>
      </c>
      <c r="L1451" s="24">
        <v>2245.34</v>
      </c>
      <c r="M1451" s="24">
        <v>2459.7600000000002</v>
      </c>
      <c r="N1451" s="24">
        <v>2875.58</v>
      </c>
      <c r="O1451" s="24">
        <v>3536.94</v>
      </c>
      <c r="P1451" s="24">
        <v>4996.2299999999996</v>
      </c>
      <c r="Q1451" s="30">
        <v>0</v>
      </c>
      <c r="R1451" s="24">
        <v>1254.3699999999999</v>
      </c>
      <c r="S1451" s="24">
        <v>1517.57</v>
      </c>
      <c r="T1451" s="24">
        <v>1803.75</v>
      </c>
      <c r="U1451" s="24">
        <v>2209.69</v>
      </c>
      <c r="V1451" s="31">
        <v>0</v>
      </c>
      <c r="W1451" s="31">
        <v>7.63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2451.9299999999998</v>
      </c>
      <c r="E1452" s="30">
        <v>2867.75</v>
      </c>
      <c r="F1452" s="30">
        <v>3529.11</v>
      </c>
      <c r="G1452" s="30">
        <v>4988.3999999999996</v>
      </c>
      <c r="H1452" s="30">
        <v>0</v>
      </c>
      <c r="I1452" s="24">
        <v>1246.54</v>
      </c>
      <c r="J1452" s="24">
        <v>1509.74</v>
      </c>
      <c r="K1452" s="24">
        <v>1795.92</v>
      </c>
      <c r="L1452" s="24">
        <v>2201.86</v>
      </c>
      <c r="M1452" s="24">
        <v>2416.2800000000002</v>
      </c>
      <c r="N1452" s="24">
        <v>2832.1</v>
      </c>
      <c r="O1452" s="24">
        <v>3493.46</v>
      </c>
      <c r="P1452" s="24">
        <v>4952.75</v>
      </c>
      <c r="Q1452" s="30">
        <v>0</v>
      </c>
      <c r="R1452" s="24">
        <v>1210.8900000000001</v>
      </c>
      <c r="S1452" s="24">
        <v>1474.09</v>
      </c>
      <c r="T1452" s="24">
        <v>1760.27</v>
      </c>
      <c r="U1452" s="24">
        <v>2166.21</v>
      </c>
      <c r="V1452" s="31">
        <v>0</v>
      </c>
      <c r="W1452" s="31">
        <v>6.56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2439.21</v>
      </c>
      <c r="E1453" s="30">
        <v>2855.03</v>
      </c>
      <c r="F1453" s="30">
        <v>3516.39</v>
      </c>
      <c r="G1453" s="30">
        <v>4975.68</v>
      </c>
      <c r="H1453" s="30">
        <v>0</v>
      </c>
      <c r="I1453" s="24">
        <v>1233.82</v>
      </c>
      <c r="J1453" s="24">
        <v>1497.02</v>
      </c>
      <c r="K1453" s="24">
        <v>1783.2</v>
      </c>
      <c r="L1453" s="24">
        <v>2189.14</v>
      </c>
      <c r="M1453" s="24">
        <v>2403.56</v>
      </c>
      <c r="N1453" s="24">
        <v>2819.38</v>
      </c>
      <c r="O1453" s="24">
        <v>3480.74</v>
      </c>
      <c r="P1453" s="24">
        <v>4940.03</v>
      </c>
      <c r="Q1453" s="30">
        <v>0</v>
      </c>
      <c r="R1453" s="24">
        <v>1198.17</v>
      </c>
      <c r="S1453" s="24">
        <v>1461.37</v>
      </c>
      <c r="T1453" s="24">
        <v>1747.55</v>
      </c>
      <c r="U1453" s="24">
        <v>2153.4899999999998</v>
      </c>
      <c r="V1453" s="31">
        <v>5.03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2450.39</v>
      </c>
      <c r="E1454" s="30">
        <v>2866.21</v>
      </c>
      <c r="F1454" s="30">
        <v>3527.57</v>
      </c>
      <c r="G1454" s="30">
        <v>4986.8599999999997</v>
      </c>
      <c r="H1454" s="30">
        <v>0</v>
      </c>
      <c r="I1454" s="24">
        <v>1245</v>
      </c>
      <c r="J1454" s="24">
        <v>1508.2</v>
      </c>
      <c r="K1454" s="24">
        <v>1794.38</v>
      </c>
      <c r="L1454" s="24">
        <v>2200.3200000000002</v>
      </c>
      <c r="M1454" s="24">
        <v>2414.7399999999998</v>
      </c>
      <c r="N1454" s="24">
        <v>2830.56</v>
      </c>
      <c r="O1454" s="24">
        <v>3491.92</v>
      </c>
      <c r="P1454" s="24">
        <v>4951.21</v>
      </c>
      <c r="Q1454" s="30">
        <v>0</v>
      </c>
      <c r="R1454" s="24">
        <v>1209.3499999999999</v>
      </c>
      <c r="S1454" s="24">
        <v>1472.55</v>
      </c>
      <c r="T1454" s="24">
        <v>1758.73</v>
      </c>
      <c r="U1454" s="24">
        <v>2164.67</v>
      </c>
      <c r="V1454" s="31">
        <v>86.22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2595.91</v>
      </c>
      <c r="E1455" s="30">
        <v>3011.73</v>
      </c>
      <c r="F1455" s="30">
        <v>3673.09</v>
      </c>
      <c r="G1455" s="30">
        <v>5132.38</v>
      </c>
      <c r="H1455" s="30">
        <v>0</v>
      </c>
      <c r="I1455" s="24">
        <v>1390.52</v>
      </c>
      <c r="J1455" s="24">
        <v>1653.72</v>
      </c>
      <c r="K1455" s="24">
        <v>1939.9</v>
      </c>
      <c r="L1455" s="24">
        <v>2345.84</v>
      </c>
      <c r="M1455" s="24">
        <v>2560.2600000000002</v>
      </c>
      <c r="N1455" s="24">
        <v>2976.08</v>
      </c>
      <c r="O1455" s="24">
        <v>3637.44</v>
      </c>
      <c r="P1455" s="24">
        <v>5096.7299999999996</v>
      </c>
      <c r="Q1455" s="30">
        <v>0</v>
      </c>
      <c r="R1455" s="24">
        <v>1354.87</v>
      </c>
      <c r="S1455" s="24">
        <v>1618.07</v>
      </c>
      <c r="T1455" s="24">
        <v>1904.25</v>
      </c>
      <c r="U1455" s="24">
        <v>2310.19</v>
      </c>
      <c r="V1455" s="31">
        <v>134.37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2786.83</v>
      </c>
      <c r="E1456" s="30">
        <v>3202.65</v>
      </c>
      <c r="F1456" s="30">
        <v>3864.01</v>
      </c>
      <c r="G1456" s="30">
        <v>5323.3</v>
      </c>
      <c r="H1456" s="30">
        <v>0</v>
      </c>
      <c r="I1456" s="24">
        <v>1581.44</v>
      </c>
      <c r="J1456" s="24">
        <v>1844.64</v>
      </c>
      <c r="K1456" s="24">
        <v>2130.8200000000002</v>
      </c>
      <c r="L1456" s="24">
        <v>2536.7600000000002</v>
      </c>
      <c r="M1456" s="24">
        <v>2751.18</v>
      </c>
      <c r="N1456" s="24">
        <v>3167</v>
      </c>
      <c r="O1456" s="24">
        <v>3828.36</v>
      </c>
      <c r="P1456" s="24">
        <v>5287.65</v>
      </c>
      <c r="Q1456" s="30">
        <v>0</v>
      </c>
      <c r="R1456" s="24">
        <v>1545.79</v>
      </c>
      <c r="S1456" s="24">
        <v>1808.99</v>
      </c>
      <c r="T1456" s="24">
        <v>2095.17</v>
      </c>
      <c r="U1456" s="24">
        <v>2501.11</v>
      </c>
      <c r="V1456" s="31">
        <v>125.65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3100.06</v>
      </c>
      <c r="E1457" s="30">
        <v>3515.88</v>
      </c>
      <c r="F1457" s="30">
        <v>4177.24</v>
      </c>
      <c r="G1457" s="30">
        <v>5636.53</v>
      </c>
      <c r="H1457" s="30">
        <v>0</v>
      </c>
      <c r="I1457" s="24">
        <v>1894.67</v>
      </c>
      <c r="J1457" s="24">
        <v>2157.87</v>
      </c>
      <c r="K1457" s="24">
        <v>2444.0500000000002</v>
      </c>
      <c r="L1457" s="24">
        <v>2849.99</v>
      </c>
      <c r="M1457" s="24">
        <v>3064.41</v>
      </c>
      <c r="N1457" s="24">
        <v>3480.23</v>
      </c>
      <c r="O1457" s="24">
        <v>4141.59</v>
      </c>
      <c r="P1457" s="24">
        <v>5600.88</v>
      </c>
      <c r="Q1457" s="30">
        <v>0</v>
      </c>
      <c r="R1457" s="24">
        <v>1859.02</v>
      </c>
      <c r="S1457" s="24">
        <v>2122.2199999999998</v>
      </c>
      <c r="T1457" s="24">
        <v>2408.4</v>
      </c>
      <c r="U1457" s="24">
        <v>2814.34</v>
      </c>
      <c r="V1457" s="31">
        <v>72.459999999999994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3254.04</v>
      </c>
      <c r="E1458" s="30">
        <v>3669.86</v>
      </c>
      <c r="F1458" s="30">
        <v>4331.22</v>
      </c>
      <c r="G1458" s="30">
        <v>5790.51</v>
      </c>
      <c r="H1458" s="30">
        <v>0</v>
      </c>
      <c r="I1458" s="24">
        <v>2048.65</v>
      </c>
      <c r="J1458" s="24">
        <v>2311.85</v>
      </c>
      <c r="K1458" s="24">
        <v>2598.0300000000002</v>
      </c>
      <c r="L1458" s="24">
        <v>3003.97</v>
      </c>
      <c r="M1458" s="24">
        <v>3218.39</v>
      </c>
      <c r="N1458" s="24">
        <v>3634.21</v>
      </c>
      <c r="O1458" s="24">
        <v>4295.57</v>
      </c>
      <c r="P1458" s="24">
        <v>5754.86</v>
      </c>
      <c r="Q1458" s="30">
        <v>0</v>
      </c>
      <c r="R1458" s="24">
        <v>2013</v>
      </c>
      <c r="S1458" s="24">
        <v>2276.1999999999998</v>
      </c>
      <c r="T1458" s="24">
        <v>2562.38</v>
      </c>
      <c r="U1458" s="24">
        <v>2968.32</v>
      </c>
      <c r="V1458" s="31">
        <v>38.159999999999997</v>
      </c>
      <c r="W1458" s="31">
        <v>0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3264.33</v>
      </c>
      <c r="E1459" s="30">
        <v>3680.15</v>
      </c>
      <c r="F1459" s="30">
        <v>4341.51</v>
      </c>
      <c r="G1459" s="30">
        <v>5800.8</v>
      </c>
      <c r="H1459" s="30">
        <v>0</v>
      </c>
      <c r="I1459" s="24">
        <v>2058.94</v>
      </c>
      <c r="J1459" s="24">
        <v>2322.14</v>
      </c>
      <c r="K1459" s="24">
        <v>2608.3200000000002</v>
      </c>
      <c r="L1459" s="24">
        <v>3014.26</v>
      </c>
      <c r="M1459" s="24">
        <v>3228.68</v>
      </c>
      <c r="N1459" s="24">
        <v>3644.5</v>
      </c>
      <c r="O1459" s="24">
        <v>4305.8599999999997</v>
      </c>
      <c r="P1459" s="24">
        <v>5765.15</v>
      </c>
      <c r="Q1459" s="30">
        <v>0</v>
      </c>
      <c r="R1459" s="24">
        <v>2023.29</v>
      </c>
      <c r="S1459" s="24">
        <v>2286.4899999999998</v>
      </c>
      <c r="T1459" s="24">
        <v>2572.67</v>
      </c>
      <c r="U1459" s="24">
        <v>2978.61</v>
      </c>
      <c r="V1459" s="31">
        <v>45.3</v>
      </c>
      <c r="W1459" s="31">
        <v>0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3273.75</v>
      </c>
      <c r="E1460" s="30">
        <v>3689.57</v>
      </c>
      <c r="F1460" s="30">
        <v>4350.93</v>
      </c>
      <c r="G1460" s="30">
        <v>5810.22</v>
      </c>
      <c r="H1460" s="30">
        <v>0</v>
      </c>
      <c r="I1460" s="24">
        <v>2068.36</v>
      </c>
      <c r="J1460" s="24">
        <v>2331.56</v>
      </c>
      <c r="K1460" s="24">
        <v>2617.7399999999998</v>
      </c>
      <c r="L1460" s="24">
        <v>3023.68</v>
      </c>
      <c r="M1460" s="24">
        <v>3238.1</v>
      </c>
      <c r="N1460" s="24">
        <v>3653.92</v>
      </c>
      <c r="O1460" s="24">
        <v>4315.28</v>
      </c>
      <c r="P1460" s="24">
        <v>5774.57</v>
      </c>
      <c r="Q1460" s="30">
        <v>0</v>
      </c>
      <c r="R1460" s="24">
        <v>2032.71</v>
      </c>
      <c r="S1460" s="24">
        <v>2295.91</v>
      </c>
      <c r="T1460" s="24">
        <v>2582.09</v>
      </c>
      <c r="U1460" s="24">
        <v>2988.03</v>
      </c>
      <c r="V1460" s="31">
        <v>80.84</v>
      </c>
      <c r="W1460" s="31">
        <v>0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3272.6</v>
      </c>
      <c r="E1461" s="30">
        <v>3688.42</v>
      </c>
      <c r="F1461" s="30">
        <v>4349.78</v>
      </c>
      <c r="G1461" s="30">
        <v>5809.07</v>
      </c>
      <c r="H1461" s="30">
        <v>0</v>
      </c>
      <c r="I1461" s="24">
        <v>2067.21</v>
      </c>
      <c r="J1461" s="24">
        <v>2330.41</v>
      </c>
      <c r="K1461" s="24">
        <v>2616.59</v>
      </c>
      <c r="L1461" s="24">
        <v>3022.53</v>
      </c>
      <c r="M1461" s="24">
        <v>3236.95</v>
      </c>
      <c r="N1461" s="24">
        <v>3652.77</v>
      </c>
      <c r="O1461" s="24">
        <v>4314.13</v>
      </c>
      <c r="P1461" s="24">
        <v>5773.42</v>
      </c>
      <c r="Q1461" s="30">
        <v>0</v>
      </c>
      <c r="R1461" s="24">
        <v>2031.56</v>
      </c>
      <c r="S1461" s="24">
        <v>2294.7600000000002</v>
      </c>
      <c r="T1461" s="24">
        <v>2580.94</v>
      </c>
      <c r="U1461" s="24">
        <v>2986.88</v>
      </c>
      <c r="V1461" s="31">
        <v>36.49</v>
      </c>
      <c r="W1461" s="31">
        <v>0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3381.23</v>
      </c>
      <c r="E1462" s="30">
        <v>3797.05</v>
      </c>
      <c r="F1462" s="30">
        <v>4458.41</v>
      </c>
      <c r="G1462" s="30">
        <v>5917.7</v>
      </c>
      <c r="H1462" s="30">
        <v>0</v>
      </c>
      <c r="I1462" s="24">
        <v>2175.84</v>
      </c>
      <c r="J1462" s="24">
        <v>2439.04</v>
      </c>
      <c r="K1462" s="24">
        <v>2725.22</v>
      </c>
      <c r="L1462" s="24">
        <v>3131.16</v>
      </c>
      <c r="M1462" s="24">
        <v>3345.58</v>
      </c>
      <c r="N1462" s="24">
        <v>3761.4</v>
      </c>
      <c r="O1462" s="24">
        <v>4422.76</v>
      </c>
      <c r="P1462" s="24">
        <v>5882.05</v>
      </c>
      <c r="Q1462" s="30">
        <v>0</v>
      </c>
      <c r="R1462" s="24">
        <v>2140.19</v>
      </c>
      <c r="S1462" s="24">
        <v>2403.39</v>
      </c>
      <c r="T1462" s="24">
        <v>2689.57</v>
      </c>
      <c r="U1462" s="24">
        <v>3095.51</v>
      </c>
      <c r="V1462" s="31">
        <v>20.62</v>
      </c>
      <c r="W1462" s="31">
        <v>0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3408.19</v>
      </c>
      <c r="E1463" s="30">
        <v>3824.01</v>
      </c>
      <c r="F1463" s="30">
        <v>4485.37</v>
      </c>
      <c r="G1463" s="30">
        <v>5944.66</v>
      </c>
      <c r="H1463" s="30">
        <v>0</v>
      </c>
      <c r="I1463" s="24">
        <v>2202.8000000000002</v>
      </c>
      <c r="J1463" s="24">
        <v>2466</v>
      </c>
      <c r="K1463" s="24">
        <v>2752.18</v>
      </c>
      <c r="L1463" s="24">
        <v>3158.12</v>
      </c>
      <c r="M1463" s="24">
        <v>3372.54</v>
      </c>
      <c r="N1463" s="24">
        <v>3788.36</v>
      </c>
      <c r="O1463" s="24">
        <v>4449.72</v>
      </c>
      <c r="P1463" s="24">
        <v>5909.01</v>
      </c>
      <c r="Q1463" s="30">
        <v>0</v>
      </c>
      <c r="R1463" s="24">
        <v>2167.15</v>
      </c>
      <c r="S1463" s="24">
        <v>2430.35</v>
      </c>
      <c r="T1463" s="24">
        <v>2716.53</v>
      </c>
      <c r="U1463" s="24">
        <v>3122.47</v>
      </c>
      <c r="V1463" s="31">
        <v>0</v>
      </c>
      <c r="W1463" s="31">
        <v>57.05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3413.35</v>
      </c>
      <c r="E1464" s="30">
        <v>3829.17</v>
      </c>
      <c r="F1464" s="30">
        <v>4490.53</v>
      </c>
      <c r="G1464" s="30">
        <v>5949.82</v>
      </c>
      <c r="H1464" s="30">
        <v>0</v>
      </c>
      <c r="I1464" s="24">
        <v>2207.96</v>
      </c>
      <c r="J1464" s="24">
        <v>2471.16</v>
      </c>
      <c r="K1464" s="24">
        <v>2757.34</v>
      </c>
      <c r="L1464" s="24">
        <v>3163.28</v>
      </c>
      <c r="M1464" s="24">
        <v>3377.7</v>
      </c>
      <c r="N1464" s="24">
        <v>3793.52</v>
      </c>
      <c r="O1464" s="24">
        <v>4454.88</v>
      </c>
      <c r="P1464" s="24">
        <v>5914.17</v>
      </c>
      <c r="Q1464" s="30">
        <v>0</v>
      </c>
      <c r="R1464" s="24">
        <v>2172.31</v>
      </c>
      <c r="S1464" s="24">
        <v>2435.5100000000002</v>
      </c>
      <c r="T1464" s="24">
        <v>2721.69</v>
      </c>
      <c r="U1464" s="24">
        <v>3127.63</v>
      </c>
      <c r="V1464" s="31">
        <v>53.34</v>
      </c>
      <c r="W1464" s="31">
        <v>0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3416.72</v>
      </c>
      <c r="E1465" s="30">
        <v>3832.54</v>
      </c>
      <c r="F1465" s="30">
        <v>4493.8999999999996</v>
      </c>
      <c r="G1465" s="30">
        <v>5953.19</v>
      </c>
      <c r="H1465" s="30">
        <v>0</v>
      </c>
      <c r="I1465" s="24">
        <v>2211.33</v>
      </c>
      <c r="J1465" s="24">
        <v>2474.5300000000002</v>
      </c>
      <c r="K1465" s="24">
        <v>2760.71</v>
      </c>
      <c r="L1465" s="24">
        <v>3166.65</v>
      </c>
      <c r="M1465" s="24">
        <v>3381.07</v>
      </c>
      <c r="N1465" s="24">
        <v>3796.89</v>
      </c>
      <c r="O1465" s="24">
        <v>4458.25</v>
      </c>
      <c r="P1465" s="24">
        <v>5917.54</v>
      </c>
      <c r="Q1465" s="30">
        <v>0</v>
      </c>
      <c r="R1465" s="24">
        <v>2175.6799999999998</v>
      </c>
      <c r="S1465" s="24">
        <v>2438.88</v>
      </c>
      <c r="T1465" s="24">
        <v>2725.06</v>
      </c>
      <c r="U1465" s="24">
        <v>3131</v>
      </c>
      <c r="V1465" s="31">
        <v>16.850000000000001</v>
      </c>
      <c r="W1465" s="31">
        <v>0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3297.95</v>
      </c>
      <c r="E1466" s="30">
        <v>3713.77</v>
      </c>
      <c r="F1466" s="30">
        <v>4375.13</v>
      </c>
      <c r="G1466" s="30">
        <v>5834.42</v>
      </c>
      <c r="H1466" s="30">
        <v>0</v>
      </c>
      <c r="I1466" s="24">
        <v>2092.56</v>
      </c>
      <c r="J1466" s="24">
        <v>2355.7600000000002</v>
      </c>
      <c r="K1466" s="24">
        <v>2641.94</v>
      </c>
      <c r="L1466" s="24">
        <v>3047.88</v>
      </c>
      <c r="M1466" s="24">
        <v>3262.3</v>
      </c>
      <c r="N1466" s="24">
        <v>3678.12</v>
      </c>
      <c r="O1466" s="24">
        <v>4339.4799999999996</v>
      </c>
      <c r="P1466" s="24">
        <v>5798.77</v>
      </c>
      <c r="Q1466" s="30">
        <v>0</v>
      </c>
      <c r="R1466" s="24">
        <v>2056.91</v>
      </c>
      <c r="S1466" s="24">
        <v>2320.11</v>
      </c>
      <c r="T1466" s="24">
        <v>2606.29</v>
      </c>
      <c r="U1466" s="24">
        <v>3012.23</v>
      </c>
      <c r="V1466" s="31">
        <v>68.67</v>
      </c>
      <c r="W1466" s="31">
        <v>0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3248.91</v>
      </c>
      <c r="E1467" s="30">
        <v>3664.73</v>
      </c>
      <c r="F1467" s="30">
        <v>4326.09</v>
      </c>
      <c r="G1467" s="30">
        <v>5785.38</v>
      </c>
      <c r="H1467" s="30">
        <v>0</v>
      </c>
      <c r="I1467" s="24">
        <v>2043.52</v>
      </c>
      <c r="J1467" s="24">
        <v>2306.7199999999998</v>
      </c>
      <c r="K1467" s="24">
        <v>2592.9</v>
      </c>
      <c r="L1467" s="24">
        <v>2998.84</v>
      </c>
      <c r="M1467" s="24">
        <v>3213.26</v>
      </c>
      <c r="N1467" s="24">
        <v>3629.08</v>
      </c>
      <c r="O1467" s="24">
        <v>4290.4399999999996</v>
      </c>
      <c r="P1467" s="24">
        <v>5749.73</v>
      </c>
      <c r="Q1467" s="30">
        <v>0</v>
      </c>
      <c r="R1467" s="24">
        <v>2007.87</v>
      </c>
      <c r="S1467" s="24">
        <v>2271.0700000000002</v>
      </c>
      <c r="T1467" s="24">
        <v>2557.25</v>
      </c>
      <c r="U1467" s="24">
        <v>2963.19</v>
      </c>
      <c r="V1467" s="31">
        <v>0</v>
      </c>
      <c r="W1467" s="31">
        <v>39.33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3189.48</v>
      </c>
      <c r="E1468" s="30">
        <v>3605.3</v>
      </c>
      <c r="F1468" s="30">
        <v>4266.66</v>
      </c>
      <c r="G1468" s="30">
        <v>5725.95</v>
      </c>
      <c r="H1468" s="30">
        <v>0</v>
      </c>
      <c r="I1468" s="24">
        <v>1984.09</v>
      </c>
      <c r="J1468" s="24">
        <v>2247.29</v>
      </c>
      <c r="K1468" s="24">
        <v>2533.4699999999998</v>
      </c>
      <c r="L1468" s="24">
        <v>2939.41</v>
      </c>
      <c r="M1468" s="24">
        <v>3153.83</v>
      </c>
      <c r="N1468" s="24">
        <v>3569.65</v>
      </c>
      <c r="O1468" s="24">
        <v>4231.01</v>
      </c>
      <c r="P1468" s="24">
        <v>5690.3</v>
      </c>
      <c r="Q1468" s="30">
        <v>0</v>
      </c>
      <c r="R1468" s="24">
        <v>1948.44</v>
      </c>
      <c r="S1468" s="24">
        <v>2211.64</v>
      </c>
      <c r="T1468" s="24">
        <v>2497.8200000000002</v>
      </c>
      <c r="U1468" s="24">
        <v>2903.76</v>
      </c>
      <c r="V1468" s="31">
        <v>46.06</v>
      </c>
      <c r="W1468" s="31">
        <v>0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3187.22</v>
      </c>
      <c r="E1469" s="30">
        <v>3603.04</v>
      </c>
      <c r="F1469" s="30">
        <v>4264.3999999999996</v>
      </c>
      <c r="G1469" s="30">
        <v>5723.69</v>
      </c>
      <c r="H1469" s="30">
        <v>0</v>
      </c>
      <c r="I1469" s="24">
        <v>1981.83</v>
      </c>
      <c r="J1469" s="24">
        <v>2245.0300000000002</v>
      </c>
      <c r="K1469" s="24">
        <v>2531.21</v>
      </c>
      <c r="L1469" s="24">
        <v>2937.15</v>
      </c>
      <c r="M1469" s="24">
        <v>3151.57</v>
      </c>
      <c r="N1469" s="24">
        <v>3567.39</v>
      </c>
      <c r="O1469" s="24">
        <v>4228.75</v>
      </c>
      <c r="P1469" s="24">
        <v>5688.04</v>
      </c>
      <c r="Q1469" s="30">
        <v>0</v>
      </c>
      <c r="R1469" s="24">
        <v>1946.18</v>
      </c>
      <c r="S1469" s="24">
        <v>2209.38</v>
      </c>
      <c r="T1469" s="24">
        <v>2495.56</v>
      </c>
      <c r="U1469" s="24">
        <v>2901.5</v>
      </c>
      <c r="V1469" s="31">
        <v>106.94</v>
      </c>
      <c r="W1469" s="31">
        <v>0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3233.83</v>
      </c>
      <c r="E1470" s="30">
        <v>3649.65</v>
      </c>
      <c r="F1470" s="30">
        <v>4311.01</v>
      </c>
      <c r="G1470" s="30">
        <v>5770.3</v>
      </c>
      <c r="H1470" s="30">
        <v>0</v>
      </c>
      <c r="I1470" s="24">
        <v>2028.44</v>
      </c>
      <c r="J1470" s="24">
        <v>2291.64</v>
      </c>
      <c r="K1470" s="24">
        <v>2577.8200000000002</v>
      </c>
      <c r="L1470" s="24">
        <v>2983.76</v>
      </c>
      <c r="M1470" s="24">
        <v>3198.18</v>
      </c>
      <c r="N1470" s="24">
        <v>3614</v>
      </c>
      <c r="O1470" s="24">
        <v>4275.3599999999997</v>
      </c>
      <c r="P1470" s="24">
        <v>5734.65</v>
      </c>
      <c r="Q1470" s="30">
        <v>0</v>
      </c>
      <c r="R1470" s="24">
        <v>1992.79</v>
      </c>
      <c r="S1470" s="24">
        <v>2255.9899999999998</v>
      </c>
      <c r="T1470" s="24">
        <v>2542.17</v>
      </c>
      <c r="U1470" s="24">
        <v>2948.11</v>
      </c>
      <c r="V1470" s="31">
        <v>0</v>
      </c>
      <c r="W1470" s="31">
        <v>60.92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3182.25</v>
      </c>
      <c r="E1471" s="30">
        <v>3598.07</v>
      </c>
      <c r="F1471" s="30">
        <v>4259.43</v>
      </c>
      <c r="G1471" s="30">
        <v>5718.72</v>
      </c>
      <c r="H1471" s="30">
        <v>0</v>
      </c>
      <c r="I1471" s="24">
        <v>1976.86</v>
      </c>
      <c r="J1471" s="24">
        <v>2240.06</v>
      </c>
      <c r="K1471" s="24">
        <v>2526.2399999999998</v>
      </c>
      <c r="L1471" s="24">
        <v>2932.18</v>
      </c>
      <c r="M1471" s="24">
        <v>3146.6</v>
      </c>
      <c r="N1471" s="24">
        <v>3562.42</v>
      </c>
      <c r="O1471" s="24">
        <v>4223.78</v>
      </c>
      <c r="P1471" s="24">
        <v>5683.07</v>
      </c>
      <c r="Q1471" s="30">
        <v>0</v>
      </c>
      <c r="R1471" s="24">
        <v>1941.21</v>
      </c>
      <c r="S1471" s="24">
        <v>2204.41</v>
      </c>
      <c r="T1471" s="24">
        <v>2490.59</v>
      </c>
      <c r="U1471" s="24">
        <v>2896.53</v>
      </c>
      <c r="V1471" s="31">
        <v>0</v>
      </c>
      <c r="W1471" s="31">
        <v>345.36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2887.26</v>
      </c>
      <c r="E1472" s="30">
        <v>3303.08</v>
      </c>
      <c r="F1472" s="30">
        <v>3964.44</v>
      </c>
      <c r="G1472" s="30">
        <v>5423.73</v>
      </c>
      <c r="H1472" s="30">
        <v>0</v>
      </c>
      <c r="I1472" s="24">
        <v>1681.87</v>
      </c>
      <c r="J1472" s="24">
        <v>1945.07</v>
      </c>
      <c r="K1472" s="24">
        <v>2231.25</v>
      </c>
      <c r="L1472" s="24">
        <v>2637.19</v>
      </c>
      <c r="M1472" s="24">
        <v>2851.61</v>
      </c>
      <c r="N1472" s="24">
        <v>3267.43</v>
      </c>
      <c r="O1472" s="24">
        <v>3928.79</v>
      </c>
      <c r="P1472" s="24">
        <v>5388.08</v>
      </c>
      <c r="Q1472" s="30">
        <v>0</v>
      </c>
      <c r="R1472" s="24">
        <v>1646.22</v>
      </c>
      <c r="S1472" s="24">
        <v>1909.42</v>
      </c>
      <c r="T1472" s="24">
        <v>2195.6</v>
      </c>
      <c r="U1472" s="24">
        <v>2601.54</v>
      </c>
      <c r="V1472" s="31">
        <v>0</v>
      </c>
      <c r="W1472" s="31">
        <v>180.84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2800.11</v>
      </c>
      <c r="E1473" s="30">
        <v>3215.93</v>
      </c>
      <c r="F1473" s="30">
        <v>3877.29</v>
      </c>
      <c r="G1473" s="30">
        <v>5336.58</v>
      </c>
      <c r="H1473" s="30">
        <v>0</v>
      </c>
      <c r="I1473" s="24">
        <v>1594.72</v>
      </c>
      <c r="J1473" s="24">
        <v>1857.92</v>
      </c>
      <c r="K1473" s="24">
        <v>2144.1</v>
      </c>
      <c r="L1473" s="24">
        <v>2550.04</v>
      </c>
      <c r="M1473" s="24">
        <v>2764.46</v>
      </c>
      <c r="N1473" s="24">
        <v>3180.28</v>
      </c>
      <c r="O1473" s="24">
        <v>3841.64</v>
      </c>
      <c r="P1473" s="24">
        <v>5300.93</v>
      </c>
      <c r="Q1473" s="30">
        <v>0</v>
      </c>
      <c r="R1473" s="24">
        <v>1559.07</v>
      </c>
      <c r="S1473" s="24">
        <v>1822.27</v>
      </c>
      <c r="T1473" s="24">
        <v>2108.4499999999998</v>
      </c>
      <c r="U1473" s="24">
        <v>2514.39</v>
      </c>
      <c r="V1473" s="31">
        <v>0</v>
      </c>
      <c r="W1473" s="31">
        <v>123.59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2610.2600000000002</v>
      </c>
      <c r="E1474" s="30">
        <v>3026.08</v>
      </c>
      <c r="F1474" s="30">
        <v>3687.44</v>
      </c>
      <c r="G1474" s="30">
        <v>5146.7299999999996</v>
      </c>
      <c r="H1474" s="30">
        <v>0</v>
      </c>
      <c r="I1474" s="24">
        <v>1404.87</v>
      </c>
      <c r="J1474" s="24">
        <v>1668.07</v>
      </c>
      <c r="K1474" s="24">
        <v>1954.25</v>
      </c>
      <c r="L1474" s="24">
        <v>2360.19</v>
      </c>
      <c r="M1474" s="24">
        <v>2574.61</v>
      </c>
      <c r="N1474" s="24">
        <v>2990.43</v>
      </c>
      <c r="O1474" s="24">
        <v>3651.79</v>
      </c>
      <c r="P1474" s="24">
        <v>5111.08</v>
      </c>
      <c r="Q1474" s="30">
        <v>0</v>
      </c>
      <c r="R1474" s="24">
        <v>1369.22</v>
      </c>
      <c r="S1474" s="24">
        <v>1632.42</v>
      </c>
      <c r="T1474" s="24">
        <v>1918.6</v>
      </c>
      <c r="U1474" s="24">
        <v>2324.54</v>
      </c>
      <c r="V1474" s="31">
        <v>0</v>
      </c>
      <c r="W1474" s="31">
        <v>34.159999999999997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2526.21</v>
      </c>
      <c r="E1475" s="30">
        <v>2942.03</v>
      </c>
      <c r="F1475" s="30">
        <v>3603.39</v>
      </c>
      <c r="G1475" s="30">
        <v>5062.68</v>
      </c>
      <c r="H1475" s="30">
        <v>0</v>
      </c>
      <c r="I1475" s="24">
        <v>1320.82</v>
      </c>
      <c r="J1475" s="24">
        <v>1584.02</v>
      </c>
      <c r="K1475" s="24">
        <v>1870.2</v>
      </c>
      <c r="L1475" s="24">
        <v>2276.14</v>
      </c>
      <c r="M1475" s="24">
        <v>2490.56</v>
      </c>
      <c r="N1475" s="24">
        <v>2906.38</v>
      </c>
      <c r="O1475" s="24">
        <v>3567.74</v>
      </c>
      <c r="P1475" s="24">
        <v>5027.03</v>
      </c>
      <c r="Q1475" s="30">
        <v>0</v>
      </c>
      <c r="R1475" s="24">
        <v>1285.17</v>
      </c>
      <c r="S1475" s="24">
        <v>1548.37</v>
      </c>
      <c r="T1475" s="24">
        <v>1834.55</v>
      </c>
      <c r="U1475" s="24">
        <v>2240.4899999999998</v>
      </c>
      <c r="V1475" s="31">
        <v>0</v>
      </c>
      <c r="W1475" s="31">
        <v>6.26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2455.71</v>
      </c>
      <c r="E1476" s="30">
        <v>2871.53</v>
      </c>
      <c r="F1476" s="30">
        <v>3532.89</v>
      </c>
      <c r="G1476" s="30">
        <v>4992.18</v>
      </c>
      <c r="H1476" s="30">
        <v>0</v>
      </c>
      <c r="I1476" s="24">
        <v>1250.32</v>
      </c>
      <c r="J1476" s="24">
        <v>1513.52</v>
      </c>
      <c r="K1476" s="24">
        <v>1799.7</v>
      </c>
      <c r="L1476" s="24">
        <v>2205.64</v>
      </c>
      <c r="M1476" s="24">
        <v>2420.06</v>
      </c>
      <c r="N1476" s="24">
        <v>2835.88</v>
      </c>
      <c r="O1476" s="24">
        <v>3497.24</v>
      </c>
      <c r="P1476" s="24">
        <v>4956.53</v>
      </c>
      <c r="Q1476" s="30">
        <v>0</v>
      </c>
      <c r="R1476" s="24">
        <v>1214.67</v>
      </c>
      <c r="S1476" s="24">
        <v>1477.87</v>
      </c>
      <c r="T1476" s="24">
        <v>1764.05</v>
      </c>
      <c r="U1476" s="24">
        <v>2169.9899999999998</v>
      </c>
      <c r="V1476" s="31">
        <v>0</v>
      </c>
      <c r="W1476" s="31">
        <v>5.32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2440.65</v>
      </c>
      <c r="E1477" s="30">
        <v>2856.47</v>
      </c>
      <c r="F1477" s="30">
        <v>3517.83</v>
      </c>
      <c r="G1477" s="30">
        <v>4977.12</v>
      </c>
      <c r="H1477" s="30">
        <v>0</v>
      </c>
      <c r="I1477" s="24">
        <v>1235.26</v>
      </c>
      <c r="J1477" s="24">
        <v>1498.46</v>
      </c>
      <c r="K1477" s="24">
        <v>1784.64</v>
      </c>
      <c r="L1477" s="24">
        <v>2190.58</v>
      </c>
      <c r="M1477" s="24">
        <v>2405</v>
      </c>
      <c r="N1477" s="24">
        <v>2820.82</v>
      </c>
      <c r="O1477" s="24">
        <v>3482.18</v>
      </c>
      <c r="P1477" s="24">
        <v>4941.47</v>
      </c>
      <c r="Q1477" s="30">
        <v>0</v>
      </c>
      <c r="R1477" s="24">
        <v>1199.6099999999999</v>
      </c>
      <c r="S1477" s="24">
        <v>1462.81</v>
      </c>
      <c r="T1477" s="24">
        <v>1748.99</v>
      </c>
      <c r="U1477" s="24">
        <v>2154.9299999999998</v>
      </c>
      <c r="V1477" s="31">
        <v>7.14</v>
      </c>
      <c r="W1477" s="31">
        <v>0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2468.92</v>
      </c>
      <c r="E1478" s="30">
        <v>2884.74</v>
      </c>
      <c r="F1478" s="30">
        <v>3546.1</v>
      </c>
      <c r="G1478" s="30">
        <v>5005.3900000000003</v>
      </c>
      <c r="H1478" s="30">
        <v>0</v>
      </c>
      <c r="I1478" s="24">
        <v>1263.53</v>
      </c>
      <c r="J1478" s="24">
        <v>1526.73</v>
      </c>
      <c r="K1478" s="24">
        <v>1812.91</v>
      </c>
      <c r="L1478" s="24">
        <v>2218.85</v>
      </c>
      <c r="M1478" s="24">
        <v>2433.27</v>
      </c>
      <c r="N1478" s="24">
        <v>2849.09</v>
      </c>
      <c r="O1478" s="24">
        <v>3510.45</v>
      </c>
      <c r="P1478" s="24">
        <v>4969.74</v>
      </c>
      <c r="Q1478" s="30">
        <v>0</v>
      </c>
      <c r="R1478" s="24">
        <v>1227.8800000000001</v>
      </c>
      <c r="S1478" s="24">
        <v>1491.08</v>
      </c>
      <c r="T1478" s="24">
        <v>1777.26</v>
      </c>
      <c r="U1478" s="24">
        <v>2183.1999999999998</v>
      </c>
      <c r="V1478" s="31">
        <v>43.73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2606.96</v>
      </c>
      <c r="E1479" s="30">
        <v>3022.78</v>
      </c>
      <c r="F1479" s="30">
        <v>3684.14</v>
      </c>
      <c r="G1479" s="30">
        <v>5143.43</v>
      </c>
      <c r="H1479" s="30">
        <v>0</v>
      </c>
      <c r="I1479" s="24">
        <v>1401.57</v>
      </c>
      <c r="J1479" s="24">
        <v>1664.77</v>
      </c>
      <c r="K1479" s="24">
        <v>1950.95</v>
      </c>
      <c r="L1479" s="24">
        <v>2356.89</v>
      </c>
      <c r="M1479" s="24">
        <v>2571.31</v>
      </c>
      <c r="N1479" s="24">
        <v>2987.13</v>
      </c>
      <c r="O1479" s="24">
        <v>3648.49</v>
      </c>
      <c r="P1479" s="24">
        <v>5107.78</v>
      </c>
      <c r="Q1479" s="30">
        <v>0</v>
      </c>
      <c r="R1479" s="24">
        <v>1365.92</v>
      </c>
      <c r="S1479" s="24">
        <v>1629.12</v>
      </c>
      <c r="T1479" s="24">
        <v>1915.3</v>
      </c>
      <c r="U1479" s="24">
        <v>2321.2399999999998</v>
      </c>
      <c r="V1479" s="31">
        <v>160.19999999999999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2753.86</v>
      </c>
      <c r="E1480" s="30">
        <v>3169.68</v>
      </c>
      <c r="F1480" s="30">
        <v>3831.04</v>
      </c>
      <c r="G1480" s="30">
        <v>5290.33</v>
      </c>
      <c r="H1480" s="30">
        <v>0</v>
      </c>
      <c r="I1480" s="24">
        <v>1548.47</v>
      </c>
      <c r="J1480" s="24">
        <v>1811.67</v>
      </c>
      <c r="K1480" s="24">
        <v>2097.85</v>
      </c>
      <c r="L1480" s="24">
        <v>2503.79</v>
      </c>
      <c r="M1480" s="24">
        <v>2718.21</v>
      </c>
      <c r="N1480" s="24">
        <v>3134.03</v>
      </c>
      <c r="O1480" s="24">
        <v>3795.39</v>
      </c>
      <c r="P1480" s="24">
        <v>5254.68</v>
      </c>
      <c r="Q1480" s="30">
        <v>0</v>
      </c>
      <c r="R1480" s="24">
        <v>1512.82</v>
      </c>
      <c r="S1480" s="24">
        <v>1776.02</v>
      </c>
      <c r="T1480" s="24">
        <v>2062.1999999999998</v>
      </c>
      <c r="U1480" s="24">
        <v>2468.14</v>
      </c>
      <c r="V1480" s="31">
        <v>192.12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3080.72</v>
      </c>
      <c r="E1481" s="30">
        <v>3496.54</v>
      </c>
      <c r="F1481" s="30">
        <v>4157.8999999999996</v>
      </c>
      <c r="G1481" s="30">
        <v>5617.19</v>
      </c>
      <c r="H1481" s="30">
        <v>0</v>
      </c>
      <c r="I1481" s="24">
        <v>1875.33</v>
      </c>
      <c r="J1481" s="24">
        <v>2138.5300000000002</v>
      </c>
      <c r="K1481" s="24">
        <v>2424.71</v>
      </c>
      <c r="L1481" s="24">
        <v>2830.65</v>
      </c>
      <c r="M1481" s="24">
        <v>3045.07</v>
      </c>
      <c r="N1481" s="24">
        <v>3460.89</v>
      </c>
      <c r="O1481" s="24">
        <v>4122.25</v>
      </c>
      <c r="P1481" s="24">
        <v>5581.54</v>
      </c>
      <c r="Q1481" s="30">
        <v>0</v>
      </c>
      <c r="R1481" s="24">
        <v>1839.68</v>
      </c>
      <c r="S1481" s="24">
        <v>2102.88</v>
      </c>
      <c r="T1481" s="24">
        <v>2389.06</v>
      </c>
      <c r="U1481" s="24">
        <v>2795</v>
      </c>
      <c r="V1481" s="31">
        <v>90.59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3224.06</v>
      </c>
      <c r="E1482" s="30">
        <v>3639.88</v>
      </c>
      <c r="F1482" s="30">
        <v>4301.24</v>
      </c>
      <c r="G1482" s="30">
        <v>5760.53</v>
      </c>
      <c r="H1482" s="30">
        <v>0</v>
      </c>
      <c r="I1482" s="24">
        <v>2018.67</v>
      </c>
      <c r="J1482" s="24">
        <v>2281.87</v>
      </c>
      <c r="K1482" s="24">
        <v>2568.0500000000002</v>
      </c>
      <c r="L1482" s="24">
        <v>2973.99</v>
      </c>
      <c r="M1482" s="24">
        <v>3188.41</v>
      </c>
      <c r="N1482" s="24">
        <v>3604.23</v>
      </c>
      <c r="O1482" s="24">
        <v>4265.59</v>
      </c>
      <c r="P1482" s="24">
        <v>5724.88</v>
      </c>
      <c r="Q1482" s="30">
        <v>0</v>
      </c>
      <c r="R1482" s="24">
        <v>1983.02</v>
      </c>
      <c r="S1482" s="24">
        <v>2246.2199999999998</v>
      </c>
      <c r="T1482" s="24">
        <v>2532.4</v>
      </c>
      <c r="U1482" s="24">
        <v>2938.34</v>
      </c>
      <c r="V1482" s="31">
        <v>0</v>
      </c>
      <c r="W1482" s="31">
        <v>27.17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3243.25</v>
      </c>
      <c r="E1483" s="30">
        <v>3659.07</v>
      </c>
      <c r="F1483" s="30">
        <v>4320.43</v>
      </c>
      <c r="G1483" s="30">
        <v>5779.72</v>
      </c>
      <c r="H1483" s="30">
        <v>0</v>
      </c>
      <c r="I1483" s="24">
        <v>2037.86</v>
      </c>
      <c r="J1483" s="24">
        <v>2301.06</v>
      </c>
      <c r="K1483" s="24">
        <v>2587.2399999999998</v>
      </c>
      <c r="L1483" s="24">
        <v>2993.18</v>
      </c>
      <c r="M1483" s="24">
        <v>3207.6</v>
      </c>
      <c r="N1483" s="24">
        <v>3623.42</v>
      </c>
      <c r="O1483" s="24">
        <v>4284.78</v>
      </c>
      <c r="P1483" s="24">
        <v>5744.07</v>
      </c>
      <c r="Q1483" s="30">
        <v>0</v>
      </c>
      <c r="R1483" s="24">
        <v>2002.21</v>
      </c>
      <c r="S1483" s="24">
        <v>2265.41</v>
      </c>
      <c r="T1483" s="24">
        <v>2551.59</v>
      </c>
      <c r="U1483" s="24">
        <v>2957.53</v>
      </c>
      <c r="V1483" s="31">
        <v>0</v>
      </c>
      <c r="W1483" s="31">
        <v>53.07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3252.66</v>
      </c>
      <c r="E1484" s="30">
        <v>3668.48</v>
      </c>
      <c r="F1484" s="30">
        <v>4329.84</v>
      </c>
      <c r="G1484" s="30">
        <v>5789.13</v>
      </c>
      <c r="H1484" s="30">
        <v>0</v>
      </c>
      <c r="I1484" s="24">
        <v>2047.27</v>
      </c>
      <c r="J1484" s="24">
        <v>2310.4699999999998</v>
      </c>
      <c r="K1484" s="24">
        <v>2596.65</v>
      </c>
      <c r="L1484" s="24">
        <v>3002.59</v>
      </c>
      <c r="M1484" s="24">
        <v>3217.01</v>
      </c>
      <c r="N1484" s="24">
        <v>3632.83</v>
      </c>
      <c r="O1484" s="24">
        <v>4294.1899999999996</v>
      </c>
      <c r="P1484" s="24">
        <v>5753.48</v>
      </c>
      <c r="Q1484" s="30">
        <v>0</v>
      </c>
      <c r="R1484" s="24">
        <v>2011.62</v>
      </c>
      <c r="S1484" s="24">
        <v>2274.8200000000002</v>
      </c>
      <c r="T1484" s="24">
        <v>2561</v>
      </c>
      <c r="U1484" s="24">
        <v>2966.94</v>
      </c>
      <c r="V1484" s="31">
        <v>45.92</v>
      </c>
      <c r="W1484" s="31">
        <v>0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3252.9</v>
      </c>
      <c r="E1485" s="30">
        <v>3668.72</v>
      </c>
      <c r="F1485" s="30">
        <v>4330.08</v>
      </c>
      <c r="G1485" s="30">
        <v>5789.37</v>
      </c>
      <c r="H1485" s="30">
        <v>0</v>
      </c>
      <c r="I1485" s="24">
        <v>2047.51</v>
      </c>
      <c r="J1485" s="24">
        <v>2310.71</v>
      </c>
      <c r="K1485" s="24">
        <v>2596.89</v>
      </c>
      <c r="L1485" s="24">
        <v>3002.83</v>
      </c>
      <c r="M1485" s="24">
        <v>3217.25</v>
      </c>
      <c r="N1485" s="24">
        <v>3633.07</v>
      </c>
      <c r="O1485" s="24">
        <v>4294.43</v>
      </c>
      <c r="P1485" s="24">
        <v>5753.72</v>
      </c>
      <c r="Q1485" s="30">
        <v>0</v>
      </c>
      <c r="R1485" s="24">
        <v>2011.86</v>
      </c>
      <c r="S1485" s="24">
        <v>2275.06</v>
      </c>
      <c r="T1485" s="24">
        <v>2561.2399999999998</v>
      </c>
      <c r="U1485" s="24">
        <v>2967.18</v>
      </c>
      <c r="V1485" s="31">
        <v>59.7</v>
      </c>
      <c r="W1485" s="31">
        <v>0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3266.22</v>
      </c>
      <c r="E1486" s="30">
        <v>3682.04</v>
      </c>
      <c r="F1486" s="30">
        <v>4343.3999999999996</v>
      </c>
      <c r="G1486" s="30">
        <v>5802.69</v>
      </c>
      <c r="H1486" s="30">
        <v>0</v>
      </c>
      <c r="I1486" s="24">
        <v>2060.83</v>
      </c>
      <c r="J1486" s="24">
        <v>2324.0300000000002</v>
      </c>
      <c r="K1486" s="24">
        <v>2610.21</v>
      </c>
      <c r="L1486" s="24">
        <v>3016.15</v>
      </c>
      <c r="M1486" s="24">
        <v>3230.57</v>
      </c>
      <c r="N1486" s="24">
        <v>3646.39</v>
      </c>
      <c r="O1486" s="24">
        <v>4307.75</v>
      </c>
      <c r="P1486" s="24">
        <v>5767.04</v>
      </c>
      <c r="Q1486" s="30">
        <v>0</v>
      </c>
      <c r="R1486" s="24">
        <v>2025.18</v>
      </c>
      <c r="S1486" s="24">
        <v>2288.38</v>
      </c>
      <c r="T1486" s="24">
        <v>2574.56</v>
      </c>
      <c r="U1486" s="24">
        <v>2980.5</v>
      </c>
      <c r="V1486" s="31">
        <v>74.42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3276.96</v>
      </c>
      <c r="E1487" s="30">
        <v>3692.78</v>
      </c>
      <c r="F1487" s="30">
        <v>4354.1400000000003</v>
      </c>
      <c r="G1487" s="30">
        <v>5813.43</v>
      </c>
      <c r="H1487" s="30">
        <v>0</v>
      </c>
      <c r="I1487" s="24">
        <v>2071.5700000000002</v>
      </c>
      <c r="J1487" s="24">
        <v>2334.77</v>
      </c>
      <c r="K1487" s="24">
        <v>2620.9499999999998</v>
      </c>
      <c r="L1487" s="24">
        <v>3026.89</v>
      </c>
      <c r="M1487" s="24">
        <v>3241.31</v>
      </c>
      <c r="N1487" s="24">
        <v>3657.13</v>
      </c>
      <c r="O1487" s="24">
        <v>4318.49</v>
      </c>
      <c r="P1487" s="24">
        <v>5777.78</v>
      </c>
      <c r="Q1487" s="30">
        <v>0</v>
      </c>
      <c r="R1487" s="24">
        <v>2035.92</v>
      </c>
      <c r="S1487" s="24">
        <v>2299.12</v>
      </c>
      <c r="T1487" s="24">
        <v>2585.3000000000002</v>
      </c>
      <c r="U1487" s="24">
        <v>2991.24</v>
      </c>
      <c r="V1487" s="31">
        <v>286.7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3269.17</v>
      </c>
      <c r="E1488" s="30">
        <v>3684.99</v>
      </c>
      <c r="F1488" s="30">
        <v>4346.3500000000004</v>
      </c>
      <c r="G1488" s="30">
        <v>5805.64</v>
      </c>
      <c r="H1488" s="30">
        <v>0</v>
      </c>
      <c r="I1488" s="24">
        <v>2063.7800000000002</v>
      </c>
      <c r="J1488" s="24">
        <v>2326.98</v>
      </c>
      <c r="K1488" s="24">
        <v>2613.16</v>
      </c>
      <c r="L1488" s="24">
        <v>3019.1</v>
      </c>
      <c r="M1488" s="24">
        <v>3233.52</v>
      </c>
      <c r="N1488" s="24">
        <v>3649.34</v>
      </c>
      <c r="O1488" s="24">
        <v>4310.7</v>
      </c>
      <c r="P1488" s="24">
        <v>5769.99</v>
      </c>
      <c r="Q1488" s="30">
        <v>0</v>
      </c>
      <c r="R1488" s="24">
        <v>2028.13</v>
      </c>
      <c r="S1488" s="24">
        <v>2291.33</v>
      </c>
      <c r="T1488" s="24">
        <v>2577.5100000000002</v>
      </c>
      <c r="U1488" s="24">
        <v>2983.45</v>
      </c>
      <c r="V1488" s="31">
        <v>788.02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3395.69</v>
      </c>
      <c r="E1489" s="30">
        <v>3811.51</v>
      </c>
      <c r="F1489" s="30">
        <v>4472.87</v>
      </c>
      <c r="G1489" s="30">
        <v>5932.16</v>
      </c>
      <c r="H1489" s="30">
        <v>0</v>
      </c>
      <c r="I1489" s="24">
        <v>2190.3000000000002</v>
      </c>
      <c r="J1489" s="24">
        <v>2453.5</v>
      </c>
      <c r="K1489" s="24">
        <v>2739.68</v>
      </c>
      <c r="L1489" s="24">
        <v>3145.62</v>
      </c>
      <c r="M1489" s="24">
        <v>3360.04</v>
      </c>
      <c r="N1489" s="24">
        <v>3775.86</v>
      </c>
      <c r="O1489" s="24">
        <v>4437.22</v>
      </c>
      <c r="P1489" s="24">
        <v>5896.51</v>
      </c>
      <c r="Q1489" s="30">
        <v>0</v>
      </c>
      <c r="R1489" s="24">
        <v>2154.65</v>
      </c>
      <c r="S1489" s="24">
        <v>2417.85</v>
      </c>
      <c r="T1489" s="24">
        <v>2704.03</v>
      </c>
      <c r="U1489" s="24">
        <v>3109.97</v>
      </c>
      <c r="V1489" s="31">
        <v>24.38</v>
      </c>
      <c r="W1489" s="31">
        <v>0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3327.61</v>
      </c>
      <c r="E1490" s="30">
        <v>3743.43</v>
      </c>
      <c r="F1490" s="30">
        <v>4404.79</v>
      </c>
      <c r="G1490" s="30">
        <v>5864.08</v>
      </c>
      <c r="H1490" s="30">
        <v>0</v>
      </c>
      <c r="I1490" s="24">
        <v>2122.2199999999998</v>
      </c>
      <c r="J1490" s="24">
        <v>2385.42</v>
      </c>
      <c r="K1490" s="24">
        <v>2671.6</v>
      </c>
      <c r="L1490" s="24">
        <v>3077.54</v>
      </c>
      <c r="M1490" s="24">
        <v>3291.96</v>
      </c>
      <c r="N1490" s="24">
        <v>3707.78</v>
      </c>
      <c r="O1490" s="24">
        <v>4369.1400000000003</v>
      </c>
      <c r="P1490" s="24">
        <v>5828.43</v>
      </c>
      <c r="Q1490" s="30">
        <v>0</v>
      </c>
      <c r="R1490" s="24">
        <v>2086.5700000000002</v>
      </c>
      <c r="S1490" s="24">
        <v>2349.77</v>
      </c>
      <c r="T1490" s="24">
        <v>2635.95</v>
      </c>
      <c r="U1490" s="24">
        <v>3041.89</v>
      </c>
      <c r="V1490" s="31">
        <v>0</v>
      </c>
      <c r="W1490" s="31">
        <v>62.7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3320.71</v>
      </c>
      <c r="E1491" s="30">
        <v>3736.53</v>
      </c>
      <c r="F1491" s="30">
        <v>4397.8900000000003</v>
      </c>
      <c r="G1491" s="30">
        <v>5857.18</v>
      </c>
      <c r="H1491" s="30">
        <v>0</v>
      </c>
      <c r="I1491" s="24">
        <v>2115.3200000000002</v>
      </c>
      <c r="J1491" s="24">
        <v>2378.52</v>
      </c>
      <c r="K1491" s="24">
        <v>2664.7</v>
      </c>
      <c r="L1491" s="24">
        <v>3070.64</v>
      </c>
      <c r="M1491" s="24">
        <v>3285.06</v>
      </c>
      <c r="N1491" s="24">
        <v>3700.88</v>
      </c>
      <c r="O1491" s="24">
        <v>4362.24</v>
      </c>
      <c r="P1491" s="24">
        <v>5821.53</v>
      </c>
      <c r="Q1491" s="30">
        <v>0</v>
      </c>
      <c r="R1491" s="24">
        <v>2079.67</v>
      </c>
      <c r="S1491" s="24">
        <v>2342.87</v>
      </c>
      <c r="T1491" s="24">
        <v>2629.05</v>
      </c>
      <c r="U1491" s="24">
        <v>3034.99</v>
      </c>
      <c r="V1491" s="31">
        <v>0</v>
      </c>
      <c r="W1491" s="31">
        <v>186.37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3256.77</v>
      </c>
      <c r="E1492" s="30">
        <v>3672.59</v>
      </c>
      <c r="F1492" s="30">
        <v>4333.95</v>
      </c>
      <c r="G1492" s="30">
        <v>5793.24</v>
      </c>
      <c r="H1492" s="30">
        <v>0</v>
      </c>
      <c r="I1492" s="24">
        <v>2051.38</v>
      </c>
      <c r="J1492" s="24">
        <v>2314.58</v>
      </c>
      <c r="K1492" s="24">
        <v>2600.7600000000002</v>
      </c>
      <c r="L1492" s="24">
        <v>3006.7</v>
      </c>
      <c r="M1492" s="24">
        <v>3221.12</v>
      </c>
      <c r="N1492" s="24">
        <v>3636.94</v>
      </c>
      <c r="O1492" s="24">
        <v>4298.3</v>
      </c>
      <c r="P1492" s="24">
        <v>5757.59</v>
      </c>
      <c r="Q1492" s="30">
        <v>0</v>
      </c>
      <c r="R1492" s="24">
        <v>2015.73</v>
      </c>
      <c r="S1492" s="24">
        <v>2278.9299999999998</v>
      </c>
      <c r="T1492" s="24">
        <v>2565.11</v>
      </c>
      <c r="U1492" s="24">
        <v>2971.05</v>
      </c>
      <c r="V1492" s="31">
        <v>0</v>
      </c>
      <c r="W1492" s="31">
        <v>177.44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3241.9</v>
      </c>
      <c r="E1493" s="30">
        <v>3657.72</v>
      </c>
      <c r="F1493" s="30">
        <v>4319.08</v>
      </c>
      <c r="G1493" s="30">
        <v>5778.37</v>
      </c>
      <c r="H1493" s="30">
        <v>0</v>
      </c>
      <c r="I1493" s="24">
        <v>2036.51</v>
      </c>
      <c r="J1493" s="24">
        <v>2299.71</v>
      </c>
      <c r="K1493" s="24">
        <v>2585.89</v>
      </c>
      <c r="L1493" s="24">
        <v>2991.83</v>
      </c>
      <c r="M1493" s="24">
        <v>3206.25</v>
      </c>
      <c r="N1493" s="24">
        <v>3622.07</v>
      </c>
      <c r="O1493" s="24">
        <v>4283.43</v>
      </c>
      <c r="P1493" s="24">
        <v>5742.72</v>
      </c>
      <c r="Q1493" s="30">
        <v>0</v>
      </c>
      <c r="R1493" s="24">
        <v>2000.86</v>
      </c>
      <c r="S1493" s="24">
        <v>2264.06</v>
      </c>
      <c r="T1493" s="24">
        <v>2550.2399999999998</v>
      </c>
      <c r="U1493" s="24">
        <v>2956.18</v>
      </c>
      <c r="V1493" s="31">
        <v>0</v>
      </c>
      <c r="W1493" s="31">
        <v>37.340000000000003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3349.66</v>
      </c>
      <c r="E1494" s="30">
        <v>3765.48</v>
      </c>
      <c r="F1494" s="30">
        <v>4426.84</v>
      </c>
      <c r="G1494" s="30">
        <v>5886.13</v>
      </c>
      <c r="H1494" s="30">
        <v>0</v>
      </c>
      <c r="I1494" s="24">
        <v>2144.27</v>
      </c>
      <c r="J1494" s="24">
        <v>2407.4699999999998</v>
      </c>
      <c r="K1494" s="24">
        <v>2693.65</v>
      </c>
      <c r="L1494" s="24">
        <v>3099.59</v>
      </c>
      <c r="M1494" s="24">
        <v>3314.01</v>
      </c>
      <c r="N1494" s="24">
        <v>3729.83</v>
      </c>
      <c r="O1494" s="24">
        <v>4391.1899999999996</v>
      </c>
      <c r="P1494" s="24">
        <v>5850.48</v>
      </c>
      <c r="Q1494" s="30">
        <v>0</v>
      </c>
      <c r="R1494" s="24">
        <v>2108.62</v>
      </c>
      <c r="S1494" s="24">
        <v>2371.8200000000002</v>
      </c>
      <c r="T1494" s="24">
        <v>2658</v>
      </c>
      <c r="U1494" s="24">
        <v>3063.94</v>
      </c>
      <c r="V1494" s="31">
        <v>0</v>
      </c>
      <c r="W1494" s="31">
        <v>199.19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3331.32</v>
      </c>
      <c r="E1495" s="30">
        <v>3747.14</v>
      </c>
      <c r="F1495" s="30">
        <v>4408.5</v>
      </c>
      <c r="G1495" s="30">
        <v>5867.79</v>
      </c>
      <c r="H1495" s="30">
        <v>0</v>
      </c>
      <c r="I1495" s="24">
        <v>2125.9299999999998</v>
      </c>
      <c r="J1495" s="24">
        <v>2389.13</v>
      </c>
      <c r="K1495" s="24">
        <v>2675.31</v>
      </c>
      <c r="L1495" s="24">
        <v>3081.25</v>
      </c>
      <c r="M1495" s="24">
        <v>3295.67</v>
      </c>
      <c r="N1495" s="24">
        <v>3711.49</v>
      </c>
      <c r="O1495" s="24">
        <v>4372.8500000000004</v>
      </c>
      <c r="P1495" s="24">
        <v>5832.14</v>
      </c>
      <c r="Q1495" s="30">
        <v>0</v>
      </c>
      <c r="R1495" s="24">
        <v>2090.2800000000002</v>
      </c>
      <c r="S1495" s="24">
        <v>2353.48</v>
      </c>
      <c r="T1495" s="24">
        <v>2639.66</v>
      </c>
      <c r="U1495" s="24">
        <v>3045.6</v>
      </c>
      <c r="V1495" s="31">
        <v>0</v>
      </c>
      <c r="W1495" s="31">
        <v>390.89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3232.81</v>
      </c>
      <c r="E1496" s="30">
        <v>3648.63</v>
      </c>
      <c r="F1496" s="30">
        <v>4309.99</v>
      </c>
      <c r="G1496" s="30">
        <v>5769.28</v>
      </c>
      <c r="H1496" s="30">
        <v>0</v>
      </c>
      <c r="I1496" s="24">
        <v>2027.42</v>
      </c>
      <c r="J1496" s="24">
        <v>2290.62</v>
      </c>
      <c r="K1496" s="24">
        <v>2576.8000000000002</v>
      </c>
      <c r="L1496" s="24">
        <v>2982.74</v>
      </c>
      <c r="M1496" s="24">
        <v>3197.16</v>
      </c>
      <c r="N1496" s="24">
        <v>3612.98</v>
      </c>
      <c r="O1496" s="24">
        <v>4274.34</v>
      </c>
      <c r="P1496" s="24">
        <v>5733.63</v>
      </c>
      <c r="Q1496" s="30">
        <v>0</v>
      </c>
      <c r="R1496" s="24">
        <v>1991.77</v>
      </c>
      <c r="S1496" s="24">
        <v>2254.9699999999998</v>
      </c>
      <c r="T1496" s="24">
        <v>2541.15</v>
      </c>
      <c r="U1496" s="24">
        <v>2947.09</v>
      </c>
      <c r="V1496" s="31">
        <v>0</v>
      </c>
      <c r="W1496" s="31">
        <v>538.85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2538.09</v>
      </c>
      <c r="E1497" s="30">
        <v>2953.91</v>
      </c>
      <c r="F1497" s="30">
        <v>3615.27</v>
      </c>
      <c r="G1497" s="30">
        <v>5074.5600000000004</v>
      </c>
      <c r="H1497" s="30">
        <v>0</v>
      </c>
      <c r="I1497" s="24">
        <v>1332.7</v>
      </c>
      <c r="J1497" s="24">
        <v>1595.9</v>
      </c>
      <c r="K1497" s="24">
        <v>1882.08</v>
      </c>
      <c r="L1497" s="24">
        <v>2288.02</v>
      </c>
      <c r="M1497" s="24">
        <v>2502.44</v>
      </c>
      <c r="N1497" s="24">
        <v>2918.26</v>
      </c>
      <c r="O1497" s="24">
        <v>3579.62</v>
      </c>
      <c r="P1497" s="24">
        <v>5038.91</v>
      </c>
      <c r="Q1497" s="30">
        <v>0</v>
      </c>
      <c r="R1497" s="24">
        <v>1297.05</v>
      </c>
      <c r="S1497" s="24">
        <v>1560.25</v>
      </c>
      <c r="T1497" s="24">
        <v>1846.43</v>
      </c>
      <c r="U1497" s="24">
        <v>2252.37</v>
      </c>
      <c r="V1497" s="31">
        <v>0</v>
      </c>
      <c r="W1497" s="31">
        <v>157.35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2470.81</v>
      </c>
      <c r="E1498" s="30">
        <v>2886.63</v>
      </c>
      <c r="F1498" s="30">
        <v>3547.99</v>
      </c>
      <c r="G1498" s="30">
        <v>5007.28</v>
      </c>
      <c r="H1498" s="30">
        <v>0</v>
      </c>
      <c r="I1498" s="24">
        <v>1265.42</v>
      </c>
      <c r="J1498" s="24">
        <v>1528.62</v>
      </c>
      <c r="K1498" s="24">
        <v>1814.8</v>
      </c>
      <c r="L1498" s="24">
        <v>2220.7399999999998</v>
      </c>
      <c r="M1498" s="24">
        <v>2435.16</v>
      </c>
      <c r="N1498" s="24">
        <v>2850.98</v>
      </c>
      <c r="O1498" s="24">
        <v>3512.34</v>
      </c>
      <c r="P1498" s="24">
        <v>4971.63</v>
      </c>
      <c r="Q1498" s="30">
        <v>0</v>
      </c>
      <c r="R1498" s="24">
        <v>1229.77</v>
      </c>
      <c r="S1498" s="24">
        <v>1492.97</v>
      </c>
      <c r="T1498" s="24">
        <v>1779.15</v>
      </c>
      <c r="U1498" s="24">
        <v>2185.09</v>
      </c>
      <c r="V1498" s="31">
        <v>0</v>
      </c>
      <c r="W1498" s="31">
        <v>112.99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2447.63</v>
      </c>
      <c r="E1499" s="30">
        <v>2863.45</v>
      </c>
      <c r="F1499" s="30">
        <v>3524.81</v>
      </c>
      <c r="G1499" s="30">
        <v>4984.1000000000004</v>
      </c>
      <c r="H1499" s="30">
        <v>0</v>
      </c>
      <c r="I1499" s="24">
        <v>1242.24</v>
      </c>
      <c r="J1499" s="24">
        <v>1505.44</v>
      </c>
      <c r="K1499" s="24">
        <v>1791.62</v>
      </c>
      <c r="L1499" s="24">
        <v>2197.56</v>
      </c>
      <c r="M1499" s="24">
        <v>2411.98</v>
      </c>
      <c r="N1499" s="24">
        <v>2827.8</v>
      </c>
      <c r="O1499" s="24">
        <v>3489.16</v>
      </c>
      <c r="P1499" s="24">
        <v>4948.45</v>
      </c>
      <c r="Q1499" s="30">
        <v>0</v>
      </c>
      <c r="R1499" s="24">
        <v>1206.5899999999999</v>
      </c>
      <c r="S1499" s="24">
        <v>1469.79</v>
      </c>
      <c r="T1499" s="24">
        <v>1755.97</v>
      </c>
      <c r="U1499" s="24">
        <v>2161.91</v>
      </c>
      <c r="V1499" s="31">
        <v>0</v>
      </c>
      <c r="W1499" s="31">
        <v>113.34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2398.77</v>
      </c>
      <c r="E1500" s="30">
        <v>2814.59</v>
      </c>
      <c r="F1500" s="30">
        <v>3475.95</v>
      </c>
      <c r="G1500" s="30">
        <v>4935.24</v>
      </c>
      <c r="H1500" s="30">
        <v>0</v>
      </c>
      <c r="I1500" s="24">
        <v>1193.3800000000001</v>
      </c>
      <c r="J1500" s="24">
        <v>1456.58</v>
      </c>
      <c r="K1500" s="24">
        <v>1742.76</v>
      </c>
      <c r="L1500" s="24">
        <v>2148.6999999999998</v>
      </c>
      <c r="M1500" s="24">
        <v>2363.12</v>
      </c>
      <c r="N1500" s="24">
        <v>2778.94</v>
      </c>
      <c r="O1500" s="24">
        <v>3440.3</v>
      </c>
      <c r="P1500" s="24">
        <v>4899.59</v>
      </c>
      <c r="Q1500" s="30">
        <v>0</v>
      </c>
      <c r="R1500" s="24">
        <v>1157.73</v>
      </c>
      <c r="S1500" s="24">
        <v>1420.93</v>
      </c>
      <c r="T1500" s="24">
        <v>1707.11</v>
      </c>
      <c r="U1500" s="24">
        <v>2113.0500000000002</v>
      </c>
      <c r="V1500" s="31">
        <v>0</v>
      </c>
      <c r="W1500" s="31">
        <v>116.58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2367.71</v>
      </c>
      <c r="E1501" s="30">
        <v>2783.53</v>
      </c>
      <c r="F1501" s="30">
        <v>3444.89</v>
      </c>
      <c r="G1501" s="30">
        <v>4904.18</v>
      </c>
      <c r="H1501" s="30">
        <v>0</v>
      </c>
      <c r="I1501" s="24">
        <v>1162.32</v>
      </c>
      <c r="J1501" s="24">
        <v>1425.52</v>
      </c>
      <c r="K1501" s="24">
        <v>1711.7</v>
      </c>
      <c r="L1501" s="24">
        <v>2117.64</v>
      </c>
      <c r="M1501" s="24">
        <v>2332.06</v>
      </c>
      <c r="N1501" s="24">
        <v>2747.88</v>
      </c>
      <c r="O1501" s="24">
        <v>3409.24</v>
      </c>
      <c r="P1501" s="24">
        <v>4868.53</v>
      </c>
      <c r="Q1501" s="30">
        <v>0</v>
      </c>
      <c r="R1501" s="24">
        <v>1126.67</v>
      </c>
      <c r="S1501" s="24">
        <v>1389.87</v>
      </c>
      <c r="T1501" s="24">
        <v>1676.05</v>
      </c>
      <c r="U1501" s="24">
        <v>2081.9899999999998</v>
      </c>
      <c r="V1501" s="31">
        <v>0</v>
      </c>
      <c r="W1501" s="31">
        <v>59.3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2355.7199999999998</v>
      </c>
      <c r="E1502" s="30">
        <v>2771.54</v>
      </c>
      <c r="F1502" s="30">
        <v>3432.9</v>
      </c>
      <c r="G1502" s="30">
        <v>4892.1899999999996</v>
      </c>
      <c r="H1502" s="30">
        <v>0</v>
      </c>
      <c r="I1502" s="24">
        <v>1150.33</v>
      </c>
      <c r="J1502" s="24">
        <v>1413.53</v>
      </c>
      <c r="K1502" s="24">
        <v>1699.71</v>
      </c>
      <c r="L1502" s="24">
        <v>2105.65</v>
      </c>
      <c r="M1502" s="24">
        <v>2320.0700000000002</v>
      </c>
      <c r="N1502" s="24">
        <v>2735.89</v>
      </c>
      <c r="O1502" s="24">
        <v>3397.25</v>
      </c>
      <c r="P1502" s="24">
        <v>4856.54</v>
      </c>
      <c r="Q1502" s="30">
        <v>0</v>
      </c>
      <c r="R1502" s="24">
        <v>1114.68</v>
      </c>
      <c r="S1502" s="24">
        <v>1377.88</v>
      </c>
      <c r="T1502" s="24">
        <v>1664.06</v>
      </c>
      <c r="U1502" s="24">
        <v>2070</v>
      </c>
      <c r="V1502" s="31">
        <v>44.5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2395.33</v>
      </c>
      <c r="E1503" s="30">
        <v>2811.15</v>
      </c>
      <c r="F1503" s="30">
        <v>3472.51</v>
      </c>
      <c r="G1503" s="30">
        <v>4931.8</v>
      </c>
      <c r="H1503" s="30">
        <v>0</v>
      </c>
      <c r="I1503" s="24">
        <v>1189.94</v>
      </c>
      <c r="J1503" s="24">
        <v>1453.14</v>
      </c>
      <c r="K1503" s="24">
        <v>1739.32</v>
      </c>
      <c r="L1503" s="24">
        <v>2145.2600000000002</v>
      </c>
      <c r="M1503" s="24">
        <v>2359.6799999999998</v>
      </c>
      <c r="N1503" s="24">
        <v>2775.5</v>
      </c>
      <c r="O1503" s="24">
        <v>3436.86</v>
      </c>
      <c r="P1503" s="24">
        <v>4896.1499999999996</v>
      </c>
      <c r="Q1503" s="30">
        <v>0</v>
      </c>
      <c r="R1503" s="24">
        <v>1154.29</v>
      </c>
      <c r="S1503" s="24">
        <v>1417.49</v>
      </c>
      <c r="T1503" s="24">
        <v>1703.67</v>
      </c>
      <c r="U1503" s="24">
        <v>2109.61</v>
      </c>
      <c r="V1503" s="31">
        <v>35.97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2537.94</v>
      </c>
      <c r="E1504" s="30">
        <v>2953.76</v>
      </c>
      <c r="F1504" s="30">
        <v>3615.12</v>
      </c>
      <c r="G1504" s="30">
        <v>5074.41</v>
      </c>
      <c r="H1504" s="30">
        <v>0</v>
      </c>
      <c r="I1504" s="24">
        <v>1332.55</v>
      </c>
      <c r="J1504" s="24">
        <v>1595.75</v>
      </c>
      <c r="K1504" s="24">
        <v>1881.93</v>
      </c>
      <c r="L1504" s="24">
        <v>2287.87</v>
      </c>
      <c r="M1504" s="24">
        <v>2502.29</v>
      </c>
      <c r="N1504" s="24">
        <v>2918.11</v>
      </c>
      <c r="O1504" s="24">
        <v>3579.47</v>
      </c>
      <c r="P1504" s="24">
        <v>5038.76</v>
      </c>
      <c r="Q1504" s="30">
        <v>0</v>
      </c>
      <c r="R1504" s="24">
        <v>1296.9000000000001</v>
      </c>
      <c r="S1504" s="24">
        <v>1560.1</v>
      </c>
      <c r="T1504" s="24">
        <v>1846.28</v>
      </c>
      <c r="U1504" s="24">
        <v>2252.2199999999998</v>
      </c>
      <c r="V1504" s="31">
        <v>0</v>
      </c>
      <c r="W1504" s="31">
        <v>44.31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2630.28</v>
      </c>
      <c r="E1505" s="30">
        <v>3046.1</v>
      </c>
      <c r="F1505" s="30">
        <v>3707.46</v>
      </c>
      <c r="G1505" s="30">
        <v>5166.75</v>
      </c>
      <c r="H1505" s="30">
        <v>0</v>
      </c>
      <c r="I1505" s="24">
        <v>1424.89</v>
      </c>
      <c r="J1505" s="24">
        <v>1688.09</v>
      </c>
      <c r="K1505" s="24">
        <v>1974.27</v>
      </c>
      <c r="L1505" s="24">
        <v>2380.21</v>
      </c>
      <c r="M1505" s="24">
        <v>2594.63</v>
      </c>
      <c r="N1505" s="24">
        <v>3010.45</v>
      </c>
      <c r="O1505" s="24">
        <v>3671.81</v>
      </c>
      <c r="P1505" s="24">
        <v>5131.1000000000004</v>
      </c>
      <c r="Q1505" s="30">
        <v>0</v>
      </c>
      <c r="R1505" s="24">
        <v>1389.24</v>
      </c>
      <c r="S1505" s="24">
        <v>1652.44</v>
      </c>
      <c r="T1505" s="24">
        <v>1938.62</v>
      </c>
      <c r="U1505" s="24">
        <v>2344.56</v>
      </c>
      <c r="V1505" s="31">
        <v>218.51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2912.03</v>
      </c>
      <c r="E1506" s="30">
        <v>3327.85</v>
      </c>
      <c r="F1506" s="30">
        <v>3989.21</v>
      </c>
      <c r="G1506" s="30">
        <v>5448.5</v>
      </c>
      <c r="H1506" s="30">
        <v>0</v>
      </c>
      <c r="I1506" s="24">
        <v>1706.64</v>
      </c>
      <c r="J1506" s="24">
        <v>1969.84</v>
      </c>
      <c r="K1506" s="24">
        <v>2256.02</v>
      </c>
      <c r="L1506" s="24">
        <v>2661.96</v>
      </c>
      <c r="M1506" s="24">
        <v>2876.38</v>
      </c>
      <c r="N1506" s="24">
        <v>3292.2</v>
      </c>
      <c r="O1506" s="24">
        <v>3953.56</v>
      </c>
      <c r="P1506" s="24">
        <v>5412.85</v>
      </c>
      <c r="Q1506" s="30">
        <v>0</v>
      </c>
      <c r="R1506" s="24">
        <v>1670.99</v>
      </c>
      <c r="S1506" s="24">
        <v>1934.19</v>
      </c>
      <c r="T1506" s="24">
        <v>2220.37</v>
      </c>
      <c r="U1506" s="24">
        <v>2626.31</v>
      </c>
      <c r="V1506" s="31">
        <v>94.58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3062.33</v>
      </c>
      <c r="E1507" s="30">
        <v>3478.15</v>
      </c>
      <c r="F1507" s="30">
        <v>4139.51</v>
      </c>
      <c r="G1507" s="30">
        <v>5598.8</v>
      </c>
      <c r="H1507" s="30">
        <v>0</v>
      </c>
      <c r="I1507" s="24">
        <v>1856.94</v>
      </c>
      <c r="J1507" s="24">
        <v>2120.14</v>
      </c>
      <c r="K1507" s="24">
        <v>2406.3200000000002</v>
      </c>
      <c r="L1507" s="24">
        <v>2812.26</v>
      </c>
      <c r="M1507" s="24">
        <v>3026.68</v>
      </c>
      <c r="N1507" s="24">
        <v>3442.5</v>
      </c>
      <c r="O1507" s="24">
        <v>4103.8599999999997</v>
      </c>
      <c r="P1507" s="24">
        <v>5563.15</v>
      </c>
      <c r="Q1507" s="30">
        <v>0</v>
      </c>
      <c r="R1507" s="24">
        <v>1821.29</v>
      </c>
      <c r="S1507" s="24">
        <v>2084.4899999999998</v>
      </c>
      <c r="T1507" s="24">
        <v>2370.67</v>
      </c>
      <c r="U1507" s="24">
        <v>2776.61</v>
      </c>
      <c r="V1507" s="31">
        <v>0</v>
      </c>
      <c r="W1507" s="31">
        <v>39.18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3100.88</v>
      </c>
      <c r="E1508" s="30">
        <v>3516.7</v>
      </c>
      <c r="F1508" s="30">
        <v>4178.0600000000004</v>
      </c>
      <c r="G1508" s="30">
        <v>5637.35</v>
      </c>
      <c r="H1508" s="30">
        <v>0</v>
      </c>
      <c r="I1508" s="24">
        <v>1895.49</v>
      </c>
      <c r="J1508" s="24">
        <v>2158.69</v>
      </c>
      <c r="K1508" s="24">
        <v>2444.87</v>
      </c>
      <c r="L1508" s="24">
        <v>2850.81</v>
      </c>
      <c r="M1508" s="24">
        <v>3065.23</v>
      </c>
      <c r="N1508" s="24">
        <v>3481.05</v>
      </c>
      <c r="O1508" s="24">
        <v>4142.41</v>
      </c>
      <c r="P1508" s="24">
        <v>5601.7</v>
      </c>
      <c r="Q1508" s="30">
        <v>0</v>
      </c>
      <c r="R1508" s="24">
        <v>1859.84</v>
      </c>
      <c r="S1508" s="24">
        <v>2123.04</v>
      </c>
      <c r="T1508" s="24">
        <v>2409.2199999999998</v>
      </c>
      <c r="U1508" s="24">
        <v>2815.16</v>
      </c>
      <c r="V1508" s="31">
        <v>362.4</v>
      </c>
      <c r="W1508" s="31">
        <v>0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3099.26</v>
      </c>
      <c r="E1509" s="30">
        <v>3515.08</v>
      </c>
      <c r="F1509" s="30">
        <v>4176.4399999999996</v>
      </c>
      <c r="G1509" s="30">
        <v>5635.73</v>
      </c>
      <c r="H1509" s="30">
        <v>0</v>
      </c>
      <c r="I1509" s="24">
        <v>1893.87</v>
      </c>
      <c r="J1509" s="24">
        <v>2157.0700000000002</v>
      </c>
      <c r="K1509" s="24">
        <v>2443.25</v>
      </c>
      <c r="L1509" s="24">
        <v>2849.19</v>
      </c>
      <c r="M1509" s="24">
        <v>3063.61</v>
      </c>
      <c r="N1509" s="24">
        <v>3479.43</v>
      </c>
      <c r="O1509" s="24">
        <v>4140.79</v>
      </c>
      <c r="P1509" s="24">
        <v>5600.08</v>
      </c>
      <c r="Q1509" s="30">
        <v>0</v>
      </c>
      <c r="R1509" s="24">
        <v>1858.22</v>
      </c>
      <c r="S1509" s="24">
        <v>2121.42</v>
      </c>
      <c r="T1509" s="24">
        <v>2407.6</v>
      </c>
      <c r="U1509" s="24">
        <v>2813.54</v>
      </c>
      <c r="V1509" s="31">
        <v>346.91</v>
      </c>
      <c r="W1509" s="31">
        <v>0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3108.81</v>
      </c>
      <c r="E1510" s="30">
        <v>3524.63</v>
      </c>
      <c r="F1510" s="30">
        <v>4185.99</v>
      </c>
      <c r="G1510" s="30">
        <v>5645.28</v>
      </c>
      <c r="H1510" s="30">
        <v>0</v>
      </c>
      <c r="I1510" s="24">
        <v>1903.42</v>
      </c>
      <c r="J1510" s="24">
        <v>2166.62</v>
      </c>
      <c r="K1510" s="24">
        <v>2452.8000000000002</v>
      </c>
      <c r="L1510" s="24">
        <v>2858.74</v>
      </c>
      <c r="M1510" s="24">
        <v>3073.16</v>
      </c>
      <c r="N1510" s="24">
        <v>3488.98</v>
      </c>
      <c r="O1510" s="24">
        <v>4150.34</v>
      </c>
      <c r="P1510" s="24">
        <v>5609.63</v>
      </c>
      <c r="Q1510" s="30">
        <v>0</v>
      </c>
      <c r="R1510" s="24">
        <v>1867.77</v>
      </c>
      <c r="S1510" s="24">
        <v>2130.9699999999998</v>
      </c>
      <c r="T1510" s="24">
        <v>2417.15</v>
      </c>
      <c r="U1510" s="24">
        <v>2823.09</v>
      </c>
      <c r="V1510" s="31">
        <v>330.35</v>
      </c>
      <c r="W1510" s="31">
        <v>0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3131.42</v>
      </c>
      <c r="E1511" s="30">
        <v>3547.24</v>
      </c>
      <c r="F1511" s="30">
        <v>4208.6000000000004</v>
      </c>
      <c r="G1511" s="30">
        <v>5667.89</v>
      </c>
      <c r="H1511" s="30">
        <v>0</v>
      </c>
      <c r="I1511" s="24">
        <v>1926.03</v>
      </c>
      <c r="J1511" s="24">
        <v>2189.23</v>
      </c>
      <c r="K1511" s="24">
        <v>2475.41</v>
      </c>
      <c r="L1511" s="24">
        <v>2881.35</v>
      </c>
      <c r="M1511" s="24">
        <v>3095.77</v>
      </c>
      <c r="N1511" s="24">
        <v>3511.59</v>
      </c>
      <c r="O1511" s="24">
        <v>4172.95</v>
      </c>
      <c r="P1511" s="24">
        <v>5632.24</v>
      </c>
      <c r="Q1511" s="30">
        <v>0</v>
      </c>
      <c r="R1511" s="24">
        <v>1890.38</v>
      </c>
      <c r="S1511" s="24">
        <v>2153.58</v>
      </c>
      <c r="T1511" s="24">
        <v>2439.7600000000002</v>
      </c>
      <c r="U1511" s="24">
        <v>2845.7</v>
      </c>
      <c r="V1511" s="31">
        <v>2567.58</v>
      </c>
      <c r="W1511" s="31">
        <v>0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3191.86</v>
      </c>
      <c r="E1512" s="30">
        <v>3607.68</v>
      </c>
      <c r="F1512" s="30">
        <v>4269.04</v>
      </c>
      <c r="G1512" s="30">
        <v>5728.33</v>
      </c>
      <c r="H1512" s="30">
        <v>0</v>
      </c>
      <c r="I1512" s="24">
        <v>1986.47</v>
      </c>
      <c r="J1512" s="24">
        <v>2249.67</v>
      </c>
      <c r="K1512" s="24">
        <v>2535.85</v>
      </c>
      <c r="L1512" s="24">
        <v>2941.79</v>
      </c>
      <c r="M1512" s="24">
        <v>3156.21</v>
      </c>
      <c r="N1512" s="24">
        <v>3572.03</v>
      </c>
      <c r="O1512" s="24">
        <v>4233.3900000000003</v>
      </c>
      <c r="P1512" s="24">
        <v>5692.68</v>
      </c>
      <c r="Q1512" s="30">
        <v>0</v>
      </c>
      <c r="R1512" s="24">
        <v>1950.82</v>
      </c>
      <c r="S1512" s="24">
        <v>2214.02</v>
      </c>
      <c r="T1512" s="24">
        <v>2500.1999999999998</v>
      </c>
      <c r="U1512" s="24">
        <v>2906.14</v>
      </c>
      <c r="V1512" s="31">
        <v>2499.5100000000002</v>
      </c>
      <c r="W1512" s="31">
        <v>0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3197.27</v>
      </c>
      <c r="E1513" s="30">
        <v>3613.09</v>
      </c>
      <c r="F1513" s="30">
        <v>4274.45</v>
      </c>
      <c r="G1513" s="30">
        <v>5733.74</v>
      </c>
      <c r="H1513" s="30">
        <v>0</v>
      </c>
      <c r="I1513" s="24">
        <v>1991.88</v>
      </c>
      <c r="J1513" s="24">
        <v>2255.08</v>
      </c>
      <c r="K1513" s="24">
        <v>2541.2600000000002</v>
      </c>
      <c r="L1513" s="24">
        <v>2947.2</v>
      </c>
      <c r="M1513" s="24">
        <v>3161.62</v>
      </c>
      <c r="N1513" s="24">
        <v>3577.44</v>
      </c>
      <c r="O1513" s="24">
        <v>4238.8</v>
      </c>
      <c r="P1513" s="24">
        <v>5698.09</v>
      </c>
      <c r="Q1513" s="30">
        <v>0</v>
      </c>
      <c r="R1513" s="24">
        <v>1956.23</v>
      </c>
      <c r="S1513" s="24">
        <v>2219.4299999999998</v>
      </c>
      <c r="T1513" s="24">
        <v>2505.61</v>
      </c>
      <c r="U1513" s="24">
        <v>2911.55</v>
      </c>
      <c r="V1513" s="31">
        <v>2470.73</v>
      </c>
      <c r="W1513" s="31">
        <v>0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3165.9</v>
      </c>
      <c r="E1514" s="30">
        <v>3581.72</v>
      </c>
      <c r="F1514" s="30">
        <v>4243.08</v>
      </c>
      <c r="G1514" s="30">
        <v>5702.37</v>
      </c>
      <c r="H1514" s="30">
        <v>0</v>
      </c>
      <c r="I1514" s="24">
        <v>1960.51</v>
      </c>
      <c r="J1514" s="24">
        <v>2223.71</v>
      </c>
      <c r="K1514" s="24">
        <v>2509.89</v>
      </c>
      <c r="L1514" s="24">
        <v>2915.83</v>
      </c>
      <c r="M1514" s="24">
        <v>3130.25</v>
      </c>
      <c r="N1514" s="24">
        <v>3546.07</v>
      </c>
      <c r="O1514" s="24">
        <v>4207.43</v>
      </c>
      <c r="P1514" s="24">
        <v>5666.72</v>
      </c>
      <c r="Q1514" s="30">
        <v>0</v>
      </c>
      <c r="R1514" s="24">
        <v>1924.86</v>
      </c>
      <c r="S1514" s="24">
        <v>2188.06</v>
      </c>
      <c r="T1514" s="24">
        <v>2474.2399999999998</v>
      </c>
      <c r="U1514" s="24">
        <v>2880.18</v>
      </c>
      <c r="V1514" s="31">
        <v>287.95999999999998</v>
      </c>
      <c r="W1514" s="31">
        <v>0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3096.05</v>
      </c>
      <c r="E1515" s="30">
        <v>3511.87</v>
      </c>
      <c r="F1515" s="30">
        <v>4173.2299999999996</v>
      </c>
      <c r="G1515" s="30">
        <v>5632.52</v>
      </c>
      <c r="H1515" s="30">
        <v>0</v>
      </c>
      <c r="I1515" s="24">
        <v>1890.66</v>
      </c>
      <c r="J1515" s="24">
        <v>2153.86</v>
      </c>
      <c r="K1515" s="24">
        <v>2440.04</v>
      </c>
      <c r="L1515" s="24">
        <v>2845.98</v>
      </c>
      <c r="M1515" s="24">
        <v>3060.4</v>
      </c>
      <c r="N1515" s="24">
        <v>3476.22</v>
      </c>
      <c r="O1515" s="24">
        <v>4137.58</v>
      </c>
      <c r="P1515" s="24">
        <v>5596.87</v>
      </c>
      <c r="Q1515" s="30">
        <v>0</v>
      </c>
      <c r="R1515" s="24">
        <v>1855.01</v>
      </c>
      <c r="S1515" s="24">
        <v>2118.21</v>
      </c>
      <c r="T1515" s="24">
        <v>2404.39</v>
      </c>
      <c r="U1515" s="24">
        <v>2810.33</v>
      </c>
      <c r="V1515" s="31">
        <v>344.55</v>
      </c>
      <c r="W1515" s="31">
        <v>0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3059.02</v>
      </c>
      <c r="E1516" s="30">
        <v>3474.84</v>
      </c>
      <c r="F1516" s="30">
        <v>4136.2</v>
      </c>
      <c r="G1516" s="30">
        <v>5595.49</v>
      </c>
      <c r="H1516" s="30">
        <v>0</v>
      </c>
      <c r="I1516" s="24">
        <v>1853.63</v>
      </c>
      <c r="J1516" s="24">
        <v>2116.83</v>
      </c>
      <c r="K1516" s="24">
        <v>2403.0100000000002</v>
      </c>
      <c r="L1516" s="24">
        <v>2808.95</v>
      </c>
      <c r="M1516" s="24">
        <v>3023.37</v>
      </c>
      <c r="N1516" s="24">
        <v>3439.19</v>
      </c>
      <c r="O1516" s="24">
        <v>4100.55</v>
      </c>
      <c r="P1516" s="24">
        <v>5559.84</v>
      </c>
      <c r="Q1516" s="30">
        <v>0</v>
      </c>
      <c r="R1516" s="24">
        <v>1817.98</v>
      </c>
      <c r="S1516" s="24">
        <v>2081.1799999999998</v>
      </c>
      <c r="T1516" s="24">
        <v>2367.36</v>
      </c>
      <c r="U1516" s="24">
        <v>2773.3</v>
      </c>
      <c r="V1516" s="31">
        <v>327.47000000000003</v>
      </c>
      <c r="W1516" s="31">
        <v>0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2982.89</v>
      </c>
      <c r="E1517" s="30">
        <v>3398.71</v>
      </c>
      <c r="F1517" s="30">
        <v>4060.07</v>
      </c>
      <c r="G1517" s="30">
        <v>5519.36</v>
      </c>
      <c r="H1517" s="30">
        <v>0</v>
      </c>
      <c r="I1517" s="24">
        <v>1777.5</v>
      </c>
      <c r="J1517" s="24">
        <v>2040.7</v>
      </c>
      <c r="K1517" s="24">
        <v>2326.88</v>
      </c>
      <c r="L1517" s="24">
        <v>2732.82</v>
      </c>
      <c r="M1517" s="24">
        <v>2947.24</v>
      </c>
      <c r="N1517" s="24">
        <v>3363.06</v>
      </c>
      <c r="O1517" s="24">
        <v>4024.42</v>
      </c>
      <c r="P1517" s="24">
        <v>5483.71</v>
      </c>
      <c r="Q1517" s="30">
        <v>0</v>
      </c>
      <c r="R1517" s="24">
        <v>1741.85</v>
      </c>
      <c r="S1517" s="24">
        <v>2005.05</v>
      </c>
      <c r="T1517" s="24">
        <v>2291.23</v>
      </c>
      <c r="U1517" s="24">
        <v>2697.17</v>
      </c>
      <c r="V1517" s="31">
        <v>0</v>
      </c>
      <c r="W1517" s="31">
        <v>66.44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3071.53</v>
      </c>
      <c r="E1518" s="30">
        <v>3487.35</v>
      </c>
      <c r="F1518" s="30">
        <v>4148.71</v>
      </c>
      <c r="G1518" s="30">
        <v>5608</v>
      </c>
      <c r="H1518" s="30">
        <v>0</v>
      </c>
      <c r="I1518" s="24">
        <v>1866.14</v>
      </c>
      <c r="J1518" s="24">
        <v>2129.34</v>
      </c>
      <c r="K1518" s="24">
        <v>2415.52</v>
      </c>
      <c r="L1518" s="24">
        <v>2821.46</v>
      </c>
      <c r="M1518" s="24">
        <v>3035.88</v>
      </c>
      <c r="N1518" s="24">
        <v>3451.7</v>
      </c>
      <c r="O1518" s="24">
        <v>4113.0600000000004</v>
      </c>
      <c r="P1518" s="24">
        <v>5572.35</v>
      </c>
      <c r="Q1518" s="30">
        <v>0</v>
      </c>
      <c r="R1518" s="24">
        <v>1830.49</v>
      </c>
      <c r="S1518" s="24">
        <v>2093.69</v>
      </c>
      <c r="T1518" s="24">
        <v>2379.87</v>
      </c>
      <c r="U1518" s="24">
        <v>2785.81</v>
      </c>
      <c r="V1518" s="31">
        <v>0</v>
      </c>
      <c r="W1518" s="31">
        <v>311.05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2854.54</v>
      </c>
      <c r="E1519" s="30">
        <v>3270.36</v>
      </c>
      <c r="F1519" s="30">
        <v>3931.72</v>
      </c>
      <c r="G1519" s="30">
        <v>5391.01</v>
      </c>
      <c r="H1519" s="30">
        <v>0</v>
      </c>
      <c r="I1519" s="24">
        <v>1649.15</v>
      </c>
      <c r="J1519" s="24">
        <v>1912.35</v>
      </c>
      <c r="K1519" s="24">
        <v>2198.5300000000002</v>
      </c>
      <c r="L1519" s="24">
        <v>2604.4699999999998</v>
      </c>
      <c r="M1519" s="24">
        <v>2818.89</v>
      </c>
      <c r="N1519" s="24">
        <v>3234.71</v>
      </c>
      <c r="O1519" s="24">
        <v>3896.07</v>
      </c>
      <c r="P1519" s="24">
        <v>5355.36</v>
      </c>
      <c r="Q1519" s="30">
        <v>0</v>
      </c>
      <c r="R1519" s="24">
        <v>1613.5</v>
      </c>
      <c r="S1519" s="24">
        <v>1876.7</v>
      </c>
      <c r="T1519" s="24">
        <v>2162.88</v>
      </c>
      <c r="U1519" s="24">
        <v>2568.8200000000002</v>
      </c>
      <c r="V1519" s="31">
        <v>0</v>
      </c>
      <c r="W1519" s="31">
        <v>249.67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2607.65</v>
      </c>
      <c r="E1520" s="30">
        <v>3023.47</v>
      </c>
      <c r="F1520" s="30">
        <v>3684.83</v>
      </c>
      <c r="G1520" s="30">
        <v>5144.12</v>
      </c>
      <c r="H1520" s="30">
        <v>0</v>
      </c>
      <c r="I1520" s="24">
        <v>1402.26</v>
      </c>
      <c r="J1520" s="24">
        <v>1665.46</v>
      </c>
      <c r="K1520" s="24">
        <v>1951.64</v>
      </c>
      <c r="L1520" s="24">
        <v>2357.58</v>
      </c>
      <c r="M1520" s="24">
        <v>2572</v>
      </c>
      <c r="N1520" s="24">
        <v>2987.82</v>
      </c>
      <c r="O1520" s="24">
        <v>3649.18</v>
      </c>
      <c r="P1520" s="24">
        <v>5108.47</v>
      </c>
      <c r="Q1520" s="30">
        <v>0</v>
      </c>
      <c r="R1520" s="24">
        <v>1366.61</v>
      </c>
      <c r="S1520" s="24">
        <v>1629.81</v>
      </c>
      <c r="T1520" s="24">
        <v>1915.99</v>
      </c>
      <c r="U1520" s="24">
        <v>2321.9299999999998</v>
      </c>
      <c r="V1520" s="31">
        <v>0</v>
      </c>
      <c r="W1520" s="31">
        <v>103.08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2556.6</v>
      </c>
      <c r="E1521" s="30">
        <v>2972.42</v>
      </c>
      <c r="F1521" s="30">
        <v>3633.78</v>
      </c>
      <c r="G1521" s="30">
        <v>5093.07</v>
      </c>
      <c r="H1521" s="30">
        <v>0</v>
      </c>
      <c r="I1521" s="24">
        <v>1351.21</v>
      </c>
      <c r="J1521" s="24">
        <v>1614.41</v>
      </c>
      <c r="K1521" s="24">
        <v>1900.59</v>
      </c>
      <c r="L1521" s="24">
        <v>2306.5300000000002</v>
      </c>
      <c r="M1521" s="24">
        <v>2520.9499999999998</v>
      </c>
      <c r="N1521" s="24">
        <v>2936.77</v>
      </c>
      <c r="O1521" s="24">
        <v>3598.13</v>
      </c>
      <c r="P1521" s="24">
        <v>5057.42</v>
      </c>
      <c r="Q1521" s="30">
        <v>0</v>
      </c>
      <c r="R1521" s="24">
        <v>1315.56</v>
      </c>
      <c r="S1521" s="24">
        <v>1578.76</v>
      </c>
      <c r="T1521" s="24">
        <v>1864.94</v>
      </c>
      <c r="U1521" s="24">
        <v>2270.88</v>
      </c>
      <c r="V1521" s="31">
        <v>0</v>
      </c>
      <c r="W1521" s="31">
        <v>73.59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2453.8200000000002</v>
      </c>
      <c r="E1522" s="30">
        <v>2869.64</v>
      </c>
      <c r="F1522" s="30">
        <v>3531</v>
      </c>
      <c r="G1522" s="30">
        <v>4990.29</v>
      </c>
      <c r="H1522" s="30">
        <v>0</v>
      </c>
      <c r="I1522" s="24">
        <v>1248.43</v>
      </c>
      <c r="J1522" s="24">
        <v>1511.63</v>
      </c>
      <c r="K1522" s="24">
        <v>1797.81</v>
      </c>
      <c r="L1522" s="24">
        <v>2203.75</v>
      </c>
      <c r="M1522" s="24">
        <v>2418.17</v>
      </c>
      <c r="N1522" s="24">
        <v>2833.99</v>
      </c>
      <c r="O1522" s="24">
        <v>3495.35</v>
      </c>
      <c r="P1522" s="24">
        <v>4954.6400000000003</v>
      </c>
      <c r="Q1522" s="30">
        <v>0</v>
      </c>
      <c r="R1522" s="24">
        <v>1212.78</v>
      </c>
      <c r="S1522" s="24">
        <v>1475.98</v>
      </c>
      <c r="T1522" s="24">
        <v>1762.16</v>
      </c>
      <c r="U1522" s="24">
        <v>2168.1</v>
      </c>
      <c r="V1522" s="31">
        <v>0</v>
      </c>
      <c r="W1522" s="31">
        <v>67.260000000000005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2370.3000000000002</v>
      </c>
      <c r="E1523" s="30">
        <v>2786.12</v>
      </c>
      <c r="F1523" s="30">
        <v>3447.48</v>
      </c>
      <c r="G1523" s="30">
        <v>4906.7700000000004</v>
      </c>
      <c r="H1523" s="30">
        <v>0</v>
      </c>
      <c r="I1523" s="24">
        <v>1164.9100000000001</v>
      </c>
      <c r="J1523" s="24">
        <v>1428.11</v>
      </c>
      <c r="K1523" s="24">
        <v>1714.29</v>
      </c>
      <c r="L1523" s="24">
        <v>2120.23</v>
      </c>
      <c r="M1523" s="24">
        <v>2334.65</v>
      </c>
      <c r="N1523" s="24">
        <v>2750.47</v>
      </c>
      <c r="O1523" s="24">
        <v>3411.83</v>
      </c>
      <c r="P1523" s="24">
        <v>4871.12</v>
      </c>
      <c r="Q1523" s="30">
        <v>0</v>
      </c>
      <c r="R1523" s="24">
        <v>1129.26</v>
      </c>
      <c r="S1523" s="24">
        <v>1392.46</v>
      </c>
      <c r="T1523" s="24">
        <v>1678.64</v>
      </c>
      <c r="U1523" s="24">
        <v>2084.58</v>
      </c>
      <c r="V1523" s="31">
        <v>0</v>
      </c>
      <c r="W1523" s="31">
        <v>34.93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2333.9499999999998</v>
      </c>
      <c r="E1524" s="30">
        <v>2749.77</v>
      </c>
      <c r="F1524" s="30">
        <v>3411.13</v>
      </c>
      <c r="G1524" s="30">
        <v>4870.42</v>
      </c>
      <c r="H1524" s="30">
        <v>0</v>
      </c>
      <c r="I1524" s="24">
        <v>1128.56</v>
      </c>
      <c r="J1524" s="24">
        <v>1391.76</v>
      </c>
      <c r="K1524" s="24">
        <v>1677.94</v>
      </c>
      <c r="L1524" s="24">
        <v>2083.88</v>
      </c>
      <c r="M1524" s="24">
        <v>2298.3000000000002</v>
      </c>
      <c r="N1524" s="24">
        <v>2714.12</v>
      </c>
      <c r="O1524" s="24">
        <v>3375.48</v>
      </c>
      <c r="P1524" s="24">
        <v>4834.7700000000004</v>
      </c>
      <c r="Q1524" s="30">
        <v>0</v>
      </c>
      <c r="R1524" s="24">
        <v>1092.9100000000001</v>
      </c>
      <c r="S1524" s="24">
        <v>1356.11</v>
      </c>
      <c r="T1524" s="24">
        <v>1642.29</v>
      </c>
      <c r="U1524" s="24">
        <v>2048.23</v>
      </c>
      <c r="V1524" s="31">
        <v>0</v>
      </c>
      <c r="W1524" s="31">
        <v>42.39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2320.4899999999998</v>
      </c>
      <c r="E1525" s="30">
        <v>2736.31</v>
      </c>
      <c r="F1525" s="30">
        <v>3397.67</v>
      </c>
      <c r="G1525" s="30">
        <v>4856.96</v>
      </c>
      <c r="H1525" s="30">
        <v>0</v>
      </c>
      <c r="I1525" s="24">
        <v>1115.0999999999999</v>
      </c>
      <c r="J1525" s="24">
        <v>1378.3</v>
      </c>
      <c r="K1525" s="24">
        <v>1664.48</v>
      </c>
      <c r="L1525" s="24">
        <v>2070.42</v>
      </c>
      <c r="M1525" s="24">
        <v>2284.84</v>
      </c>
      <c r="N1525" s="24">
        <v>2700.66</v>
      </c>
      <c r="O1525" s="24">
        <v>3362.02</v>
      </c>
      <c r="P1525" s="24">
        <v>4821.3100000000004</v>
      </c>
      <c r="Q1525" s="30">
        <v>0</v>
      </c>
      <c r="R1525" s="24">
        <v>1079.45</v>
      </c>
      <c r="S1525" s="24">
        <v>1342.65</v>
      </c>
      <c r="T1525" s="24">
        <v>1628.83</v>
      </c>
      <c r="U1525" s="24">
        <v>2034.77</v>
      </c>
      <c r="V1525" s="31">
        <v>0</v>
      </c>
      <c r="W1525" s="31">
        <v>10.199999999999999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2320.7399999999998</v>
      </c>
      <c r="E1526" s="30">
        <v>2736.56</v>
      </c>
      <c r="F1526" s="30">
        <v>3397.92</v>
      </c>
      <c r="G1526" s="30">
        <v>4857.21</v>
      </c>
      <c r="H1526" s="30">
        <v>0</v>
      </c>
      <c r="I1526" s="24">
        <v>1115.3499999999999</v>
      </c>
      <c r="J1526" s="24">
        <v>1378.55</v>
      </c>
      <c r="K1526" s="24">
        <v>1664.73</v>
      </c>
      <c r="L1526" s="24">
        <v>2070.67</v>
      </c>
      <c r="M1526" s="24">
        <v>2285.09</v>
      </c>
      <c r="N1526" s="24">
        <v>2700.91</v>
      </c>
      <c r="O1526" s="24">
        <v>3362.27</v>
      </c>
      <c r="P1526" s="24">
        <v>4821.5600000000004</v>
      </c>
      <c r="Q1526" s="30">
        <v>0</v>
      </c>
      <c r="R1526" s="24">
        <v>1079.7</v>
      </c>
      <c r="S1526" s="24">
        <v>1342.9</v>
      </c>
      <c r="T1526" s="24">
        <v>1629.08</v>
      </c>
      <c r="U1526" s="24">
        <v>2035.02</v>
      </c>
      <c r="V1526" s="31">
        <v>82.77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2414.15</v>
      </c>
      <c r="E1527" s="30">
        <v>2829.97</v>
      </c>
      <c r="F1527" s="30">
        <v>3491.33</v>
      </c>
      <c r="G1527" s="30">
        <v>4950.62</v>
      </c>
      <c r="H1527" s="30">
        <v>0</v>
      </c>
      <c r="I1527" s="24">
        <v>1208.76</v>
      </c>
      <c r="J1527" s="24">
        <v>1471.96</v>
      </c>
      <c r="K1527" s="24">
        <v>1758.14</v>
      </c>
      <c r="L1527" s="24">
        <v>2164.08</v>
      </c>
      <c r="M1527" s="24">
        <v>2378.5</v>
      </c>
      <c r="N1527" s="24">
        <v>2794.32</v>
      </c>
      <c r="O1527" s="24">
        <v>3455.68</v>
      </c>
      <c r="P1527" s="24">
        <v>4914.97</v>
      </c>
      <c r="Q1527" s="30">
        <v>0</v>
      </c>
      <c r="R1527" s="24">
        <v>1173.1099999999999</v>
      </c>
      <c r="S1527" s="24">
        <v>1436.31</v>
      </c>
      <c r="T1527" s="24">
        <v>1722.49</v>
      </c>
      <c r="U1527" s="24">
        <v>2128.4299999999998</v>
      </c>
      <c r="V1527" s="31">
        <v>115.8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2575.2800000000002</v>
      </c>
      <c r="E1528" s="30">
        <v>2991.1</v>
      </c>
      <c r="F1528" s="30">
        <v>3652.46</v>
      </c>
      <c r="G1528" s="30">
        <v>5111.75</v>
      </c>
      <c r="H1528" s="30">
        <v>0</v>
      </c>
      <c r="I1528" s="24">
        <v>1369.89</v>
      </c>
      <c r="J1528" s="24">
        <v>1633.09</v>
      </c>
      <c r="K1528" s="24">
        <v>1919.27</v>
      </c>
      <c r="L1528" s="24">
        <v>2325.21</v>
      </c>
      <c r="M1528" s="24">
        <v>2539.63</v>
      </c>
      <c r="N1528" s="24">
        <v>2955.45</v>
      </c>
      <c r="O1528" s="24">
        <v>3616.81</v>
      </c>
      <c r="P1528" s="24">
        <v>5076.1000000000004</v>
      </c>
      <c r="Q1528" s="30">
        <v>0</v>
      </c>
      <c r="R1528" s="24">
        <v>1334.24</v>
      </c>
      <c r="S1528" s="24">
        <v>1597.44</v>
      </c>
      <c r="T1528" s="24">
        <v>1883.62</v>
      </c>
      <c r="U1528" s="24">
        <v>2289.56</v>
      </c>
      <c r="V1528" s="31">
        <v>115.44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2830.79</v>
      </c>
      <c r="E1529" s="30">
        <v>3246.61</v>
      </c>
      <c r="F1529" s="30">
        <v>3907.97</v>
      </c>
      <c r="G1529" s="30">
        <v>5367.26</v>
      </c>
      <c r="H1529" s="30">
        <v>0</v>
      </c>
      <c r="I1529" s="24">
        <v>1625.4</v>
      </c>
      <c r="J1529" s="24">
        <v>1888.6</v>
      </c>
      <c r="K1529" s="24">
        <v>2174.7800000000002</v>
      </c>
      <c r="L1529" s="24">
        <v>2580.7199999999998</v>
      </c>
      <c r="M1529" s="24">
        <v>2795.14</v>
      </c>
      <c r="N1529" s="24">
        <v>3210.96</v>
      </c>
      <c r="O1529" s="24">
        <v>3872.32</v>
      </c>
      <c r="P1529" s="24">
        <v>5331.61</v>
      </c>
      <c r="Q1529" s="30">
        <v>0</v>
      </c>
      <c r="R1529" s="24">
        <v>1589.75</v>
      </c>
      <c r="S1529" s="24">
        <v>1852.95</v>
      </c>
      <c r="T1529" s="24">
        <v>2139.13</v>
      </c>
      <c r="U1529" s="24">
        <v>2545.0700000000002</v>
      </c>
      <c r="V1529" s="31">
        <v>142.15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3091.59</v>
      </c>
      <c r="E1530" s="30">
        <v>3507.41</v>
      </c>
      <c r="F1530" s="30">
        <v>4168.7700000000004</v>
      </c>
      <c r="G1530" s="30">
        <v>5628.06</v>
      </c>
      <c r="H1530" s="30">
        <v>0</v>
      </c>
      <c r="I1530" s="24">
        <v>1886.2</v>
      </c>
      <c r="J1530" s="24">
        <v>2149.4</v>
      </c>
      <c r="K1530" s="24">
        <v>2435.58</v>
      </c>
      <c r="L1530" s="24">
        <v>2841.52</v>
      </c>
      <c r="M1530" s="24">
        <v>3055.94</v>
      </c>
      <c r="N1530" s="24">
        <v>3471.76</v>
      </c>
      <c r="O1530" s="24">
        <v>4133.12</v>
      </c>
      <c r="P1530" s="24">
        <v>5592.41</v>
      </c>
      <c r="Q1530" s="30">
        <v>0</v>
      </c>
      <c r="R1530" s="24">
        <v>1850.55</v>
      </c>
      <c r="S1530" s="24">
        <v>2113.75</v>
      </c>
      <c r="T1530" s="24">
        <v>2399.9299999999998</v>
      </c>
      <c r="U1530" s="24">
        <v>2805.87</v>
      </c>
      <c r="V1530" s="31">
        <v>0</v>
      </c>
      <c r="W1530" s="31">
        <v>9.99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3238.44</v>
      </c>
      <c r="E1531" s="30">
        <v>3654.26</v>
      </c>
      <c r="F1531" s="30">
        <v>4315.62</v>
      </c>
      <c r="G1531" s="30">
        <v>5774.91</v>
      </c>
      <c r="H1531" s="30">
        <v>0</v>
      </c>
      <c r="I1531" s="24">
        <v>2033.05</v>
      </c>
      <c r="J1531" s="24">
        <v>2296.25</v>
      </c>
      <c r="K1531" s="24">
        <v>2582.4299999999998</v>
      </c>
      <c r="L1531" s="24">
        <v>2988.37</v>
      </c>
      <c r="M1531" s="24">
        <v>3202.79</v>
      </c>
      <c r="N1531" s="24">
        <v>3618.61</v>
      </c>
      <c r="O1531" s="24">
        <v>4279.97</v>
      </c>
      <c r="P1531" s="24">
        <v>5739.26</v>
      </c>
      <c r="Q1531" s="30">
        <v>0</v>
      </c>
      <c r="R1531" s="24">
        <v>1997.4</v>
      </c>
      <c r="S1531" s="24">
        <v>2260.6</v>
      </c>
      <c r="T1531" s="24">
        <v>2546.7800000000002</v>
      </c>
      <c r="U1531" s="24">
        <v>2952.72</v>
      </c>
      <c r="V1531" s="31">
        <v>65.69</v>
      </c>
      <c r="W1531" s="31">
        <v>0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3263.43</v>
      </c>
      <c r="E1532" s="30">
        <v>3679.25</v>
      </c>
      <c r="F1532" s="30">
        <v>4340.6099999999997</v>
      </c>
      <c r="G1532" s="30">
        <v>5799.9</v>
      </c>
      <c r="H1532" s="30">
        <v>0</v>
      </c>
      <c r="I1532" s="24">
        <v>2058.04</v>
      </c>
      <c r="J1532" s="24">
        <v>2321.2399999999998</v>
      </c>
      <c r="K1532" s="24">
        <v>2607.42</v>
      </c>
      <c r="L1532" s="24">
        <v>3013.36</v>
      </c>
      <c r="M1532" s="24">
        <v>3227.78</v>
      </c>
      <c r="N1532" s="24">
        <v>3643.6</v>
      </c>
      <c r="O1532" s="24">
        <v>4304.96</v>
      </c>
      <c r="P1532" s="24">
        <v>5764.25</v>
      </c>
      <c r="Q1532" s="30">
        <v>0</v>
      </c>
      <c r="R1532" s="24">
        <v>2022.39</v>
      </c>
      <c r="S1532" s="24">
        <v>2285.59</v>
      </c>
      <c r="T1532" s="24">
        <v>2571.77</v>
      </c>
      <c r="U1532" s="24">
        <v>2977.71</v>
      </c>
      <c r="V1532" s="31">
        <v>0</v>
      </c>
      <c r="W1532" s="31">
        <v>53.73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3251.08</v>
      </c>
      <c r="E1533" s="30">
        <v>3666.9</v>
      </c>
      <c r="F1533" s="30">
        <v>4328.26</v>
      </c>
      <c r="G1533" s="30">
        <v>5787.55</v>
      </c>
      <c r="H1533" s="30">
        <v>0</v>
      </c>
      <c r="I1533" s="24">
        <v>2045.69</v>
      </c>
      <c r="J1533" s="24">
        <v>2308.89</v>
      </c>
      <c r="K1533" s="24">
        <v>2595.0700000000002</v>
      </c>
      <c r="L1533" s="24">
        <v>3001.01</v>
      </c>
      <c r="M1533" s="24">
        <v>3215.43</v>
      </c>
      <c r="N1533" s="24">
        <v>3631.25</v>
      </c>
      <c r="O1533" s="24">
        <v>4292.6099999999997</v>
      </c>
      <c r="P1533" s="24">
        <v>5751.9</v>
      </c>
      <c r="Q1533" s="30">
        <v>0</v>
      </c>
      <c r="R1533" s="24">
        <v>2010.04</v>
      </c>
      <c r="S1533" s="24">
        <v>2273.2399999999998</v>
      </c>
      <c r="T1533" s="24">
        <v>2559.42</v>
      </c>
      <c r="U1533" s="24">
        <v>2965.36</v>
      </c>
      <c r="V1533" s="31">
        <v>0</v>
      </c>
      <c r="W1533" s="31">
        <v>661.42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3264.49</v>
      </c>
      <c r="E1534" s="30">
        <v>3680.31</v>
      </c>
      <c r="F1534" s="30">
        <v>4341.67</v>
      </c>
      <c r="G1534" s="30">
        <v>5800.96</v>
      </c>
      <c r="H1534" s="30">
        <v>0</v>
      </c>
      <c r="I1534" s="24">
        <v>2059.1</v>
      </c>
      <c r="J1534" s="24">
        <v>2322.3000000000002</v>
      </c>
      <c r="K1534" s="24">
        <v>2608.48</v>
      </c>
      <c r="L1534" s="24">
        <v>3014.42</v>
      </c>
      <c r="M1534" s="24">
        <v>3228.84</v>
      </c>
      <c r="N1534" s="24">
        <v>3644.66</v>
      </c>
      <c r="O1534" s="24">
        <v>4306.0200000000004</v>
      </c>
      <c r="P1534" s="24">
        <v>5765.31</v>
      </c>
      <c r="Q1534" s="30">
        <v>0</v>
      </c>
      <c r="R1534" s="24">
        <v>2023.45</v>
      </c>
      <c r="S1534" s="24">
        <v>2286.65</v>
      </c>
      <c r="T1534" s="24">
        <v>2572.83</v>
      </c>
      <c r="U1534" s="24">
        <v>2978.77</v>
      </c>
      <c r="V1534" s="31">
        <v>19.48</v>
      </c>
      <c r="W1534" s="31">
        <v>0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3269.64</v>
      </c>
      <c r="E1535" s="30">
        <v>3685.46</v>
      </c>
      <c r="F1535" s="30">
        <v>4346.82</v>
      </c>
      <c r="G1535" s="30">
        <v>5806.11</v>
      </c>
      <c r="H1535" s="30">
        <v>0</v>
      </c>
      <c r="I1535" s="24">
        <v>2064.25</v>
      </c>
      <c r="J1535" s="24">
        <v>2327.4499999999998</v>
      </c>
      <c r="K1535" s="24">
        <v>2613.63</v>
      </c>
      <c r="L1535" s="24">
        <v>3019.57</v>
      </c>
      <c r="M1535" s="24">
        <v>3233.99</v>
      </c>
      <c r="N1535" s="24">
        <v>3649.81</v>
      </c>
      <c r="O1535" s="24">
        <v>4311.17</v>
      </c>
      <c r="P1535" s="24">
        <v>5770.46</v>
      </c>
      <c r="Q1535" s="30">
        <v>0</v>
      </c>
      <c r="R1535" s="24">
        <v>2028.6</v>
      </c>
      <c r="S1535" s="24">
        <v>2291.8000000000002</v>
      </c>
      <c r="T1535" s="24">
        <v>2577.98</v>
      </c>
      <c r="U1535" s="24">
        <v>2983.92</v>
      </c>
      <c r="V1535" s="31">
        <v>19.809999999999999</v>
      </c>
      <c r="W1535" s="31">
        <v>0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3269.26</v>
      </c>
      <c r="E1536" s="30">
        <v>3685.08</v>
      </c>
      <c r="F1536" s="30">
        <v>4346.4399999999996</v>
      </c>
      <c r="G1536" s="30">
        <v>5805.73</v>
      </c>
      <c r="H1536" s="30">
        <v>0</v>
      </c>
      <c r="I1536" s="24">
        <v>2063.87</v>
      </c>
      <c r="J1536" s="24">
        <v>2327.0700000000002</v>
      </c>
      <c r="K1536" s="24">
        <v>2613.25</v>
      </c>
      <c r="L1536" s="24">
        <v>3019.19</v>
      </c>
      <c r="M1536" s="24">
        <v>3233.61</v>
      </c>
      <c r="N1536" s="24">
        <v>3649.43</v>
      </c>
      <c r="O1536" s="24">
        <v>4310.79</v>
      </c>
      <c r="P1536" s="24">
        <v>5770.08</v>
      </c>
      <c r="Q1536" s="30">
        <v>0</v>
      </c>
      <c r="R1536" s="24">
        <v>2028.22</v>
      </c>
      <c r="S1536" s="24">
        <v>2291.42</v>
      </c>
      <c r="T1536" s="24">
        <v>2577.6</v>
      </c>
      <c r="U1536" s="24">
        <v>2983.54</v>
      </c>
      <c r="V1536" s="31">
        <v>208.61</v>
      </c>
      <c r="W1536" s="31">
        <v>0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3261.66</v>
      </c>
      <c r="E1537" s="30">
        <v>3677.48</v>
      </c>
      <c r="F1537" s="30">
        <v>4338.84</v>
      </c>
      <c r="G1537" s="30">
        <v>5798.13</v>
      </c>
      <c r="H1537" s="30">
        <v>0</v>
      </c>
      <c r="I1537" s="24">
        <v>2056.27</v>
      </c>
      <c r="J1537" s="24">
        <v>2319.4699999999998</v>
      </c>
      <c r="K1537" s="24">
        <v>2605.65</v>
      </c>
      <c r="L1537" s="24">
        <v>3011.59</v>
      </c>
      <c r="M1537" s="24">
        <v>3226.01</v>
      </c>
      <c r="N1537" s="24">
        <v>3641.83</v>
      </c>
      <c r="O1537" s="24">
        <v>4303.1899999999996</v>
      </c>
      <c r="P1537" s="24">
        <v>5762.48</v>
      </c>
      <c r="Q1537" s="30">
        <v>0</v>
      </c>
      <c r="R1537" s="24">
        <v>2020.62</v>
      </c>
      <c r="S1537" s="24">
        <v>2283.8200000000002</v>
      </c>
      <c r="T1537" s="24">
        <v>2570</v>
      </c>
      <c r="U1537" s="24">
        <v>2975.94</v>
      </c>
      <c r="V1537" s="31">
        <v>33.71</v>
      </c>
      <c r="W1537" s="31">
        <v>0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3256.26</v>
      </c>
      <c r="E1538" s="30">
        <v>3672.08</v>
      </c>
      <c r="F1538" s="30">
        <v>4333.4399999999996</v>
      </c>
      <c r="G1538" s="30">
        <v>5792.73</v>
      </c>
      <c r="H1538" s="30">
        <v>0</v>
      </c>
      <c r="I1538" s="24">
        <v>2050.87</v>
      </c>
      <c r="J1538" s="24">
        <v>2314.0700000000002</v>
      </c>
      <c r="K1538" s="24">
        <v>2600.25</v>
      </c>
      <c r="L1538" s="24">
        <v>3006.19</v>
      </c>
      <c r="M1538" s="24">
        <v>3220.61</v>
      </c>
      <c r="N1538" s="24">
        <v>3636.43</v>
      </c>
      <c r="O1538" s="24">
        <v>4297.79</v>
      </c>
      <c r="P1538" s="24">
        <v>5757.08</v>
      </c>
      <c r="Q1538" s="30">
        <v>0</v>
      </c>
      <c r="R1538" s="24">
        <v>2015.22</v>
      </c>
      <c r="S1538" s="24">
        <v>2278.42</v>
      </c>
      <c r="T1538" s="24">
        <v>2564.6</v>
      </c>
      <c r="U1538" s="24">
        <v>2970.54</v>
      </c>
      <c r="V1538" s="31">
        <v>25.13</v>
      </c>
      <c r="W1538" s="31">
        <v>0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3185.7</v>
      </c>
      <c r="E1539" s="30">
        <v>3601.52</v>
      </c>
      <c r="F1539" s="30">
        <v>4262.88</v>
      </c>
      <c r="G1539" s="30">
        <v>5722.17</v>
      </c>
      <c r="H1539" s="30">
        <v>0</v>
      </c>
      <c r="I1539" s="24">
        <v>1980.31</v>
      </c>
      <c r="J1539" s="24">
        <v>2243.5100000000002</v>
      </c>
      <c r="K1539" s="24">
        <v>2529.69</v>
      </c>
      <c r="L1539" s="24">
        <v>2935.63</v>
      </c>
      <c r="M1539" s="24">
        <v>3150.05</v>
      </c>
      <c r="N1539" s="24">
        <v>3565.87</v>
      </c>
      <c r="O1539" s="24">
        <v>4227.2299999999996</v>
      </c>
      <c r="P1539" s="24">
        <v>5686.52</v>
      </c>
      <c r="Q1539" s="30">
        <v>0</v>
      </c>
      <c r="R1539" s="24">
        <v>1944.66</v>
      </c>
      <c r="S1539" s="24">
        <v>2207.86</v>
      </c>
      <c r="T1539" s="24">
        <v>2494.04</v>
      </c>
      <c r="U1539" s="24">
        <v>2899.98</v>
      </c>
      <c r="V1539" s="31">
        <v>79.41</v>
      </c>
      <c r="W1539" s="31">
        <v>0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2959.8</v>
      </c>
      <c r="E1540" s="30">
        <v>3375.62</v>
      </c>
      <c r="F1540" s="30">
        <v>4036.98</v>
      </c>
      <c r="G1540" s="30">
        <v>5496.27</v>
      </c>
      <c r="H1540" s="30">
        <v>0</v>
      </c>
      <c r="I1540" s="24">
        <v>1754.41</v>
      </c>
      <c r="J1540" s="24">
        <v>2017.61</v>
      </c>
      <c r="K1540" s="24">
        <v>2303.79</v>
      </c>
      <c r="L1540" s="24">
        <v>2709.73</v>
      </c>
      <c r="M1540" s="24">
        <v>2924.15</v>
      </c>
      <c r="N1540" s="24">
        <v>3339.97</v>
      </c>
      <c r="O1540" s="24">
        <v>4001.33</v>
      </c>
      <c r="P1540" s="24">
        <v>5460.62</v>
      </c>
      <c r="Q1540" s="30">
        <v>0</v>
      </c>
      <c r="R1540" s="24">
        <v>1718.76</v>
      </c>
      <c r="S1540" s="24">
        <v>1981.96</v>
      </c>
      <c r="T1540" s="24">
        <v>2268.14</v>
      </c>
      <c r="U1540" s="24">
        <v>2674.08</v>
      </c>
      <c r="V1540" s="31">
        <v>167.67</v>
      </c>
      <c r="W1540" s="31">
        <v>0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2910.61</v>
      </c>
      <c r="E1541" s="30">
        <v>3326.43</v>
      </c>
      <c r="F1541" s="30">
        <v>3987.79</v>
      </c>
      <c r="G1541" s="30">
        <v>5447.08</v>
      </c>
      <c r="H1541" s="30">
        <v>0</v>
      </c>
      <c r="I1541" s="24">
        <v>1705.22</v>
      </c>
      <c r="J1541" s="24">
        <v>1968.42</v>
      </c>
      <c r="K1541" s="24">
        <v>2254.6</v>
      </c>
      <c r="L1541" s="24">
        <v>2660.54</v>
      </c>
      <c r="M1541" s="24">
        <v>2874.96</v>
      </c>
      <c r="N1541" s="24">
        <v>3290.78</v>
      </c>
      <c r="O1541" s="24">
        <v>3952.14</v>
      </c>
      <c r="P1541" s="24">
        <v>5411.43</v>
      </c>
      <c r="Q1541" s="30">
        <v>0</v>
      </c>
      <c r="R1541" s="24">
        <v>1669.57</v>
      </c>
      <c r="S1541" s="24">
        <v>1932.77</v>
      </c>
      <c r="T1541" s="24">
        <v>2218.9499999999998</v>
      </c>
      <c r="U1541" s="24">
        <v>2624.89</v>
      </c>
      <c r="V1541" s="31">
        <v>0</v>
      </c>
      <c r="W1541" s="31">
        <v>132.76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3245.25</v>
      </c>
      <c r="E1542" s="30">
        <v>3661.07</v>
      </c>
      <c r="F1542" s="30">
        <v>4322.43</v>
      </c>
      <c r="G1542" s="30">
        <v>5781.72</v>
      </c>
      <c r="H1542" s="30">
        <v>0</v>
      </c>
      <c r="I1542" s="24">
        <v>2039.86</v>
      </c>
      <c r="J1542" s="24">
        <v>2303.06</v>
      </c>
      <c r="K1542" s="24">
        <v>2589.2399999999998</v>
      </c>
      <c r="L1542" s="24">
        <v>2995.18</v>
      </c>
      <c r="M1542" s="24">
        <v>3209.6</v>
      </c>
      <c r="N1542" s="24">
        <v>3625.42</v>
      </c>
      <c r="O1542" s="24">
        <v>4286.78</v>
      </c>
      <c r="P1542" s="24">
        <v>5746.07</v>
      </c>
      <c r="Q1542" s="30">
        <v>0</v>
      </c>
      <c r="R1542" s="24">
        <v>2004.21</v>
      </c>
      <c r="S1542" s="24">
        <v>2267.41</v>
      </c>
      <c r="T1542" s="24">
        <v>2553.59</v>
      </c>
      <c r="U1542" s="24">
        <v>2959.53</v>
      </c>
      <c r="V1542" s="31">
        <v>0</v>
      </c>
      <c r="W1542" s="31">
        <v>5.58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2867.38</v>
      </c>
      <c r="E1543" s="30">
        <v>3283.2</v>
      </c>
      <c r="F1543" s="30">
        <v>3944.56</v>
      </c>
      <c r="G1543" s="30">
        <v>5403.85</v>
      </c>
      <c r="H1543" s="30">
        <v>0</v>
      </c>
      <c r="I1543" s="24">
        <v>1661.99</v>
      </c>
      <c r="J1543" s="24">
        <v>1925.19</v>
      </c>
      <c r="K1543" s="24">
        <v>2211.37</v>
      </c>
      <c r="L1543" s="24">
        <v>2617.31</v>
      </c>
      <c r="M1543" s="24">
        <v>2831.73</v>
      </c>
      <c r="N1543" s="24">
        <v>3247.55</v>
      </c>
      <c r="O1543" s="24">
        <v>3908.91</v>
      </c>
      <c r="P1543" s="24">
        <v>5368.2</v>
      </c>
      <c r="Q1543" s="30">
        <v>0</v>
      </c>
      <c r="R1543" s="24">
        <v>1626.34</v>
      </c>
      <c r="S1543" s="24">
        <v>1889.54</v>
      </c>
      <c r="T1543" s="24">
        <v>2175.7199999999998</v>
      </c>
      <c r="U1543" s="24">
        <v>2581.66</v>
      </c>
      <c r="V1543" s="31">
        <v>0</v>
      </c>
      <c r="W1543" s="31">
        <v>205.36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2630.51</v>
      </c>
      <c r="E1544" s="30">
        <v>3046.33</v>
      </c>
      <c r="F1544" s="30">
        <v>3707.69</v>
      </c>
      <c r="G1544" s="30">
        <v>5166.9799999999996</v>
      </c>
      <c r="H1544" s="30">
        <v>0</v>
      </c>
      <c r="I1544" s="24">
        <v>1425.12</v>
      </c>
      <c r="J1544" s="24">
        <v>1688.32</v>
      </c>
      <c r="K1544" s="24">
        <v>1974.5</v>
      </c>
      <c r="L1544" s="24">
        <v>2380.44</v>
      </c>
      <c r="M1544" s="24">
        <v>2594.86</v>
      </c>
      <c r="N1544" s="24">
        <v>3010.68</v>
      </c>
      <c r="O1544" s="24">
        <v>3672.04</v>
      </c>
      <c r="P1544" s="24">
        <v>5131.33</v>
      </c>
      <c r="Q1544" s="30">
        <v>0</v>
      </c>
      <c r="R1544" s="24">
        <v>1389.47</v>
      </c>
      <c r="S1544" s="24">
        <v>1652.67</v>
      </c>
      <c r="T1544" s="24">
        <v>1938.85</v>
      </c>
      <c r="U1544" s="24">
        <v>2344.79</v>
      </c>
      <c r="V1544" s="31">
        <v>0</v>
      </c>
      <c r="W1544" s="31">
        <v>84.02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2531.4899999999998</v>
      </c>
      <c r="E1545" s="30">
        <v>2947.31</v>
      </c>
      <c r="F1545" s="30">
        <v>3608.67</v>
      </c>
      <c r="G1545" s="30">
        <v>5067.96</v>
      </c>
      <c r="H1545" s="30">
        <v>0</v>
      </c>
      <c r="I1545" s="24">
        <v>1326.1</v>
      </c>
      <c r="J1545" s="24">
        <v>1589.3</v>
      </c>
      <c r="K1545" s="24">
        <v>1875.48</v>
      </c>
      <c r="L1545" s="24">
        <v>2281.42</v>
      </c>
      <c r="M1545" s="24">
        <v>2495.84</v>
      </c>
      <c r="N1545" s="24">
        <v>2911.66</v>
      </c>
      <c r="O1545" s="24">
        <v>3573.02</v>
      </c>
      <c r="P1545" s="24">
        <v>5032.3100000000004</v>
      </c>
      <c r="Q1545" s="30">
        <v>0</v>
      </c>
      <c r="R1545" s="24">
        <v>1290.45</v>
      </c>
      <c r="S1545" s="24">
        <v>1553.65</v>
      </c>
      <c r="T1545" s="24">
        <v>1839.83</v>
      </c>
      <c r="U1545" s="24">
        <v>2245.77</v>
      </c>
      <c r="V1545" s="31">
        <v>0</v>
      </c>
      <c r="W1545" s="31">
        <v>110.16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2448.44</v>
      </c>
      <c r="E1546" s="30">
        <v>2864.26</v>
      </c>
      <c r="F1546" s="30">
        <v>3525.62</v>
      </c>
      <c r="G1546" s="30">
        <v>4984.91</v>
      </c>
      <c r="H1546" s="30">
        <v>0</v>
      </c>
      <c r="I1546" s="24">
        <v>1243.05</v>
      </c>
      <c r="J1546" s="24">
        <v>1506.25</v>
      </c>
      <c r="K1546" s="24">
        <v>1792.43</v>
      </c>
      <c r="L1546" s="24">
        <v>2198.37</v>
      </c>
      <c r="M1546" s="24">
        <v>2412.79</v>
      </c>
      <c r="N1546" s="24">
        <v>2828.61</v>
      </c>
      <c r="O1546" s="24">
        <v>3489.97</v>
      </c>
      <c r="P1546" s="24">
        <v>4949.26</v>
      </c>
      <c r="Q1546" s="30">
        <v>0</v>
      </c>
      <c r="R1546" s="24">
        <v>1207.4000000000001</v>
      </c>
      <c r="S1546" s="24">
        <v>1470.6</v>
      </c>
      <c r="T1546" s="24">
        <v>1756.78</v>
      </c>
      <c r="U1546" s="24">
        <v>2162.7199999999998</v>
      </c>
      <c r="V1546" s="31">
        <v>0</v>
      </c>
      <c r="W1546" s="31">
        <v>166.35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2357.64</v>
      </c>
      <c r="E1547" s="30">
        <v>2773.46</v>
      </c>
      <c r="F1547" s="30">
        <v>3434.82</v>
      </c>
      <c r="G1547" s="30">
        <v>4894.1099999999997</v>
      </c>
      <c r="H1547" s="30">
        <v>0</v>
      </c>
      <c r="I1547" s="24">
        <v>1152.25</v>
      </c>
      <c r="J1547" s="24">
        <v>1415.45</v>
      </c>
      <c r="K1547" s="24">
        <v>1701.63</v>
      </c>
      <c r="L1547" s="24">
        <v>2107.5700000000002</v>
      </c>
      <c r="M1547" s="24">
        <v>2321.9899999999998</v>
      </c>
      <c r="N1547" s="24">
        <v>2737.81</v>
      </c>
      <c r="O1547" s="24">
        <v>3399.17</v>
      </c>
      <c r="P1547" s="24">
        <v>4858.46</v>
      </c>
      <c r="Q1547" s="30">
        <v>0</v>
      </c>
      <c r="R1547" s="24">
        <v>1116.5999999999999</v>
      </c>
      <c r="S1547" s="24">
        <v>1379.8</v>
      </c>
      <c r="T1547" s="24">
        <v>1665.98</v>
      </c>
      <c r="U1547" s="24">
        <v>2071.92</v>
      </c>
      <c r="V1547" s="31">
        <v>0</v>
      </c>
      <c r="W1547" s="31">
        <v>78.180000000000007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2326.02</v>
      </c>
      <c r="E1548" s="30">
        <v>2741.84</v>
      </c>
      <c r="F1548" s="30">
        <v>3403.2</v>
      </c>
      <c r="G1548" s="30">
        <v>4862.49</v>
      </c>
      <c r="H1548" s="30">
        <v>0</v>
      </c>
      <c r="I1548" s="24">
        <v>1120.6300000000001</v>
      </c>
      <c r="J1548" s="24">
        <v>1383.83</v>
      </c>
      <c r="K1548" s="24">
        <v>1670.01</v>
      </c>
      <c r="L1548" s="24">
        <v>2075.9499999999998</v>
      </c>
      <c r="M1548" s="24">
        <v>2290.37</v>
      </c>
      <c r="N1548" s="24">
        <v>2706.19</v>
      </c>
      <c r="O1548" s="24">
        <v>3367.55</v>
      </c>
      <c r="P1548" s="24">
        <v>4826.84</v>
      </c>
      <c r="Q1548" s="30">
        <v>0</v>
      </c>
      <c r="R1548" s="24">
        <v>1084.98</v>
      </c>
      <c r="S1548" s="24">
        <v>1348.18</v>
      </c>
      <c r="T1548" s="24">
        <v>1634.36</v>
      </c>
      <c r="U1548" s="24">
        <v>2040.3</v>
      </c>
      <c r="V1548" s="31">
        <v>0</v>
      </c>
      <c r="W1548" s="31">
        <v>45.4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2319.2199999999998</v>
      </c>
      <c r="E1549" s="30">
        <v>2735.04</v>
      </c>
      <c r="F1549" s="30">
        <v>3396.4</v>
      </c>
      <c r="G1549" s="30">
        <v>4855.6899999999996</v>
      </c>
      <c r="H1549" s="30">
        <v>0</v>
      </c>
      <c r="I1549" s="24">
        <v>1113.83</v>
      </c>
      <c r="J1549" s="24">
        <v>1377.03</v>
      </c>
      <c r="K1549" s="24">
        <v>1663.21</v>
      </c>
      <c r="L1549" s="24">
        <v>2069.15</v>
      </c>
      <c r="M1549" s="24">
        <v>2283.5700000000002</v>
      </c>
      <c r="N1549" s="24">
        <v>2699.39</v>
      </c>
      <c r="O1549" s="24">
        <v>3360.75</v>
      </c>
      <c r="P1549" s="24">
        <v>4820.04</v>
      </c>
      <c r="Q1549" s="30">
        <v>0</v>
      </c>
      <c r="R1549" s="24">
        <v>1078.18</v>
      </c>
      <c r="S1549" s="24">
        <v>1341.38</v>
      </c>
      <c r="T1549" s="24">
        <v>1627.56</v>
      </c>
      <c r="U1549" s="24">
        <v>2033.5</v>
      </c>
      <c r="V1549" s="31">
        <v>7.4</v>
      </c>
      <c r="W1549" s="31">
        <v>0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2321.36</v>
      </c>
      <c r="E1550" s="30">
        <v>2737.18</v>
      </c>
      <c r="F1550" s="30">
        <v>3398.54</v>
      </c>
      <c r="G1550" s="30">
        <v>4857.83</v>
      </c>
      <c r="H1550" s="30">
        <v>0</v>
      </c>
      <c r="I1550" s="24">
        <v>1115.97</v>
      </c>
      <c r="J1550" s="24">
        <v>1379.17</v>
      </c>
      <c r="K1550" s="24">
        <v>1665.35</v>
      </c>
      <c r="L1550" s="24">
        <v>2071.29</v>
      </c>
      <c r="M1550" s="24">
        <v>2285.71</v>
      </c>
      <c r="N1550" s="24">
        <v>2701.53</v>
      </c>
      <c r="O1550" s="24">
        <v>3362.89</v>
      </c>
      <c r="P1550" s="24">
        <v>4822.18</v>
      </c>
      <c r="Q1550" s="30">
        <v>0</v>
      </c>
      <c r="R1550" s="24">
        <v>1080.32</v>
      </c>
      <c r="S1550" s="24">
        <v>1343.52</v>
      </c>
      <c r="T1550" s="24">
        <v>1629.7</v>
      </c>
      <c r="U1550" s="24">
        <v>2035.64</v>
      </c>
      <c r="V1550" s="31">
        <v>95.89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2438.11</v>
      </c>
      <c r="E1551" s="30">
        <v>2853.93</v>
      </c>
      <c r="F1551" s="30">
        <v>3515.29</v>
      </c>
      <c r="G1551" s="30">
        <v>4974.58</v>
      </c>
      <c r="H1551" s="30">
        <v>0</v>
      </c>
      <c r="I1551" s="24">
        <v>1232.72</v>
      </c>
      <c r="J1551" s="24">
        <v>1495.92</v>
      </c>
      <c r="K1551" s="24">
        <v>1782.1</v>
      </c>
      <c r="L1551" s="24">
        <v>2188.04</v>
      </c>
      <c r="M1551" s="24">
        <v>2402.46</v>
      </c>
      <c r="N1551" s="24">
        <v>2818.28</v>
      </c>
      <c r="O1551" s="24">
        <v>3479.64</v>
      </c>
      <c r="P1551" s="24">
        <v>4938.93</v>
      </c>
      <c r="Q1551" s="30">
        <v>0</v>
      </c>
      <c r="R1551" s="24">
        <v>1197.07</v>
      </c>
      <c r="S1551" s="24">
        <v>1460.27</v>
      </c>
      <c r="T1551" s="24">
        <v>1746.45</v>
      </c>
      <c r="U1551" s="24">
        <v>2152.39</v>
      </c>
      <c r="V1551" s="31">
        <v>94.44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2536.67</v>
      </c>
      <c r="E1552" s="30">
        <v>2952.49</v>
      </c>
      <c r="F1552" s="30">
        <v>3613.85</v>
      </c>
      <c r="G1552" s="30">
        <v>5073.1400000000003</v>
      </c>
      <c r="H1552" s="30">
        <v>0</v>
      </c>
      <c r="I1552" s="24">
        <v>1331.28</v>
      </c>
      <c r="J1552" s="24">
        <v>1594.48</v>
      </c>
      <c r="K1552" s="24">
        <v>1880.66</v>
      </c>
      <c r="L1552" s="24">
        <v>2286.6</v>
      </c>
      <c r="M1552" s="24">
        <v>2501.02</v>
      </c>
      <c r="N1552" s="24">
        <v>2916.84</v>
      </c>
      <c r="O1552" s="24">
        <v>3578.2</v>
      </c>
      <c r="P1552" s="24">
        <v>5037.49</v>
      </c>
      <c r="Q1552" s="30">
        <v>0</v>
      </c>
      <c r="R1552" s="24">
        <v>1295.6300000000001</v>
      </c>
      <c r="S1552" s="24">
        <v>1558.83</v>
      </c>
      <c r="T1552" s="24">
        <v>1845.01</v>
      </c>
      <c r="U1552" s="24">
        <v>2250.9499999999998</v>
      </c>
      <c r="V1552" s="31">
        <v>221.82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2823.02</v>
      </c>
      <c r="E1553" s="30">
        <v>3238.84</v>
      </c>
      <c r="F1553" s="30">
        <v>3900.2</v>
      </c>
      <c r="G1553" s="30">
        <v>5359.49</v>
      </c>
      <c r="H1553" s="30">
        <v>0</v>
      </c>
      <c r="I1553" s="24">
        <v>1617.63</v>
      </c>
      <c r="J1553" s="24">
        <v>1880.83</v>
      </c>
      <c r="K1553" s="24">
        <v>2167.0100000000002</v>
      </c>
      <c r="L1553" s="24">
        <v>2572.9499999999998</v>
      </c>
      <c r="M1553" s="24">
        <v>2787.37</v>
      </c>
      <c r="N1553" s="24">
        <v>3203.19</v>
      </c>
      <c r="O1553" s="24">
        <v>3864.55</v>
      </c>
      <c r="P1553" s="24">
        <v>5323.84</v>
      </c>
      <c r="Q1553" s="30">
        <v>0</v>
      </c>
      <c r="R1553" s="24">
        <v>1581.98</v>
      </c>
      <c r="S1553" s="24">
        <v>1845.18</v>
      </c>
      <c r="T1553" s="24">
        <v>2131.36</v>
      </c>
      <c r="U1553" s="24">
        <v>2537.3000000000002</v>
      </c>
      <c r="V1553" s="31">
        <v>268.62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3032.83</v>
      </c>
      <c r="E1554" s="30">
        <v>3448.65</v>
      </c>
      <c r="F1554" s="30">
        <v>4110.01</v>
      </c>
      <c r="G1554" s="30">
        <v>5569.3</v>
      </c>
      <c r="H1554" s="30">
        <v>0</v>
      </c>
      <c r="I1554" s="24">
        <v>1827.44</v>
      </c>
      <c r="J1554" s="24">
        <v>2090.64</v>
      </c>
      <c r="K1554" s="24">
        <v>2376.8200000000002</v>
      </c>
      <c r="L1554" s="24">
        <v>2782.76</v>
      </c>
      <c r="M1554" s="24">
        <v>2997.18</v>
      </c>
      <c r="N1554" s="24">
        <v>3413</v>
      </c>
      <c r="O1554" s="24">
        <v>4074.36</v>
      </c>
      <c r="P1554" s="24">
        <v>5533.65</v>
      </c>
      <c r="Q1554" s="30">
        <v>0</v>
      </c>
      <c r="R1554" s="24">
        <v>1791.79</v>
      </c>
      <c r="S1554" s="24">
        <v>2054.9899999999998</v>
      </c>
      <c r="T1554" s="24">
        <v>2341.17</v>
      </c>
      <c r="U1554" s="24">
        <v>2747.11</v>
      </c>
      <c r="V1554" s="31">
        <v>132.53</v>
      </c>
      <c r="W1554" s="31">
        <v>0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3168.05</v>
      </c>
      <c r="E1555" s="30">
        <v>3583.87</v>
      </c>
      <c r="F1555" s="30">
        <v>4245.2299999999996</v>
      </c>
      <c r="G1555" s="30">
        <v>5704.52</v>
      </c>
      <c r="H1555" s="30">
        <v>0</v>
      </c>
      <c r="I1555" s="24">
        <v>1962.66</v>
      </c>
      <c r="J1555" s="24">
        <v>2225.86</v>
      </c>
      <c r="K1555" s="24">
        <v>2512.04</v>
      </c>
      <c r="L1555" s="24">
        <v>2917.98</v>
      </c>
      <c r="M1555" s="24">
        <v>3132.4</v>
      </c>
      <c r="N1555" s="24">
        <v>3548.22</v>
      </c>
      <c r="O1555" s="24">
        <v>4209.58</v>
      </c>
      <c r="P1555" s="24">
        <v>5668.87</v>
      </c>
      <c r="Q1555" s="30">
        <v>0</v>
      </c>
      <c r="R1555" s="24">
        <v>1927.01</v>
      </c>
      <c r="S1555" s="24">
        <v>2190.21</v>
      </c>
      <c r="T1555" s="24">
        <v>2476.39</v>
      </c>
      <c r="U1555" s="24">
        <v>2882.33</v>
      </c>
      <c r="V1555" s="31">
        <v>99.74</v>
      </c>
      <c r="W1555" s="31">
        <v>0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3252.16</v>
      </c>
      <c r="E1556" s="30">
        <v>3667.98</v>
      </c>
      <c r="F1556" s="30">
        <v>4329.34</v>
      </c>
      <c r="G1556" s="30">
        <v>5788.63</v>
      </c>
      <c r="H1556" s="30">
        <v>0</v>
      </c>
      <c r="I1556" s="24">
        <v>2046.77</v>
      </c>
      <c r="J1556" s="24">
        <v>2309.9699999999998</v>
      </c>
      <c r="K1556" s="24">
        <v>2596.15</v>
      </c>
      <c r="L1556" s="24">
        <v>3002.09</v>
      </c>
      <c r="M1556" s="24">
        <v>3216.51</v>
      </c>
      <c r="N1556" s="24">
        <v>3632.33</v>
      </c>
      <c r="O1556" s="24">
        <v>4293.6899999999996</v>
      </c>
      <c r="P1556" s="24">
        <v>5752.98</v>
      </c>
      <c r="Q1556" s="30">
        <v>0</v>
      </c>
      <c r="R1556" s="24">
        <v>2011.12</v>
      </c>
      <c r="S1556" s="24">
        <v>2274.3200000000002</v>
      </c>
      <c r="T1556" s="24">
        <v>2560.5</v>
      </c>
      <c r="U1556" s="24">
        <v>2966.44</v>
      </c>
      <c r="V1556" s="31">
        <v>0.15</v>
      </c>
      <c r="W1556" s="31">
        <v>0.95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3252.44</v>
      </c>
      <c r="E1557" s="30">
        <v>3668.26</v>
      </c>
      <c r="F1557" s="30">
        <v>4329.62</v>
      </c>
      <c r="G1557" s="30">
        <v>5788.91</v>
      </c>
      <c r="H1557" s="30">
        <v>0</v>
      </c>
      <c r="I1557" s="24">
        <v>2047.05</v>
      </c>
      <c r="J1557" s="24">
        <v>2310.25</v>
      </c>
      <c r="K1557" s="24">
        <v>2596.4299999999998</v>
      </c>
      <c r="L1557" s="24">
        <v>3002.37</v>
      </c>
      <c r="M1557" s="24">
        <v>3216.79</v>
      </c>
      <c r="N1557" s="24">
        <v>3632.61</v>
      </c>
      <c r="O1557" s="24">
        <v>4293.97</v>
      </c>
      <c r="P1557" s="24">
        <v>5753.26</v>
      </c>
      <c r="Q1557" s="30">
        <v>0</v>
      </c>
      <c r="R1557" s="24">
        <v>2011.4</v>
      </c>
      <c r="S1557" s="24">
        <v>2274.6</v>
      </c>
      <c r="T1557" s="24">
        <v>2560.7800000000002</v>
      </c>
      <c r="U1557" s="24">
        <v>2966.72</v>
      </c>
      <c r="V1557" s="31">
        <v>8.3800000000000008</v>
      </c>
      <c r="W1557" s="31">
        <v>0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3273.65</v>
      </c>
      <c r="E1558" s="30">
        <v>3689.47</v>
      </c>
      <c r="F1558" s="30">
        <v>4350.83</v>
      </c>
      <c r="G1558" s="30">
        <v>5810.12</v>
      </c>
      <c r="H1558" s="30">
        <v>0</v>
      </c>
      <c r="I1558" s="24">
        <v>2068.2600000000002</v>
      </c>
      <c r="J1558" s="24">
        <v>2331.46</v>
      </c>
      <c r="K1558" s="24">
        <v>2617.64</v>
      </c>
      <c r="L1558" s="24">
        <v>3023.58</v>
      </c>
      <c r="M1558" s="24">
        <v>3238</v>
      </c>
      <c r="N1558" s="24">
        <v>3653.82</v>
      </c>
      <c r="O1558" s="24">
        <v>4315.18</v>
      </c>
      <c r="P1558" s="24">
        <v>5774.47</v>
      </c>
      <c r="Q1558" s="30">
        <v>0</v>
      </c>
      <c r="R1558" s="24">
        <v>2032.61</v>
      </c>
      <c r="S1558" s="24">
        <v>2295.81</v>
      </c>
      <c r="T1558" s="24">
        <v>2581.9899999999998</v>
      </c>
      <c r="U1558" s="24">
        <v>2987.93</v>
      </c>
      <c r="V1558" s="31">
        <v>228.99</v>
      </c>
      <c r="W1558" s="31">
        <v>0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3270.6</v>
      </c>
      <c r="E1559" s="30">
        <v>3686.42</v>
      </c>
      <c r="F1559" s="30">
        <v>4347.78</v>
      </c>
      <c r="G1559" s="30">
        <v>5807.07</v>
      </c>
      <c r="H1559" s="30">
        <v>0</v>
      </c>
      <c r="I1559" s="24">
        <v>2065.21</v>
      </c>
      <c r="J1559" s="24">
        <v>2328.41</v>
      </c>
      <c r="K1559" s="24">
        <v>2614.59</v>
      </c>
      <c r="L1559" s="24">
        <v>3020.53</v>
      </c>
      <c r="M1559" s="24">
        <v>3234.95</v>
      </c>
      <c r="N1559" s="24">
        <v>3650.77</v>
      </c>
      <c r="O1559" s="24">
        <v>4312.13</v>
      </c>
      <c r="P1559" s="24">
        <v>5771.42</v>
      </c>
      <c r="Q1559" s="30">
        <v>0</v>
      </c>
      <c r="R1559" s="24">
        <v>2029.56</v>
      </c>
      <c r="S1559" s="24">
        <v>2292.7600000000002</v>
      </c>
      <c r="T1559" s="24">
        <v>2578.94</v>
      </c>
      <c r="U1559" s="24">
        <v>2984.88</v>
      </c>
      <c r="V1559" s="31">
        <v>0</v>
      </c>
      <c r="W1559" s="31">
        <v>29.36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3269.29</v>
      </c>
      <c r="E1560" s="30">
        <v>3685.11</v>
      </c>
      <c r="F1560" s="30">
        <v>4346.47</v>
      </c>
      <c r="G1560" s="30">
        <v>5805.76</v>
      </c>
      <c r="H1560" s="30">
        <v>0</v>
      </c>
      <c r="I1560" s="24">
        <v>2063.9</v>
      </c>
      <c r="J1560" s="24">
        <v>2327.1</v>
      </c>
      <c r="K1560" s="24">
        <v>2613.2800000000002</v>
      </c>
      <c r="L1560" s="24">
        <v>3019.22</v>
      </c>
      <c r="M1560" s="24">
        <v>3233.64</v>
      </c>
      <c r="N1560" s="24">
        <v>3649.46</v>
      </c>
      <c r="O1560" s="24">
        <v>4310.82</v>
      </c>
      <c r="P1560" s="24">
        <v>5770.11</v>
      </c>
      <c r="Q1560" s="30">
        <v>0</v>
      </c>
      <c r="R1560" s="24">
        <v>2028.25</v>
      </c>
      <c r="S1560" s="24">
        <v>2291.4499999999998</v>
      </c>
      <c r="T1560" s="24">
        <v>2577.63</v>
      </c>
      <c r="U1560" s="24">
        <v>2983.57</v>
      </c>
      <c r="V1560" s="31">
        <v>0</v>
      </c>
      <c r="W1560" s="31">
        <v>39.33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3276.76</v>
      </c>
      <c r="E1561" s="30">
        <v>3692.58</v>
      </c>
      <c r="F1561" s="30">
        <v>4353.9399999999996</v>
      </c>
      <c r="G1561" s="30">
        <v>5813.23</v>
      </c>
      <c r="H1561" s="30">
        <v>0</v>
      </c>
      <c r="I1561" s="24">
        <v>2071.37</v>
      </c>
      <c r="J1561" s="24">
        <v>2334.5700000000002</v>
      </c>
      <c r="K1561" s="24">
        <v>2620.75</v>
      </c>
      <c r="L1561" s="24">
        <v>3026.69</v>
      </c>
      <c r="M1561" s="24">
        <v>3241.11</v>
      </c>
      <c r="N1561" s="24">
        <v>3656.93</v>
      </c>
      <c r="O1561" s="24">
        <v>4318.29</v>
      </c>
      <c r="P1561" s="24">
        <v>5777.58</v>
      </c>
      <c r="Q1561" s="30">
        <v>0</v>
      </c>
      <c r="R1561" s="24">
        <v>2035.72</v>
      </c>
      <c r="S1561" s="24">
        <v>2298.92</v>
      </c>
      <c r="T1561" s="24">
        <v>2585.1</v>
      </c>
      <c r="U1561" s="24">
        <v>2991.04</v>
      </c>
      <c r="V1561" s="31">
        <v>52.87</v>
      </c>
      <c r="W1561" s="31">
        <v>0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3270.92</v>
      </c>
      <c r="E1562" s="30">
        <v>3686.74</v>
      </c>
      <c r="F1562" s="30">
        <v>4348.1000000000004</v>
      </c>
      <c r="G1562" s="30">
        <v>5807.39</v>
      </c>
      <c r="H1562" s="30">
        <v>0</v>
      </c>
      <c r="I1562" s="24">
        <v>2065.5300000000002</v>
      </c>
      <c r="J1562" s="24">
        <v>2328.73</v>
      </c>
      <c r="K1562" s="24">
        <v>2614.91</v>
      </c>
      <c r="L1562" s="24">
        <v>3020.85</v>
      </c>
      <c r="M1562" s="24">
        <v>3235.27</v>
      </c>
      <c r="N1562" s="24">
        <v>3651.09</v>
      </c>
      <c r="O1562" s="24">
        <v>4312.45</v>
      </c>
      <c r="P1562" s="24">
        <v>5771.74</v>
      </c>
      <c r="Q1562" s="30">
        <v>0</v>
      </c>
      <c r="R1562" s="24">
        <v>2029.88</v>
      </c>
      <c r="S1562" s="24">
        <v>2293.08</v>
      </c>
      <c r="T1562" s="24">
        <v>2579.2600000000002</v>
      </c>
      <c r="U1562" s="24">
        <v>2985.2</v>
      </c>
      <c r="V1562" s="31">
        <v>68.69</v>
      </c>
      <c r="W1562" s="31">
        <v>0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3256.79</v>
      </c>
      <c r="E1563" s="30">
        <v>3672.61</v>
      </c>
      <c r="F1563" s="30">
        <v>4333.97</v>
      </c>
      <c r="G1563" s="30">
        <v>5793.26</v>
      </c>
      <c r="H1563" s="30">
        <v>0</v>
      </c>
      <c r="I1563" s="24">
        <v>2051.4</v>
      </c>
      <c r="J1563" s="24">
        <v>2314.6</v>
      </c>
      <c r="K1563" s="24">
        <v>2600.7800000000002</v>
      </c>
      <c r="L1563" s="24">
        <v>3006.72</v>
      </c>
      <c r="M1563" s="24">
        <v>3221.14</v>
      </c>
      <c r="N1563" s="24">
        <v>3636.96</v>
      </c>
      <c r="O1563" s="24">
        <v>4298.32</v>
      </c>
      <c r="P1563" s="24">
        <v>5757.61</v>
      </c>
      <c r="Q1563" s="30">
        <v>0</v>
      </c>
      <c r="R1563" s="24">
        <v>2015.75</v>
      </c>
      <c r="S1563" s="24">
        <v>2278.9499999999998</v>
      </c>
      <c r="T1563" s="24">
        <v>2565.13</v>
      </c>
      <c r="U1563" s="24">
        <v>2971.07</v>
      </c>
      <c r="V1563" s="31">
        <v>3.23</v>
      </c>
      <c r="W1563" s="31">
        <v>0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3060.33</v>
      </c>
      <c r="E1564" s="30">
        <v>3476.15</v>
      </c>
      <c r="F1564" s="30">
        <v>4137.51</v>
      </c>
      <c r="G1564" s="30">
        <v>5596.8</v>
      </c>
      <c r="H1564" s="30">
        <v>0</v>
      </c>
      <c r="I1564" s="24">
        <v>1854.94</v>
      </c>
      <c r="J1564" s="24">
        <v>2118.14</v>
      </c>
      <c r="K1564" s="24">
        <v>2404.3200000000002</v>
      </c>
      <c r="L1564" s="24">
        <v>2810.26</v>
      </c>
      <c r="M1564" s="24">
        <v>3024.68</v>
      </c>
      <c r="N1564" s="24">
        <v>3440.5</v>
      </c>
      <c r="O1564" s="24">
        <v>4101.8599999999997</v>
      </c>
      <c r="P1564" s="24">
        <v>5561.15</v>
      </c>
      <c r="Q1564" s="30">
        <v>0</v>
      </c>
      <c r="R1564" s="24">
        <v>1819.29</v>
      </c>
      <c r="S1564" s="24">
        <v>2082.4899999999998</v>
      </c>
      <c r="T1564" s="24">
        <v>2368.67</v>
      </c>
      <c r="U1564" s="24">
        <v>2774.61</v>
      </c>
      <c r="V1564" s="31">
        <v>0</v>
      </c>
      <c r="W1564" s="31">
        <v>535.91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3051.34</v>
      </c>
      <c r="E1565" s="30">
        <v>3467.16</v>
      </c>
      <c r="F1565" s="30">
        <v>4128.5200000000004</v>
      </c>
      <c r="G1565" s="30">
        <v>5587.81</v>
      </c>
      <c r="H1565" s="30">
        <v>0</v>
      </c>
      <c r="I1565" s="24">
        <v>1845.95</v>
      </c>
      <c r="J1565" s="24">
        <v>2109.15</v>
      </c>
      <c r="K1565" s="24">
        <v>2395.33</v>
      </c>
      <c r="L1565" s="24">
        <v>2801.27</v>
      </c>
      <c r="M1565" s="24">
        <v>3015.69</v>
      </c>
      <c r="N1565" s="24">
        <v>3431.51</v>
      </c>
      <c r="O1565" s="24">
        <v>4092.87</v>
      </c>
      <c r="P1565" s="24">
        <v>5552.16</v>
      </c>
      <c r="Q1565" s="30">
        <v>0</v>
      </c>
      <c r="R1565" s="24">
        <v>1810.3</v>
      </c>
      <c r="S1565" s="24">
        <v>2073.5</v>
      </c>
      <c r="T1565" s="24">
        <v>2359.6799999999998</v>
      </c>
      <c r="U1565" s="24">
        <v>2765.62</v>
      </c>
      <c r="V1565" s="31">
        <v>181.34</v>
      </c>
      <c r="W1565" s="31">
        <v>0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3247.95</v>
      </c>
      <c r="E1566" s="30">
        <v>3663.77</v>
      </c>
      <c r="F1566" s="30">
        <v>4325.13</v>
      </c>
      <c r="G1566" s="30">
        <v>5784.42</v>
      </c>
      <c r="H1566" s="30">
        <v>0</v>
      </c>
      <c r="I1566" s="24">
        <v>2042.56</v>
      </c>
      <c r="J1566" s="24">
        <v>2305.7600000000002</v>
      </c>
      <c r="K1566" s="24">
        <v>2591.94</v>
      </c>
      <c r="L1566" s="24">
        <v>2997.88</v>
      </c>
      <c r="M1566" s="24">
        <v>3212.3</v>
      </c>
      <c r="N1566" s="24">
        <v>3628.12</v>
      </c>
      <c r="O1566" s="24">
        <v>4289.4799999999996</v>
      </c>
      <c r="P1566" s="24">
        <v>5748.77</v>
      </c>
      <c r="Q1566" s="30">
        <v>0</v>
      </c>
      <c r="R1566" s="24">
        <v>2006.91</v>
      </c>
      <c r="S1566" s="24">
        <v>2270.11</v>
      </c>
      <c r="T1566" s="24">
        <v>2556.29</v>
      </c>
      <c r="U1566" s="24">
        <v>2962.23</v>
      </c>
      <c r="V1566" s="31">
        <v>0</v>
      </c>
      <c r="W1566" s="31">
        <v>157.25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2968.34</v>
      </c>
      <c r="E1567" s="30">
        <v>3384.16</v>
      </c>
      <c r="F1567" s="30">
        <v>4045.52</v>
      </c>
      <c r="G1567" s="30">
        <v>5504.81</v>
      </c>
      <c r="H1567" s="30">
        <v>0</v>
      </c>
      <c r="I1567" s="24">
        <v>1762.95</v>
      </c>
      <c r="J1567" s="24">
        <v>2026.15</v>
      </c>
      <c r="K1567" s="24">
        <v>2312.33</v>
      </c>
      <c r="L1567" s="24">
        <v>2718.27</v>
      </c>
      <c r="M1567" s="24">
        <v>2932.69</v>
      </c>
      <c r="N1567" s="24">
        <v>3348.51</v>
      </c>
      <c r="O1567" s="24">
        <v>4009.87</v>
      </c>
      <c r="P1567" s="24">
        <v>5469.16</v>
      </c>
      <c r="Q1567" s="30">
        <v>0</v>
      </c>
      <c r="R1567" s="24">
        <v>1727.3</v>
      </c>
      <c r="S1567" s="24">
        <v>1990.5</v>
      </c>
      <c r="T1567" s="24">
        <v>2276.6799999999998</v>
      </c>
      <c r="U1567" s="24">
        <v>2682.62</v>
      </c>
      <c r="V1567" s="31">
        <v>0</v>
      </c>
      <c r="W1567" s="31">
        <v>272.13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2712.44</v>
      </c>
      <c r="E1568" s="30">
        <v>3128.26</v>
      </c>
      <c r="F1568" s="30">
        <v>3789.62</v>
      </c>
      <c r="G1568" s="30">
        <v>5248.91</v>
      </c>
      <c r="H1568" s="30">
        <v>0</v>
      </c>
      <c r="I1568" s="24">
        <v>1507.05</v>
      </c>
      <c r="J1568" s="24">
        <v>1770.25</v>
      </c>
      <c r="K1568" s="24">
        <v>2056.4299999999998</v>
      </c>
      <c r="L1568" s="24">
        <v>2462.37</v>
      </c>
      <c r="M1568" s="24">
        <v>2676.79</v>
      </c>
      <c r="N1568" s="24">
        <v>3092.61</v>
      </c>
      <c r="O1568" s="24">
        <v>3753.97</v>
      </c>
      <c r="P1568" s="24">
        <v>5213.26</v>
      </c>
      <c r="Q1568" s="30">
        <v>0</v>
      </c>
      <c r="R1568" s="24">
        <v>1471.4</v>
      </c>
      <c r="S1568" s="24">
        <v>1734.6</v>
      </c>
      <c r="T1568" s="24">
        <v>2020.78</v>
      </c>
      <c r="U1568" s="24">
        <v>2426.7199999999998</v>
      </c>
      <c r="V1568" s="31">
        <v>0</v>
      </c>
      <c r="W1568" s="31">
        <v>195.15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2756.6</v>
      </c>
      <c r="E1569" s="30">
        <v>3172.42</v>
      </c>
      <c r="F1569" s="30">
        <v>3833.78</v>
      </c>
      <c r="G1569" s="30">
        <v>5293.07</v>
      </c>
      <c r="H1569" s="30">
        <v>0</v>
      </c>
      <c r="I1569" s="24">
        <v>1551.21</v>
      </c>
      <c r="J1569" s="24">
        <v>1814.41</v>
      </c>
      <c r="K1569" s="24">
        <v>2100.59</v>
      </c>
      <c r="L1569" s="24">
        <v>2506.5300000000002</v>
      </c>
      <c r="M1569" s="24">
        <v>2720.95</v>
      </c>
      <c r="N1569" s="24">
        <v>3136.77</v>
      </c>
      <c r="O1569" s="24">
        <v>3798.13</v>
      </c>
      <c r="P1569" s="24">
        <v>5257.42</v>
      </c>
      <c r="Q1569" s="30">
        <v>0</v>
      </c>
      <c r="R1569" s="24">
        <v>1515.56</v>
      </c>
      <c r="S1569" s="24">
        <v>1778.76</v>
      </c>
      <c r="T1569" s="24">
        <v>2064.94</v>
      </c>
      <c r="U1569" s="24">
        <v>2470.88</v>
      </c>
      <c r="V1569" s="31">
        <v>0</v>
      </c>
      <c r="W1569" s="31">
        <v>245.23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2527.56</v>
      </c>
      <c r="E1570" s="30">
        <v>2943.38</v>
      </c>
      <c r="F1570" s="30">
        <v>3604.74</v>
      </c>
      <c r="G1570" s="30">
        <v>5064.03</v>
      </c>
      <c r="H1570" s="30">
        <v>0</v>
      </c>
      <c r="I1570" s="24">
        <v>1322.17</v>
      </c>
      <c r="J1570" s="24">
        <v>1585.37</v>
      </c>
      <c r="K1570" s="24">
        <v>1871.55</v>
      </c>
      <c r="L1570" s="24">
        <v>2277.4899999999998</v>
      </c>
      <c r="M1570" s="24">
        <v>2491.91</v>
      </c>
      <c r="N1570" s="24">
        <v>2907.73</v>
      </c>
      <c r="O1570" s="24">
        <v>3569.09</v>
      </c>
      <c r="P1570" s="24">
        <v>5028.38</v>
      </c>
      <c r="Q1570" s="30">
        <v>0</v>
      </c>
      <c r="R1570" s="24">
        <v>1286.52</v>
      </c>
      <c r="S1570" s="24">
        <v>1549.72</v>
      </c>
      <c r="T1570" s="24">
        <v>1835.9</v>
      </c>
      <c r="U1570" s="24">
        <v>2241.84</v>
      </c>
      <c r="V1570" s="31">
        <v>0</v>
      </c>
      <c r="W1570" s="31">
        <v>181.53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2509.7600000000002</v>
      </c>
      <c r="E1571" s="30">
        <v>2925.58</v>
      </c>
      <c r="F1571" s="30">
        <v>3586.94</v>
      </c>
      <c r="G1571" s="30">
        <v>5046.2299999999996</v>
      </c>
      <c r="H1571" s="30">
        <v>0</v>
      </c>
      <c r="I1571" s="24">
        <v>1304.3699999999999</v>
      </c>
      <c r="J1571" s="24">
        <v>1567.57</v>
      </c>
      <c r="K1571" s="24">
        <v>1853.75</v>
      </c>
      <c r="L1571" s="24">
        <v>2259.69</v>
      </c>
      <c r="M1571" s="24">
        <v>2474.11</v>
      </c>
      <c r="N1571" s="24">
        <v>2889.93</v>
      </c>
      <c r="O1571" s="24">
        <v>3551.29</v>
      </c>
      <c r="P1571" s="24">
        <v>5010.58</v>
      </c>
      <c r="Q1571" s="30">
        <v>0</v>
      </c>
      <c r="R1571" s="24">
        <v>1268.72</v>
      </c>
      <c r="S1571" s="24">
        <v>1531.92</v>
      </c>
      <c r="T1571" s="24">
        <v>1818.1</v>
      </c>
      <c r="U1571" s="24">
        <v>2224.04</v>
      </c>
      <c r="V1571" s="31">
        <v>0</v>
      </c>
      <c r="W1571" s="31">
        <v>277.07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2400.27</v>
      </c>
      <c r="E1572" s="30">
        <v>2816.09</v>
      </c>
      <c r="F1572" s="30">
        <v>3477.45</v>
      </c>
      <c r="G1572" s="30">
        <v>4936.74</v>
      </c>
      <c r="H1572" s="30">
        <v>0</v>
      </c>
      <c r="I1572" s="24">
        <v>1194.8800000000001</v>
      </c>
      <c r="J1572" s="24">
        <v>1458.08</v>
      </c>
      <c r="K1572" s="24">
        <v>1744.26</v>
      </c>
      <c r="L1572" s="24">
        <v>2150.1999999999998</v>
      </c>
      <c r="M1572" s="24">
        <v>2364.62</v>
      </c>
      <c r="N1572" s="24">
        <v>2780.44</v>
      </c>
      <c r="O1572" s="24">
        <v>3441.8</v>
      </c>
      <c r="P1572" s="24">
        <v>4901.09</v>
      </c>
      <c r="Q1572" s="30">
        <v>0</v>
      </c>
      <c r="R1572" s="24">
        <v>1159.23</v>
      </c>
      <c r="S1572" s="24">
        <v>1422.43</v>
      </c>
      <c r="T1572" s="24">
        <v>1708.61</v>
      </c>
      <c r="U1572" s="24">
        <v>2114.5500000000002</v>
      </c>
      <c r="V1572" s="31">
        <v>0</v>
      </c>
      <c r="W1572" s="31">
        <v>82.28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2358.27</v>
      </c>
      <c r="E1573" s="30">
        <v>2774.09</v>
      </c>
      <c r="F1573" s="30">
        <v>3435.45</v>
      </c>
      <c r="G1573" s="30">
        <v>4894.74</v>
      </c>
      <c r="H1573" s="30">
        <v>0</v>
      </c>
      <c r="I1573" s="24">
        <v>1152.8800000000001</v>
      </c>
      <c r="J1573" s="24">
        <v>1416.08</v>
      </c>
      <c r="K1573" s="24">
        <v>1702.26</v>
      </c>
      <c r="L1573" s="24">
        <v>2108.1999999999998</v>
      </c>
      <c r="M1573" s="24">
        <v>2322.62</v>
      </c>
      <c r="N1573" s="24">
        <v>2738.44</v>
      </c>
      <c r="O1573" s="24">
        <v>3399.8</v>
      </c>
      <c r="P1573" s="24">
        <v>4859.09</v>
      </c>
      <c r="Q1573" s="30">
        <v>0</v>
      </c>
      <c r="R1573" s="24">
        <v>1117.23</v>
      </c>
      <c r="S1573" s="24">
        <v>1380.43</v>
      </c>
      <c r="T1573" s="24">
        <v>1666.61</v>
      </c>
      <c r="U1573" s="24">
        <v>2072.5500000000002</v>
      </c>
      <c r="V1573" s="31">
        <v>0</v>
      </c>
      <c r="W1573" s="31">
        <v>126.06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2348.9299999999998</v>
      </c>
      <c r="E1574" s="30">
        <v>2764.75</v>
      </c>
      <c r="F1574" s="30">
        <v>3426.11</v>
      </c>
      <c r="G1574" s="30">
        <v>4885.3999999999996</v>
      </c>
      <c r="H1574" s="30">
        <v>0</v>
      </c>
      <c r="I1574" s="24">
        <v>1143.54</v>
      </c>
      <c r="J1574" s="24">
        <v>1406.74</v>
      </c>
      <c r="K1574" s="24">
        <v>1692.92</v>
      </c>
      <c r="L1574" s="24">
        <v>2098.86</v>
      </c>
      <c r="M1574" s="24">
        <v>2313.2800000000002</v>
      </c>
      <c r="N1574" s="24">
        <v>2729.1</v>
      </c>
      <c r="O1574" s="24">
        <v>3390.46</v>
      </c>
      <c r="P1574" s="24">
        <v>4849.75</v>
      </c>
      <c r="Q1574" s="30">
        <v>0</v>
      </c>
      <c r="R1574" s="24">
        <v>1107.8900000000001</v>
      </c>
      <c r="S1574" s="24">
        <v>1371.09</v>
      </c>
      <c r="T1574" s="24">
        <v>1657.27</v>
      </c>
      <c r="U1574" s="24">
        <v>2063.21</v>
      </c>
      <c r="V1574" s="31">
        <v>30.87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2396.66</v>
      </c>
      <c r="E1575" s="30">
        <v>2812.48</v>
      </c>
      <c r="F1575" s="30">
        <v>3473.84</v>
      </c>
      <c r="G1575" s="30">
        <v>4933.13</v>
      </c>
      <c r="H1575" s="30">
        <v>0</v>
      </c>
      <c r="I1575" s="24">
        <v>1191.27</v>
      </c>
      <c r="J1575" s="24">
        <v>1454.47</v>
      </c>
      <c r="K1575" s="24">
        <v>1740.65</v>
      </c>
      <c r="L1575" s="24">
        <v>2146.59</v>
      </c>
      <c r="M1575" s="24">
        <v>2361.0100000000002</v>
      </c>
      <c r="N1575" s="24">
        <v>2776.83</v>
      </c>
      <c r="O1575" s="24">
        <v>3438.19</v>
      </c>
      <c r="P1575" s="24">
        <v>4897.4799999999996</v>
      </c>
      <c r="Q1575" s="30">
        <v>0</v>
      </c>
      <c r="R1575" s="24">
        <v>1155.6199999999999</v>
      </c>
      <c r="S1575" s="24">
        <v>1418.82</v>
      </c>
      <c r="T1575" s="24">
        <v>1705</v>
      </c>
      <c r="U1575" s="24">
        <v>2110.94</v>
      </c>
      <c r="V1575" s="31">
        <v>54.3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2520.3200000000002</v>
      </c>
      <c r="E1576" s="30">
        <v>2936.14</v>
      </c>
      <c r="F1576" s="30">
        <v>3597.5</v>
      </c>
      <c r="G1576" s="30">
        <v>5056.79</v>
      </c>
      <c r="H1576" s="30">
        <v>0</v>
      </c>
      <c r="I1576" s="24">
        <v>1314.93</v>
      </c>
      <c r="J1576" s="24">
        <v>1578.13</v>
      </c>
      <c r="K1576" s="24">
        <v>1864.31</v>
      </c>
      <c r="L1576" s="24">
        <v>2270.25</v>
      </c>
      <c r="M1576" s="24">
        <v>2484.67</v>
      </c>
      <c r="N1576" s="24">
        <v>2900.49</v>
      </c>
      <c r="O1576" s="24">
        <v>3561.85</v>
      </c>
      <c r="P1576" s="24">
        <v>5021.1400000000003</v>
      </c>
      <c r="Q1576" s="30">
        <v>0</v>
      </c>
      <c r="R1576" s="24">
        <v>1279.28</v>
      </c>
      <c r="S1576" s="24">
        <v>1542.48</v>
      </c>
      <c r="T1576" s="24">
        <v>1828.66</v>
      </c>
      <c r="U1576" s="24">
        <v>2234.6</v>
      </c>
      <c r="V1576" s="31">
        <v>160.94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2760.45</v>
      </c>
      <c r="E1577" s="30">
        <v>3176.27</v>
      </c>
      <c r="F1577" s="30">
        <v>3837.63</v>
      </c>
      <c r="G1577" s="30">
        <v>5296.92</v>
      </c>
      <c r="H1577" s="30">
        <v>0</v>
      </c>
      <c r="I1577" s="24">
        <v>1555.06</v>
      </c>
      <c r="J1577" s="24">
        <v>1818.26</v>
      </c>
      <c r="K1577" s="24">
        <v>2104.44</v>
      </c>
      <c r="L1577" s="24">
        <v>2510.38</v>
      </c>
      <c r="M1577" s="24">
        <v>2724.8</v>
      </c>
      <c r="N1577" s="24">
        <v>3140.62</v>
      </c>
      <c r="O1577" s="24">
        <v>3801.98</v>
      </c>
      <c r="P1577" s="24">
        <v>5261.27</v>
      </c>
      <c r="Q1577" s="30">
        <v>0</v>
      </c>
      <c r="R1577" s="24">
        <v>1519.41</v>
      </c>
      <c r="S1577" s="24">
        <v>1782.61</v>
      </c>
      <c r="T1577" s="24">
        <v>2068.79</v>
      </c>
      <c r="U1577" s="24">
        <v>2474.73</v>
      </c>
      <c r="V1577" s="31">
        <v>197.63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3060.42</v>
      </c>
      <c r="E1578" s="30">
        <v>3476.24</v>
      </c>
      <c r="F1578" s="30">
        <v>4137.6000000000004</v>
      </c>
      <c r="G1578" s="30">
        <v>5596.89</v>
      </c>
      <c r="H1578" s="30">
        <v>0</v>
      </c>
      <c r="I1578" s="24">
        <v>1855.03</v>
      </c>
      <c r="J1578" s="24">
        <v>2118.23</v>
      </c>
      <c r="K1578" s="24">
        <v>2404.41</v>
      </c>
      <c r="L1578" s="24">
        <v>2810.35</v>
      </c>
      <c r="M1578" s="24">
        <v>3024.77</v>
      </c>
      <c r="N1578" s="24">
        <v>3440.59</v>
      </c>
      <c r="O1578" s="24">
        <v>4101.95</v>
      </c>
      <c r="P1578" s="24">
        <v>5561.24</v>
      </c>
      <c r="Q1578" s="30">
        <v>0</v>
      </c>
      <c r="R1578" s="24">
        <v>1819.38</v>
      </c>
      <c r="S1578" s="24">
        <v>2082.58</v>
      </c>
      <c r="T1578" s="24">
        <v>2368.7600000000002</v>
      </c>
      <c r="U1578" s="24">
        <v>2774.7</v>
      </c>
      <c r="V1578" s="31">
        <v>0</v>
      </c>
      <c r="W1578" s="31">
        <v>495.76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3156.3</v>
      </c>
      <c r="E1579" s="30">
        <v>3572.12</v>
      </c>
      <c r="F1579" s="30">
        <v>4233.4799999999996</v>
      </c>
      <c r="G1579" s="30">
        <v>5692.77</v>
      </c>
      <c r="H1579" s="30">
        <v>0</v>
      </c>
      <c r="I1579" s="24">
        <v>1950.91</v>
      </c>
      <c r="J1579" s="24">
        <v>2214.11</v>
      </c>
      <c r="K1579" s="24">
        <v>2500.29</v>
      </c>
      <c r="L1579" s="24">
        <v>2906.23</v>
      </c>
      <c r="M1579" s="24">
        <v>3120.65</v>
      </c>
      <c r="N1579" s="24">
        <v>3536.47</v>
      </c>
      <c r="O1579" s="24">
        <v>4197.83</v>
      </c>
      <c r="P1579" s="24">
        <v>5657.12</v>
      </c>
      <c r="Q1579" s="30">
        <v>0</v>
      </c>
      <c r="R1579" s="24">
        <v>1915.26</v>
      </c>
      <c r="S1579" s="24">
        <v>2178.46</v>
      </c>
      <c r="T1579" s="24">
        <v>2464.64</v>
      </c>
      <c r="U1579" s="24">
        <v>2870.58</v>
      </c>
      <c r="V1579" s="31">
        <v>119.21</v>
      </c>
      <c r="W1579" s="31">
        <v>0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3244.25</v>
      </c>
      <c r="E1580" s="30">
        <v>3660.07</v>
      </c>
      <c r="F1580" s="30">
        <v>4321.43</v>
      </c>
      <c r="G1580" s="30">
        <v>5780.72</v>
      </c>
      <c r="H1580" s="30">
        <v>0</v>
      </c>
      <c r="I1580" s="24">
        <v>2038.86</v>
      </c>
      <c r="J1580" s="24">
        <v>2302.06</v>
      </c>
      <c r="K1580" s="24">
        <v>2588.2399999999998</v>
      </c>
      <c r="L1580" s="24">
        <v>2994.18</v>
      </c>
      <c r="M1580" s="24">
        <v>3208.6</v>
      </c>
      <c r="N1580" s="24">
        <v>3624.42</v>
      </c>
      <c r="O1580" s="24">
        <v>4285.78</v>
      </c>
      <c r="P1580" s="24">
        <v>5745.07</v>
      </c>
      <c r="Q1580" s="30">
        <v>0</v>
      </c>
      <c r="R1580" s="24">
        <v>2003.21</v>
      </c>
      <c r="S1580" s="24">
        <v>2266.41</v>
      </c>
      <c r="T1580" s="24">
        <v>2552.59</v>
      </c>
      <c r="U1580" s="24">
        <v>2958.53</v>
      </c>
      <c r="V1580" s="31">
        <v>46.82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3261.52</v>
      </c>
      <c r="E1581" s="30">
        <v>3677.34</v>
      </c>
      <c r="F1581" s="30">
        <v>4338.7</v>
      </c>
      <c r="G1581" s="30">
        <v>5797.99</v>
      </c>
      <c r="H1581" s="30">
        <v>0</v>
      </c>
      <c r="I1581" s="24">
        <v>2056.13</v>
      </c>
      <c r="J1581" s="24">
        <v>2319.33</v>
      </c>
      <c r="K1581" s="24">
        <v>2605.5100000000002</v>
      </c>
      <c r="L1581" s="24">
        <v>3011.45</v>
      </c>
      <c r="M1581" s="24">
        <v>3225.87</v>
      </c>
      <c r="N1581" s="24">
        <v>3641.69</v>
      </c>
      <c r="O1581" s="24">
        <v>4303.05</v>
      </c>
      <c r="P1581" s="24">
        <v>5762.34</v>
      </c>
      <c r="Q1581" s="30">
        <v>0</v>
      </c>
      <c r="R1581" s="24">
        <v>2020.48</v>
      </c>
      <c r="S1581" s="24">
        <v>2283.6799999999998</v>
      </c>
      <c r="T1581" s="24">
        <v>2569.86</v>
      </c>
      <c r="U1581" s="24">
        <v>2975.8</v>
      </c>
      <c r="V1581" s="31">
        <v>48.71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3276.32</v>
      </c>
      <c r="E1582" s="30">
        <v>3692.14</v>
      </c>
      <c r="F1582" s="30">
        <v>4353.5</v>
      </c>
      <c r="G1582" s="30">
        <v>5812.79</v>
      </c>
      <c r="H1582" s="30">
        <v>0</v>
      </c>
      <c r="I1582" s="24">
        <v>2070.9299999999998</v>
      </c>
      <c r="J1582" s="24">
        <v>2334.13</v>
      </c>
      <c r="K1582" s="24">
        <v>2620.31</v>
      </c>
      <c r="L1582" s="24">
        <v>3026.25</v>
      </c>
      <c r="M1582" s="24">
        <v>3240.67</v>
      </c>
      <c r="N1582" s="24">
        <v>3656.49</v>
      </c>
      <c r="O1582" s="24">
        <v>4317.8500000000004</v>
      </c>
      <c r="P1582" s="24">
        <v>5777.14</v>
      </c>
      <c r="Q1582" s="30">
        <v>0</v>
      </c>
      <c r="R1582" s="24">
        <v>2035.28</v>
      </c>
      <c r="S1582" s="24">
        <v>2298.48</v>
      </c>
      <c r="T1582" s="24">
        <v>2584.66</v>
      </c>
      <c r="U1582" s="24">
        <v>2990.6</v>
      </c>
      <c r="V1582" s="31">
        <v>342.58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3276.89</v>
      </c>
      <c r="E1583" s="30">
        <v>3692.71</v>
      </c>
      <c r="F1583" s="30">
        <v>4354.07</v>
      </c>
      <c r="G1583" s="30">
        <v>5813.36</v>
      </c>
      <c r="H1583" s="30">
        <v>0</v>
      </c>
      <c r="I1583" s="24">
        <v>2071.5</v>
      </c>
      <c r="J1583" s="24">
        <v>2334.6999999999998</v>
      </c>
      <c r="K1583" s="24">
        <v>2620.88</v>
      </c>
      <c r="L1583" s="24">
        <v>3026.82</v>
      </c>
      <c r="M1583" s="24">
        <v>3241.24</v>
      </c>
      <c r="N1583" s="24">
        <v>3657.06</v>
      </c>
      <c r="O1583" s="24">
        <v>4318.42</v>
      </c>
      <c r="P1583" s="24">
        <v>5777.71</v>
      </c>
      <c r="Q1583" s="30">
        <v>0</v>
      </c>
      <c r="R1583" s="24">
        <v>2035.85</v>
      </c>
      <c r="S1583" s="24">
        <v>2299.0500000000002</v>
      </c>
      <c r="T1583" s="24">
        <v>2585.23</v>
      </c>
      <c r="U1583" s="24">
        <v>2991.17</v>
      </c>
      <c r="V1583" s="31">
        <v>14.24</v>
      </c>
      <c r="W1583" s="31">
        <v>0.45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3281.82</v>
      </c>
      <c r="E1584" s="30">
        <v>3697.64</v>
      </c>
      <c r="F1584" s="30">
        <v>4359</v>
      </c>
      <c r="G1584" s="30">
        <v>5818.29</v>
      </c>
      <c r="H1584" s="30">
        <v>0</v>
      </c>
      <c r="I1584" s="24">
        <v>2076.4299999999998</v>
      </c>
      <c r="J1584" s="24">
        <v>2339.63</v>
      </c>
      <c r="K1584" s="24">
        <v>2625.81</v>
      </c>
      <c r="L1584" s="24">
        <v>3031.75</v>
      </c>
      <c r="M1584" s="24">
        <v>3246.17</v>
      </c>
      <c r="N1584" s="24">
        <v>3661.99</v>
      </c>
      <c r="O1584" s="24">
        <v>4323.3500000000004</v>
      </c>
      <c r="P1584" s="24">
        <v>5782.64</v>
      </c>
      <c r="Q1584" s="30">
        <v>0</v>
      </c>
      <c r="R1584" s="24">
        <v>2040.78</v>
      </c>
      <c r="S1584" s="24">
        <v>2303.98</v>
      </c>
      <c r="T1584" s="24">
        <v>2590.16</v>
      </c>
      <c r="U1584" s="24">
        <v>2996.1</v>
      </c>
      <c r="V1584" s="31">
        <v>42.5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3280.94</v>
      </c>
      <c r="E1585" s="30">
        <v>3696.76</v>
      </c>
      <c r="F1585" s="30">
        <v>4358.12</v>
      </c>
      <c r="G1585" s="30">
        <v>5817.41</v>
      </c>
      <c r="H1585" s="30">
        <v>0</v>
      </c>
      <c r="I1585" s="24">
        <v>2075.5500000000002</v>
      </c>
      <c r="J1585" s="24">
        <v>2338.75</v>
      </c>
      <c r="K1585" s="24">
        <v>2624.93</v>
      </c>
      <c r="L1585" s="24">
        <v>3030.87</v>
      </c>
      <c r="M1585" s="24">
        <v>3245.29</v>
      </c>
      <c r="N1585" s="24">
        <v>3661.11</v>
      </c>
      <c r="O1585" s="24">
        <v>4322.47</v>
      </c>
      <c r="P1585" s="24">
        <v>5781.76</v>
      </c>
      <c r="Q1585" s="30">
        <v>0</v>
      </c>
      <c r="R1585" s="24">
        <v>2039.9</v>
      </c>
      <c r="S1585" s="24">
        <v>2303.1</v>
      </c>
      <c r="T1585" s="24">
        <v>2589.2800000000002</v>
      </c>
      <c r="U1585" s="24">
        <v>2995.22</v>
      </c>
      <c r="V1585" s="31">
        <v>37.43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3277.64</v>
      </c>
      <c r="E1586" s="30">
        <v>3693.46</v>
      </c>
      <c r="F1586" s="30">
        <v>4354.82</v>
      </c>
      <c r="G1586" s="30">
        <v>5814.11</v>
      </c>
      <c r="H1586" s="30">
        <v>0</v>
      </c>
      <c r="I1586" s="24">
        <v>2072.25</v>
      </c>
      <c r="J1586" s="24">
        <v>2335.4499999999998</v>
      </c>
      <c r="K1586" s="24">
        <v>2621.63</v>
      </c>
      <c r="L1586" s="24">
        <v>3027.57</v>
      </c>
      <c r="M1586" s="24">
        <v>3241.99</v>
      </c>
      <c r="N1586" s="24">
        <v>3657.81</v>
      </c>
      <c r="O1586" s="24">
        <v>4319.17</v>
      </c>
      <c r="P1586" s="24">
        <v>5778.46</v>
      </c>
      <c r="Q1586" s="30">
        <v>0</v>
      </c>
      <c r="R1586" s="24">
        <v>2036.6</v>
      </c>
      <c r="S1586" s="24">
        <v>2299.8000000000002</v>
      </c>
      <c r="T1586" s="24">
        <v>2585.98</v>
      </c>
      <c r="U1586" s="24">
        <v>2991.92</v>
      </c>
      <c r="V1586" s="31">
        <v>18.95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3266.4</v>
      </c>
      <c r="E1587" s="30">
        <v>3682.22</v>
      </c>
      <c r="F1587" s="30">
        <v>4343.58</v>
      </c>
      <c r="G1587" s="30">
        <v>5802.87</v>
      </c>
      <c r="H1587" s="30">
        <v>0</v>
      </c>
      <c r="I1587" s="24">
        <v>2061.0100000000002</v>
      </c>
      <c r="J1587" s="24">
        <v>2324.21</v>
      </c>
      <c r="K1587" s="24">
        <v>2610.39</v>
      </c>
      <c r="L1587" s="24">
        <v>3016.33</v>
      </c>
      <c r="M1587" s="24">
        <v>3230.75</v>
      </c>
      <c r="N1587" s="24">
        <v>3646.57</v>
      </c>
      <c r="O1587" s="24">
        <v>4307.93</v>
      </c>
      <c r="P1587" s="24">
        <v>5767.22</v>
      </c>
      <c r="Q1587" s="30">
        <v>0</v>
      </c>
      <c r="R1587" s="24">
        <v>2025.36</v>
      </c>
      <c r="S1587" s="24">
        <v>2288.56</v>
      </c>
      <c r="T1587" s="24">
        <v>2574.7399999999998</v>
      </c>
      <c r="U1587" s="24">
        <v>2980.68</v>
      </c>
      <c r="V1587" s="31">
        <v>6.96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3265.37</v>
      </c>
      <c r="E1588" s="30">
        <v>3681.19</v>
      </c>
      <c r="F1588" s="30">
        <v>4342.55</v>
      </c>
      <c r="G1588" s="30">
        <v>5801.84</v>
      </c>
      <c r="H1588" s="30">
        <v>0</v>
      </c>
      <c r="I1588" s="24">
        <v>2059.98</v>
      </c>
      <c r="J1588" s="24">
        <v>2323.1799999999998</v>
      </c>
      <c r="K1588" s="24">
        <v>2609.36</v>
      </c>
      <c r="L1588" s="24">
        <v>3015.3</v>
      </c>
      <c r="M1588" s="24">
        <v>3229.72</v>
      </c>
      <c r="N1588" s="24">
        <v>3645.54</v>
      </c>
      <c r="O1588" s="24">
        <v>4306.8999999999996</v>
      </c>
      <c r="P1588" s="24">
        <v>5766.19</v>
      </c>
      <c r="Q1588" s="30">
        <v>0</v>
      </c>
      <c r="R1588" s="24">
        <v>2024.33</v>
      </c>
      <c r="S1588" s="24">
        <v>2287.5300000000002</v>
      </c>
      <c r="T1588" s="24">
        <v>2573.71</v>
      </c>
      <c r="U1588" s="24">
        <v>2979.65</v>
      </c>
      <c r="V1588" s="31">
        <v>12.76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3258.54</v>
      </c>
      <c r="E1589" s="30">
        <v>3674.36</v>
      </c>
      <c r="F1589" s="30">
        <v>4335.72</v>
      </c>
      <c r="G1589" s="30">
        <v>5795.01</v>
      </c>
      <c r="H1589" s="30">
        <v>0</v>
      </c>
      <c r="I1589" s="24">
        <v>2053.15</v>
      </c>
      <c r="J1589" s="24">
        <v>2316.35</v>
      </c>
      <c r="K1589" s="24">
        <v>2602.5300000000002</v>
      </c>
      <c r="L1589" s="24">
        <v>3008.47</v>
      </c>
      <c r="M1589" s="24">
        <v>3222.89</v>
      </c>
      <c r="N1589" s="24">
        <v>3638.71</v>
      </c>
      <c r="O1589" s="24">
        <v>4300.07</v>
      </c>
      <c r="P1589" s="24">
        <v>5759.36</v>
      </c>
      <c r="Q1589" s="30">
        <v>0</v>
      </c>
      <c r="R1589" s="24">
        <v>2017.5</v>
      </c>
      <c r="S1589" s="24">
        <v>2280.6999999999998</v>
      </c>
      <c r="T1589" s="24">
        <v>2566.88</v>
      </c>
      <c r="U1589" s="24">
        <v>2972.82</v>
      </c>
      <c r="V1589" s="31">
        <v>19.7</v>
      </c>
      <c r="W1589" s="31">
        <v>0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3277.47</v>
      </c>
      <c r="E1590" s="30">
        <v>3693.29</v>
      </c>
      <c r="F1590" s="30">
        <v>4354.6499999999996</v>
      </c>
      <c r="G1590" s="30">
        <v>5813.94</v>
      </c>
      <c r="H1590" s="30">
        <v>0</v>
      </c>
      <c r="I1590" s="24">
        <v>2072.08</v>
      </c>
      <c r="J1590" s="24">
        <v>2335.2800000000002</v>
      </c>
      <c r="K1590" s="24">
        <v>2621.46</v>
      </c>
      <c r="L1590" s="24">
        <v>3027.4</v>
      </c>
      <c r="M1590" s="24">
        <v>3241.82</v>
      </c>
      <c r="N1590" s="24">
        <v>3657.64</v>
      </c>
      <c r="O1590" s="24">
        <v>4319</v>
      </c>
      <c r="P1590" s="24">
        <v>5778.29</v>
      </c>
      <c r="Q1590" s="30">
        <v>0</v>
      </c>
      <c r="R1590" s="24">
        <v>2036.43</v>
      </c>
      <c r="S1590" s="24">
        <v>2299.63</v>
      </c>
      <c r="T1590" s="24">
        <v>2585.81</v>
      </c>
      <c r="U1590" s="24">
        <v>2991.75</v>
      </c>
      <c r="V1590" s="31">
        <v>20.239999999999998</v>
      </c>
      <c r="W1590" s="31">
        <v>0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3231.86</v>
      </c>
      <c r="E1591" s="30">
        <v>3647.68</v>
      </c>
      <c r="F1591" s="30">
        <v>4309.04</v>
      </c>
      <c r="G1591" s="30">
        <v>5768.33</v>
      </c>
      <c r="H1591" s="30">
        <v>0</v>
      </c>
      <c r="I1591" s="24">
        <v>2026.47</v>
      </c>
      <c r="J1591" s="24">
        <v>2289.67</v>
      </c>
      <c r="K1591" s="24">
        <v>2575.85</v>
      </c>
      <c r="L1591" s="24">
        <v>2981.79</v>
      </c>
      <c r="M1591" s="24">
        <v>3196.21</v>
      </c>
      <c r="N1591" s="24">
        <v>3612.03</v>
      </c>
      <c r="O1591" s="24">
        <v>4273.3900000000003</v>
      </c>
      <c r="P1591" s="24">
        <v>5732.68</v>
      </c>
      <c r="Q1591" s="30">
        <v>0</v>
      </c>
      <c r="R1591" s="24">
        <v>1990.82</v>
      </c>
      <c r="S1591" s="24">
        <v>2254.02</v>
      </c>
      <c r="T1591" s="24">
        <v>2540.1999999999998</v>
      </c>
      <c r="U1591" s="24">
        <v>2946.14</v>
      </c>
      <c r="V1591" s="31">
        <v>0</v>
      </c>
      <c r="W1591" s="31">
        <v>222.46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2872.04</v>
      </c>
      <c r="E1592" s="30">
        <v>3287.86</v>
      </c>
      <c r="F1592" s="30">
        <v>3949.22</v>
      </c>
      <c r="G1592" s="30">
        <v>5408.51</v>
      </c>
      <c r="H1592" s="30">
        <v>0</v>
      </c>
      <c r="I1592" s="24">
        <v>1666.65</v>
      </c>
      <c r="J1592" s="24">
        <v>1929.85</v>
      </c>
      <c r="K1592" s="24">
        <v>2216.0300000000002</v>
      </c>
      <c r="L1592" s="24">
        <v>2621.97</v>
      </c>
      <c r="M1592" s="24">
        <v>2836.39</v>
      </c>
      <c r="N1592" s="24">
        <v>3252.21</v>
      </c>
      <c r="O1592" s="24">
        <v>3913.57</v>
      </c>
      <c r="P1592" s="24">
        <v>5372.86</v>
      </c>
      <c r="Q1592" s="30">
        <v>0</v>
      </c>
      <c r="R1592" s="24">
        <v>1631</v>
      </c>
      <c r="S1592" s="24">
        <v>1894.2</v>
      </c>
      <c r="T1592" s="24">
        <v>2180.38</v>
      </c>
      <c r="U1592" s="24">
        <v>2586.3200000000002</v>
      </c>
      <c r="V1592" s="31">
        <v>0</v>
      </c>
      <c r="W1592" s="31">
        <v>274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2640.31</v>
      </c>
      <c r="E1593" s="30">
        <v>3056.13</v>
      </c>
      <c r="F1593" s="30">
        <v>3717.49</v>
      </c>
      <c r="G1593" s="30">
        <v>5176.78</v>
      </c>
      <c r="H1593" s="30">
        <v>0</v>
      </c>
      <c r="I1593" s="24">
        <v>1434.92</v>
      </c>
      <c r="J1593" s="24">
        <v>1698.12</v>
      </c>
      <c r="K1593" s="24">
        <v>1984.3</v>
      </c>
      <c r="L1593" s="24">
        <v>2390.2399999999998</v>
      </c>
      <c r="M1593" s="24">
        <v>2604.66</v>
      </c>
      <c r="N1593" s="24">
        <v>3020.48</v>
      </c>
      <c r="O1593" s="24">
        <v>3681.84</v>
      </c>
      <c r="P1593" s="24">
        <v>5141.13</v>
      </c>
      <c r="Q1593" s="30">
        <v>0</v>
      </c>
      <c r="R1593" s="24">
        <v>1399.27</v>
      </c>
      <c r="S1593" s="24">
        <v>1662.47</v>
      </c>
      <c r="T1593" s="24">
        <v>1948.65</v>
      </c>
      <c r="U1593" s="24">
        <v>2354.59</v>
      </c>
      <c r="V1593" s="31">
        <v>0</v>
      </c>
      <c r="W1593" s="31">
        <v>128.91999999999999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2540.69</v>
      </c>
      <c r="E1594" s="30">
        <v>2956.51</v>
      </c>
      <c r="F1594" s="30">
        <v>3617.87</v>
      </c>
      <c r="G1594" s="30">
        <v>5077.16</v>
      </c>
      <c r="H1594" s="30">
        <v>0</v>
      </c>
      <c r="I1594" s="24">
        <v>1335.3</v>
      </c>
      <c r="J1594" s="24">
        <v>1598.5</v>
      </c>
      <c r="K1594" s="24">
        <v>1884.68</v>
      </c>
      <c r="L1594" s="24">
        <v>2290.62</v>
      </c>
      <c r="M1594" s="24">
        <v>2505.04</v>
      </c>
      <c r="N1594" s="24">
        <v>2920.86</v>
      </c>
      <c r="O1594" s="24">
        <v>3582.22</v>
      </c>
      <c r="P1594" s="24">
        <v>5041.51</v>
      </c>
      <c r="Q1594" s="30">
        <v>0</v>
      </c>
      <c r="R1594" s="24">
        <v>1299.6500000000001</v>
      </c>
      <c r="S1594" s="24">
        <v>1562.85</v>
      </c>
      <c r="T1594" s="24">
        <v>1849.03</v>
      </c>
      <c r="U1594" s="24">
        <v>2254.9699999999998</v>
      </c>
      <c r="V1594" s="31">
        <v>0</v>
      </c>
      <c r="W1594" s="31">
        <v>95.24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2489.7399999999998</v>
      </c>
      <c r="E1595" s="30">
        <v>2905.56</v>
      </c>
      <c r="F1595" s="30">
        <v>3566.92</v>
      </c>
      <c r="G1595" s="30">
        <v>5026.21</v>
      </c>
      <c r="H1595" s="30">
        <v>0</v>
      </c>
      <c r="I1595" s="24">
        <v>1284.3499999999999</v>
      </c>
      <c r="J1595" s="24">
        <v>1547.55</v>
      </c>
      <c r="K1595" s="24">
        <v>1833.73</v>
      </c>
      <c r="L1595" s="24">
        <v>2239.67</v>
      </c>
      <c r="M1595" s="24">
        <v>2454.09</v>
      </c>
      <c r="N1595" s="24">
        <v>2869.91</v>
      </c>
      <c r="O1595" s="24">
        <v>3531.27</v>
      </c>
      <c r="P1595" s="24">
        <v>4990.5600000000004</v>
      </c>
      <c r="Q1595" s="30">
        <v>0</v>
      </c>
      <c r="R1595" s="24">
        <v>1248.7</v>
      </c>
      <c r="S1595" s="24">
        <v>1511.9</v>
      </c>
      <c r="T1595" s="24">
        <v>1798.08</v>
      </c>
      <c r="U1595" s="24">
        <v>2204.02</v>
      </c>
      <c r="V1595" s="31">
        <v>0</v>
      </c>
      <c r="W1595" s="31">
        <v>187.2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2436.69</v>
      </c>
      <c r="E1596" s="30">
        <v>2852.51</v>
      </c>
      <c r="F1596" s="30">
        <v>3513.87</v>
      </c>
      <c r="G1596" s="30">
        <v>4973.16</v>
      </c>
      <c r="H1596" s="30">
        <v>0</v>
      </c>
      <c r="I1596" s="24">
        <v>1231.3</v>
      </c>
      <c r="J1596" s="24">
        <v>1494.5</v>
      </c>
      <c r="K1596" s="24">
        <v>1780.68</v>
      </c>
      <c r="L1596" s="24">
        <v>2186.62</v>
      </c>
      <c r="M1596" s="24">
        <v>2401.04</v>
      </c>
      <c r="N1596" s="24">
        <v>2816.86</v>
      </c>
      <c r="O1596" s="24">
        <v>3478.22</v>
      </c>
      <c r="P1596" s="24">
        <v>4937.51</v>
      </c>
      <c r="Q1596" s="30">
        <v>0</v>
      </c>
      <c r="R1596" s="24">
        <v>1195.6500000000001</v>
      </c>
      <c r="S1596" s="24">
        <v>1458.85</v>
      </c>
      <c r="T1596" s="24">
        <v>1745.03</v>
      </c>
      <c r="U1596" s="24">
        <v>2150.9699999999998</v>
      </c>
      <c r="V1596" s="31">
        <v>0</v>
      </c>
      <c r="W1596" s="31">
        <v>216.06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2328.37</v>
      </c>
      <c r="E1597" s="30">
        <v>2744.19</v>
      </c>
      <c r="F1597" s="30">
        <v>3405.55</v>
      </c>
      <c r="G1597" s="30">
        <v>4864.84</v>
      </c>
      <c r="H1597" s="30">
        <v>0</v>
      </c>
      <c r="I1597" s="24">
        <v>1122.98</v>
      </c>
      <c r="J1597" s="24">
        <v>1386.18</v>
      </c>
      <c r="K1597" s="24">
        <v>1672.36</v>
      </c>
      <c r="L1597" s="24">
        <v>2078.3000000000002</v>
      </c>
      <c r="M1597" s="24">
        <v>2292.7199999999998</v>
      </c>
      <c r="N1597" s="24">
        <v>2708.54</v>
      </c>
      <c r="O1597" s="24">
        <v>3369.9</v>
      </c>
      <c r="P1597" s="24">
        <v>4829.1899999999996</v>
      </c>
      <c r="Q1597" s="30">
        <v>0</v>
      </c>
      <c r="R1597" s="24">
        <v>1087.33</v>
      </c>
      <c r="S1597" s="24">
        <v>1350.53</v>
      </c>
      <c r="T1597" s="24">
        <v>1636.71</v>
      </c>
      <c r="U1597" s="24">
        <v>2042.65</v>
      </c>
      <c r="V1597" s="31">
        <v>0</v>
      </c>
      <c r="W1597" s="31">
        <v>231.44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2284.02</v>
      </c>
      <c r="E1598" s="30">
        <v>2699.84</v>
      </c>
      <c r="F1598" s="30">
        <v>3361.2</v>
      </c>
      <c r="G1598" s="30">
        <v>4820.49</v>
      </c>
      <c r="H1598" s="30">
        <v>0</v>
      </c>
      <c r="I1598" s="24">
        <v>1078.6300000000001</v>
      </c>
      <c r="J1598" s="24">
        <v>1341.83</v>
      </c>
      <c r="K1598" s="24">
        <v>1628.01</v>
      </c>
      <c r="L1598" s="24">
        <v>2033.95</v>
      </c>
      <c r="M1598" s="24">
        <v>2248.37</v>
      </c>
      <c r="N1598" s="24">
        <v>2664.19</v>
      </c>
      <c r="O1598" s="24">
        <v>3325.55</v>
      </c>
      <c r="P1598" s="24">
        <v>4784.84</v>
      </c>
      <c r="Q1598" s="30">
        <v>0</v>
      </c>
      <c r="R1598" s="24">
        <v>1042.98</v>
      </c>
      <c r="S1598" s="24">
        <v>1306.18</v>
      </c>
      <c r="T1598" s="24">
        <v>1592.36</v>
      </c>
      <c r="U1598" s="24">
        <v>1998.3</v>
      </c>
      <c r="V1598" s="31">
        <v>43.83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2401.9899999999998</v>
      </c>
      <c r="E1599" s="30">
        <v>2817.81</v>
      </c>
      <c r="F1599" s="30">
        <v>3479.17</v>
      </c>
      <c r="G1599" s="30">
        <v>4938.46</v>
      </c>
      <c r="H1599" s="30">
        <v>0</v>
      </c>
      <c r="I1599" s="24">
        <v>1196.5999999999999</v>
      </c>
      <c r="J1599" s="24">
        <v>1459.8</v>
      </c>
      <c r="K1599" s="24">
        <v>1745.98</v>
      </c>
      <c r="L1599" s="24">
        <v>2151.92</v>
      </c>
      <c r="M1599" s="24">
        <v>2366.34</v>
      </c>
      <c r="N1599" s="24">
        <v>2782.16</v>
      </c>
      <c r="O1599" s="24">
        <v>3443.52</v>
      </c>
      <c r="P1599" s="24">
        <v>4902.8100000000004</v>
      </c>
      <c r="Q1599" s="30">
        <v>0</v>
      </c>
      <c r="R1599" s="24">
        <v>1160.95</v>
      </c>
      <c r="S1599" s="24">
        <v>1424.15</v>
      </c>
      <c r="T1599" s="24">
        <v>1710.33</v>
      </c>
      <c r="U1599" s="24">
        <v>2116.27</v>
      </c>
      <c r="V1599" s="31">
        <v>64.819999999999993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2514.11</v>
      </c>
      <c r="E1600" s="30">
        <v>2929.93</v>
      </c>
      <c r="F1600" s="30">
        <v>3591.29</v>
      </c>
      <c r="G1600" s="30">
        <v>5050.58</v>
      </c>
      <c r="H1600" s="30">
        <v>0</v>
      </c>
      <c r="I1600" s="24">
        <v>1308.72</v>
      </c>
      <c r="J1600" s="24">
        <v>1571.92</v>
      </c>
      <c r="K1600" s="24">
        <v>1858.1</v>
      </c>
      <c r="L1600" s="24">
        <v>2264.04</v>
      </c>
      <c r="M1600" s="24">
        <v>2478.46</v>
      </c>
      <c r="N1600" s="24">
        <v>2894.28</v>
      </c>
      <c r="O1600" s="24">
        <v>3555.64</v>
      </c>
      <c r="P1600" s="24">
        <v>5014.93</v>
      </c>
      <c r="Q1600" s="30">
        <v>0</v>
      </c>
      <c r="R1600" s="24">
        <v>1273.07</v>
      </c>
      <c r="S1600" s="24">
        <v>1536.27</v>
      </c>
      <c r="T1600" s="24">
        <v>1822.45</v>
      </c>
      <c r="U1600" s="24">
        <v>2228.39</v>
      </c>
      <c r="V1600" s="31">
        <v>40.47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2628.04</v>
      </c>
      <c r="E1601" s="30">
        <v>3043.86</v>
      </c>
      <c r="F1601" s="30">
        <v>3705.22</v>
      </c>
      <c r="G1601" s="30">
        <v>5164.51</v>
      </c>
      <c r="H1601" s="30">
        <v>0</v>
      </c>
      <c r="I1601" s="24">
        <v>1422.65</v>
      </c>
      <c r="J1601" s="24">
        <v>1685.85</v>
      </c>
      <c r="K1601" s="24">
        <v>1972.03</v>
      </c>
      <c r="L1601" s="24">
        <v>2377.9699999999998</v>
      </c>
      <c r="M1601" s="24">
        <v>2592.39</v>
      </c>
      <c r="N1601" s="24">
        <v>3008.21</v>
      </c>
      <c r="O1601" s="24">
        <v>3669.57</v>
      </c>
      <c r="P1601" s="24">
        <v>5128.8599999999997</v>
      </c>
      <c r="Q1601" s="30">
        <v>0</v>
      </c>
      <c r="R1601" s="24">
        <v>1387</v>
      </c>
      <c r="S1601" s="24">
        <v>1650.2</v>
      </c>
      <c r="T1601" s="24">
        <v>1936.38</v>
      </c>
      <c r="U1601" s="24">
        <v>2342.3200000000002</v>
      </c>
      <c r="V1601" s="31">
        <v>179.41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2935.04</v>
      </c>
      <c r="E1602" s="30">
        <v>3350.86</v>
      </c>
      <c r="F1602" s="30">
        <v>4012.22</v>
      </c>
      <c r="G1602" s="30">
        <v>5471.51</v>
      </c>
      <c r="H1602" s="30">
        <v>0</v>
      </c>
      <c r="I1602" s="24">
        <v>1729.65</v>
      </c>
      <c r="J1602" s="24">
        <v>1992.85</v>
      </c>
      <c r="K1602" s="24">
        <v>2279.0300000000002</v>
      </c>
      <c r="L1602" s="24">
        <v>2684.97</v>
      </c>
      <c r="M1602" s="24">
        <v>2899.39</v>
      </c>
      <c r="N1602" s="24">
        <v>3315.21</v>
      </c>
      <c r="O1602" s="24">
        <v>3976.57</v>
      </c>
      <c r="P1602" s="24">
        <v>5435.86</v>
      </c>
      <c r="Q1602" s="30">
        <v>0</v>
      </c>
      <c r="R1602" s="24">
        <v>1694</v>
      </c>
      <c r="S1602" s="24">
        <v>1957.2</v>
      </c>
      <c r="T1602" s="24">
        <v>2243.38</v>
      </c>
      <c r="U1602" s="24">
        <v>2649.32</v>
      </c>
      <c r="V1602" s="31">
        <v>125.75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3096.56</v>
      </c>
      <c r="E1603" s="30">
        <v>3512.38</v>
      </c>
      <c r="F1603" s="30">
        <v>4173.74</v>
      </c>
      <c r="G1603" s="30">
        <v>5633.03</v>
      </c>
      <c r="H1603" s="30">
        <v>0</v>
      </c>
      <c r="I1603" s="24">
        <v>1891.17</v>
      </c>
      <c r="J1603" s="24">
        <v>2154.37</v>
      </c>
      <c r="K1603" s="24">
        <v>2440.5500000000002</v>
      </c>
      <c r="L1603" s="24">
        <v>2846.49</v>
      </c>
      <c r="M1603" s="24">
        <v>3060.91</v>
      </c>
      <c r="N1603" s="24">
        <v>3476.73</v>
      </c>
      <c r="O1603" s="24">
        <v>4138.09</v>
      </c>
      <c r="P1603" s="24">
        <v>5597.38</v>
      </c>
      <c r="Q1603" s="30">
        <v>0</v>
      </c>
      <c r="R1603" s="24">
        <v>1855.52</v>
      </c>
      <c r="S1603" s="24">
        <v>2118.7199999999998</v>
      </c>
      <c r="T1603" s="24">
        <v>2404.9</v>
      </c>
      <c r="U1603" s="24">
        <v>2810.84</v>
      </c>
      <c r="V1603" s="31">
        <v>31.69</v>
      </c>
      <c r="W1603" s="31">
        <v>0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3251.73</v>
      </c>
      <c r="E1604" s="30">
        <v>3667.55</v>
      </c>
      <c r="F1604" s="30">
        <v>4328.91</v>
      </c>
      <c r="G1604" s="30">
        <v>5788.2</v>
      </c>
      <c r="H1604" s="30">
        <v>0</v>
      </c>
      <c r="I1604" s="24">
        <v>2046.34</v>
      </c>
      <c r="J1604" s="24">
        <v>2309.54</v>
      </c>
      <c r="K1604" s="24">
        <v>2595.7199999999998</v>
      </c>
      <c r="L1604" s="24">
        <v>3001.66</v>
      </c>
      <c r="M1604" s="24">
        <v>3216.08</v>
      </c>
      <c r="N1604" s="24">
        <v>3631.9</v>
      </c>
      <c r="O1604" s="24">
        <v>4293.26</v>
      </c>
      <c r="P1604" s="24">
        <v>5752.55</v>
      </c>
      <c r="Q1604" s="30">
        <v>0</v>
      </c>
      <c r="R1604" s="24">
        <v>2010.69</v>
      </c>
      <c r="S1604" s="24">
        <v>2273.89</v>
      </c>
      <c r="T1604" s="24">
        <v>2560.0700000000002</v>
      </c>
      <c r="U1604" s="24">
        <v>2966.01</v>
      </c>
      <c r="V1604" s="31">
        <v>0</v>
      </c>
      <c r="W1604" s="31">
        <v>31.85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3252.86</v>
      </c>
      <c r="E1605" s="30">
        <v>3668.68</v>
      </c>
      <c r="F1605" s="30">
        <v>4330.04</v>
      </c>
      <c r="G1605" s="30">
        <v>5789.33</v>
      </c>
      <c r="H1605" s="30">
        <v>0</v>
      </c>
      <c r="I1605" s="24">
        <v>2047.47</v>
      </c>
      <c r="J1605" s="24">
        <v>2310.67</v>
      </c>
      <c r="K1605" s="24">
        <v>2596.85</v>
      </c>
      <c r="L1605" s="24">
        <v>3002.79</v>
      </c>
      <c r="M1605" s="24">
        <v>3217.21</v>
      </c>
      <c r="N1605" s="24">
        <v>3633.03</v>
      </c>
      <c r="O1605" s="24">
        <v>4294.3900000000003</v>
      </c>
      <c r="P1605" s="24">
        <v>5753.68</v>
      </c>
      <c r="Q1605" s="30">
        <v>0</v>
      </c>
      <c r="R1605" s="24">
        <v>2011.82</v>
      </c>
      <c r="S1605" s="24">
        <v>2275.02</v>
      </c>
      <c r="T1605" s="24">
        <v>2561.1999999999998</v>
      </c>
      <c r="U1605" s="24">
        <v>2967.14</v>
      </c>
      <c r="V1605" s="31">
        <v>0</v>
      </c>
      <c r="W1605" s="31">
        <v>31.53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3259.6</v>
      </c>
      <c r="E1606" s="30">
        <v>3675.42</v>
      </c>
      <c r="F1606" s="30">
        <v>4336.78</v>
      </c>
      <c r="G1606" s="30">
        <v>5796.07</v>
      </c>
      <c r="H1606" s="30">
        <v>0</v>
      </c>
      <c r="I1606" s="24">
        <v>2054.21</v>
      </c>
      <c r="J1606" s="24">
        <v>2317.41</v>
      </c>
      <c r="K1606" s="24">
        <v>2603.59</v>
      </c>
      <c r="L1606" s="24">
        <v>3009.53</v>
      </c>
      <c r="M1606" s="24">
        <v>3223.95</v>
      </c>
      <c r="N1606" s="24">
        <v>3639.77</v>
      </c>
      <c r="O1606" s="24">
        <v>4301.13</v>
      </c>
      <c r="P1606" s="24">
        <v>5760.42</v>
      </c>
      <c r="Q1606" s="30">
        <v>0</v>
      </c>
      <c r="R1606" s="24">
        <v>2018.56</v>
      </c>
      <c r="S1606" s="24">
        <v>2281.7600000000002</v>
      </c>
      <c r="T1606" s="24">
        <v>2567.94</v>
      </c>
      <c r="U1606" s="24">
        <v>2973.88</v>
      </c>
      <c r="V1606" s="31">
        <v>0</v>
      </c>
      <c r="W1606" s="31">
        <v>30.69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3272.87</v>
      </c>
      <c r="E1607" s="30">
        <v>3688.69</v>
      </c>
      <c r="F1607" s="30">
        <v>4350.05</v>
      </c>
      <c r="G1607" s="30">
        <v>5809.34</v>
      </c>
      <c r="H1607" s="30">
        <v>0</v>
      </c>
      <c r="I1607" s="24">
        <v>2067.48</v>
      </c>
      <c r="J1607" s="24">
        <v>2330.6799999999998</v>
      </c>
      <c r="K1607" s="24">
        <v>2616.86</v>
      </c>
      <c r="L1607" s="24">
        <v>3022.8</v>
      </c>
      <c r="M1607" s="24">
        <v>3237.22</v>
      </c>
      <c r="N1607" s="24">
        <v>3653.04</v>
      </c>
      <c r="O1607" s="24">
        <v>4314.3999999999996</v>
      </c>
      <c r="P1607" s="24">
        <v>5773.69</v>
      </c>
      <c r="Q1607" s="30">
        <v>0</v>
      </c>
      <c r="R1607" s="24">
        <v>2031.83</v>
      </c>
      <c r="S1607" s="24">
        <v>2295.0300000000002</v>
      </c>
      <c r="T1607" s="24">
        <v>2581.21</v>
      </c>
      <c r="U1607" s="24">
        <v>2987.15</v>
      </c>
      <c r="V1607" s="31">
        <v>37.04</v>
      </c>
      <c r="W1607" s="31">
        <v>0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3276.23</v>
      </c>
      <c r="E1608" s="30">
        <v>3692.05</v>
      </c>
      <c r="F1608" s="30">
        <v>4353.41</v>
      </c>
      <c r="G1608" s="30">
        <v>5812.7</v>
      </c>
      <c r="H1608" s="30">
        <v>0</v>
      </c>
      <c r="I1608" s="24">
        <v>2070.84</v>
      </c>
      <c r="J1608" s="24">
        <v>2334.04</v>
      </c>
      <c r="K1608" s="24">
        <v>2620.2199999999998</v>
      </c>
      <c r="L1608" s="24">
        <v>3026.16</v>
      </c>
      <c r="M1608" s="24">
        <v>3240.58</v>
      </c>
      <c r="N1608" s="24">
        <v>3656.4</v>
      </c>
      <c r="O1608" s="24">
        <v>4317.76</v>
      </c>
      <c r="P1608" s="24">
        <v>5777.05</v>
      </c>
      <c r="Q1608" s="30">
        <v>0</v>
      </c>
      <c r="R1608" s="24">
        <v>2035.19</v>
      </c>
      <c r="S1608" s="24">
        <v>2298.39</v>
      </c>
      <c r="T1608" s="24">
        <v>2584.5700000000002</v>
      </c>
      <c r="U1608" s="24">
        <v>2990.51</v>
      </c>
      <c r="V1608" s="31">
        <v>27.31</v>
      </c>
      <c r="W1608" s="31">
        <v>0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3274.78</v>
      </c>
      <c r="E1609" s="30">
        <v>3690.6</v>
      </c>
      <c r="F1609" s="30">
        <v>4351.96</v>
      </c>
      <c r="G1609" s="30">
        <v>5811.25</v>
      </c>
      <c r="H1609" s="30">
        <v>0</v>
      </c>
      <c r="I1609" s="24">
        <v>2069.39</v>
      </c>
      <c r="J1609" s="24">
        <v>2332.59</v>
      </c>
      <c r="K1609" s="24">
        <v>2618.77</v>
      </c>
      <c r="L1609" s="24">
        <v>3024.71</v>
      </c>
      <c r="M1609" s="24">
        <v>3239.13</v>
      </c>
      <c r="N1609" s="24">
        <v>3654.95</v>
      </c>
      <c r="O1609" s="24">
        <v>4316.3100000000004</v>
      </c>
      <c r="P1609" s="24">
        <v>5775.6</v>
      </c>
      <c r="Q1609" s="30">
        <v>0</v>
      </c>
      <c r="R1609" s="24">
        <v>2033.74</v>
      </c>
      <c r="S1609" s="24">
        <v>2296.94</v>
      </c>
      <c r="T1609" s="24">
        <v>2583.12</v>
      </c>
      <c r="U1609" s="24">
        <v>2989.06</v>
      </c>
      <c r="V1609" s="31">
        <v>39.299999999999997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3268.39</v>
      </c>
      <c r="E1610" s="30">
        <v>3684.21</v>
      </c>
      <c r="F1610" s="30">
        <v>4345.57</v>
      </c>
      <c r="G1610" s="30">
        <v>5804.86</v>
      </c>
      <c r="H1610" s="30">
        <v>0</v>
      </c>
      <c r="I1610" s="24">
        <v>2063</v>
      </c>
      <c r="J1610" s="24">
        <v>2326.1999999999998</v>
      </c>
      <c r="K1610" s="24">
        <v>2612.38</v>
      </c>
      <c r="L1610" s="24">
        <v>3018.32</v>
      </c>
      <c r="M1610" s="24">
        <v>3232.74</v>
      </c>
      <c r="N1610" s="24">
        <v>3648.56</v>
      </c>
      <c r="O1610" s="24">
        <v>4309.92</v>
      </c>
      <c r="P1610" s="24">
        <v>5769.21</v>
      </c>
      <c r="Q1610" s="30">
        <v>0</v>
      </c>
      <c r="R1610" s="24">
        <v>2027.35</v>
      </c>
      <c r="S1610" s="24">
        <v>2290.5500000000002</v>
      </c>
      <c r="T1610" s="24">
        <v>2576.73</v>
      </c>
      <c r="U1610" s="24">
        <v>2982.67</v>
      </c>
      <c r="V1610" s="31">
        <v>27.88</v>
      </c>
      <c r="W1610" s="31">
        <v>0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3259.66</v>
      </c>
      <c r="E1611" s="30">
        <v>3675.48</v>
      </c>
      <c r="F1611" s="30">
        <v>4336.84</v>
      </c>
      <c r="G1611" s="30">
        <v>5796.13</v>
      </c>
      <c r="H1611" s="30">
        <v>0</v>
      </c>
      <c r="I1611" s="24">
        <v>2054.27</v>
      </c>
      <c r="J1611" s="24">
        <v>2317.4699999999998</v>
      </c>
      <c r="K1611" s="24">
        <v>2603.65</v>
      </c>
      <c r="L1611" s="24">
        <v>3009.59</v>
      </c>
      <c r="M1611" s="24">
        <v>3224.01</v>
      </c>
      <c r="N1611" s="24">
        <v>3639.83</v>
      </c>
      <c r="O1611" s="24">
        <v>4301.1899999999996</v>
      </c>
      <c r="P1611" s="24">
        <v>5760.48</v>
      </c>
      <c r="Q1611" s="30">
        <v>0</v>
      </c>
      <c r="R1611" s="24">
        <v>2018.62</v>
      </c>
      <c r="S1611" s="24">
        <v>2281.8200000000002</v>
      </c>
      <c r="T1611" s="24">
        <v>2568</v>
      </c>
      <c r="U1611" s="24">
        <v>2973.94</v>
      </c>
      <c r="V1611" s="31">
        <v>0</v>
      </c>
      <c r="W1611" s="31">
        <v>75.84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3240.27</v>
      </c>
      <c r="E1612" s="30">
        <v>3656.09</v>
      </c>
      <c r="F1612" s="30">
        <v>4317.45</v>
      </c>
      <c r="G1612" s="30">
        <v>5776.74</v>
      </c>
      <c r="H1612" s="30">
        <v>0</v>
      </c>
      <c r="I1612" s="24">
        <v>2034.88</v>
      </c>
      <c r="J1612" s="24">
        <v>2298.08</v>
      </c>
      <c r="K1612" s="24">
        <v>2584.2600000000002</v>
      </c>
      <c r="L1612" s="24">
        <v>2990.2</v>
      </c>
      <c r="M1612" s="24">
        <v>3204.62</v>
      </c>
      <c r="N1612" s="24">
        <v>3620.44</v>
      </c>
      <c r="O1612" s="24">
        <v>4281.8</v>
      </c>
      <c r="P1612" s="24">
        <v>5741.09</v>
      </c>
      <c r="Q1612" s="30">
        <v>0</v>
      </c>
      <c r="R1612" s="24">
        <v>1999.23</v>
      </c>
      <c r="S1612" s="24">
        <v>2262.4299999999998</v>
      </c>
      <c r="T1612" s="24">
        <v>2548.61</v>
      </c>
      <c r="U1612" s="24">
        <v>2954.55</v>
      </c>
      <c r="V1612" s="31">
        <v>0</v>
      </c>
      <c r="W1612" s="31">
        <v>64.459999999999994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3231.27</v>
      </c>
      <c r="E1613" s="30">
        <v>3647.09</v>
      </c>
      <c r="F1613" s="30">
        <v>4308.45</v>
      </c>
      <c r="G1613" s="30">
        <v>5767.74</v>
      </c>
      <c r="H1613" s="30">
        <v>0</v>
      </c>
      <c r="I1613" s="24">
        <v>2025.88</v>
      </c>
      <c r="J1613" s="24">
        <v>2289.08</v>
      </c>
      <c r="K1613" s="24">
        <v>2575.2600000000002</v>
      </c>
      <c r="L1613" s="24">
        <v>2981.2</v>
      </c>
      <c r="M1613" s="24">
        <v>3195.62</v>
      </c>
      <c r="N1613" s="24">
        <v>3611.44</v>
      </c>
      <c r="O1613" s="24">
        <v>4272.8</v>
      </c>
      <c r="P1613" s="24">
        <v>5732.09</v>
      </c>
      <c r="Q1613" s="30">
        <v>0</v>
      </c>
      <c r="R1613" s="24">
        <v>1990.23</v>
      </c>
      <c r="S1613" s="24">
        <v>2253.4299999999998</v>
      </c>
      <c r="T1613" s="24">
        <v>2539.61</v>
      </c>
      <c r="U1613" s="24">
        <v>2945.55</v>
      </c>
      <c r="V1613" s="31">
        <v>9.3000000000000007</v>
      </c>
      <c r="W1613" s="31">
        <v>0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3267</v>
      </c>
      <c r="E1614" s="30">
        <v>3682.82</v>
      </c>
      <c r="F1614" s="30">
        <v>4344.18</v>
      </c>
      <c r="G1614" s="30">
        <v>5803.47</v>
      </c>
      <c r="H1614" s="30">
        <v>0</v>
      </c>
      <c r="I1614" s="24">
        <v>2061.61</v>
      </c>
      <c r="J1614" s="24">
        <v>2324.81</v>
      </c>
      <c r="K1614" s="24">
        <v>2610.9899999999998</v>
      </c>
      <c r="L1614" s="24">
        <v>3016.93</v>
      </c>
      <c r="M1614" s="24">
        <v>3231.35</v>
      </c>
      <c r="N1614" s="24">
        <v>3647.17</v>
      </c>
      <c r="O1614" s="24">
        <v>4308.53</v>
      </c>
      <c r="P1614" s="24">
        <v>5767.82</v>
      </c>
      <c r="Q1614" s="30">
        <v>0</v>
      </c>
      <c r="R1614" s="24">
        <v>2025.96</v>
      </c>
      <c r="S1614" s="24">
        <v>2289.16</v>
      </c>
      <c r="T1614" s="24">
        <v>2575.34</v>
      </c>
      <c r="U1614" s="24">
        <v>2981.28</v>
      </c>
      <c r="V1614" s="31">
        <v>0</v>
      </c>
      <c r="W1614" s="31">
        <v>40.25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3123.68</v>
      </c>
      <c r="E1615" s="30">
        <v>3539.5</v>
      </c>
      <c r="F1615" s="30">
        <v>4200.8599999999997</v>
      </c>
      <c r="G1615" s="30">
        <v>5660.15</v>
      </c>
      <c r="H1615" s="30">
        <v>0</v>
      </c>
      <c r="I1615" s="24">
        <v>1918.29</v>
      </c>
      <c r="J1615" s="24">
        <v>2181.4899999999998</v>
      </c>
      <c r="K1615" s="24">
        <v>2467.67</v>
      </c>
      <c r="L1615" s="24">
        <v>2873.61</v>
      </c>
      <c r="M1615" s="24">
        <v>3088.03</v>
      </c>
      <c r="N1615" s="24">
        <v>3503.85</v>
      </c>
      <c r="O1615" s="24">
        <v>4165.21</v>
      </c>
      <c r="P1615" s="24">
        <v>5624.5</v>
      </c>
      <c r="Q1615" s="30">
        <v>0</v>
      </c>
      <c r="R1615" s="24">
        <v>1882.64</v>
      </c>
      <c r="S1615" s="24">
        <v>2145.84</v>
      </c>
      <c r="T1615" s="24">
        <v>2432.02</v>
      </c>
      <c r="U1615" s="24">
        <v>2837.96</v>
      </c>
      <c r="V1615" s="31">
        <v>0</v>
      </c>
      <c r="W1615" s="31">
        <v>172.5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2904.88</v>
      </c>
      <c r="E1616" s="30">
        <v>3320.7</v>
      </c>
      <c r="F1616" s="30">
        <v>3982.06</v>
      </c>
      <c r="G1616" s="30">
        <v>5441.35</v>
      </c>
      <c r="H1616" s="30">
        <v>0</v>
      </c>
      <c r="I1616" s="24">
        <v>1699.49</v>
      </c>
      <c r="J1616" s="24">
        <v>1962.69</v>
      </c>
      <c r="K1616" s="24">
        <v>2248.87</v>
      </c>
      <c r="L1616" s="24">
        <v>2654.81</v>
      </c>
      <c r="M1616" s="24">
        <v>2869.23</v>
      </c>
      <c r="N1616" s="24">
        <v>3285.05</v>
      </c>
      <c r="O1616" s="24">
        <v>3946.41</v>
      </c>
      <c r="P1616" s="24">
        <v>5405.7</v>
      </c>
      <c r="Q1616" s="30">
        <v>0</v>
      </c>
      <c r="R1616" s="24">
        <v>1663.84</v>
      </c>
      <c r="S1616" s="24">
        <v>1927.04</v>
      </c>
      <c r="T1616" s="24">
        <v>2213.2199999999998</v>
      </c>
      <c r="U1616" s="24">
        <v>2619.16</v>
      </c>
      <c r="V1616" s="31">
        <v>0</v>
      </c>
      <c r="W1616" s="31">
        <v>164.56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2632.22</v>
      </c>
      <c r="E1617" s="30">
        <v>3048.04</v>
      </c>
      <c r="F1617" s="30">
        <v>3709.4</v>
      </c>
      <c r="G1617" s="30">
        <v>5168.6899999999996</v>
      </c>
      <c r="H1617" s="30">
        <v>0</v>
      </c>
      <c r="I1617" s="24">
        <v>1426.83</v>
      </c>
      <c r="J1617" s="24">
        <v>1690.03</v>
      </c>
      <c r="K1617" s="24">
        <v>1976.21</v>
      </c>
      <c r="L1617" s="24">
        <v>2382.15</v>
      </c>
      <c r="M1617" s="24">
        <v>2596.5700000000002</v>
      </c>
      <c r="N1617" s="24">
        <v>3012.39</v>
      </c>
      <c r="O1617" s="24">
        <v>3673.75</v>
      </c>
      <c r="P1617" s="24">
        <v>5133.04</v>
      </c>
      <c r="Q1617" s="30">
        <v>0</v>
      </c>
      <c r="R1617" s="24">
        <v>1391.18</v>
      </c>
      <c r="S1617" s="24">
        <v>1654.38</v>
      </c>
      <c r="T1617" s="24">
        <v>1940.56</v>
      </c>
      <c r="U1617" s="24">
        <v>2346.5</v>
      </c>
      <c r="V1617" s="31">
        <v>0</v>
      </c>
      <c r="W1617" s="31">
        <v>192.03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2536.9299999999998</v>
      </c>
      <c r="E1618" s="30">
        <v>2952.75</v>
      </c>
      <c r="F1618" s="30">
        <v>3614.11</v>
      </c>
      <c r="G1618" s="30">
        <v>5073.3999999999996</v>
      </c>
      <c r="H1618" s="30">
        <v>0</v>
      </c>
      <c r="I1618" s="24">
        <v>1331.54</v>
      </c>
      <c r="J1618" s="24">
        <v>1594.74</v>
      </c>
      <c r="K1618" s="24">
        <v>1880.92</v>
      </c>
      <c r="L1618" s="24">
        <v>2286.86</v>
      </c>
      <c r="M1618" s="24">
        <v>2501.2800000000002</v>
      </c>
      <c r="N1618" s="24">
        <v>2917.1</v>
      </c>
      <c r="O1618" s="24">
        <v>3578.46</v>
      </c>
      <c r="P1618" s="24">
        <v>5037.75</v>
      </c>
      <c r="Q1618" s="30">
        <v>0</v>
      </c>
      <c r="R1618" s="24">
        <v>1295.8900000000001</v>
      </c>
      <c r="S1618" s="24">
        <v>1559.09</v>
      </c>
      <c r="T1618" s="24">
        <v>1845.27</v>
      </c>
      <c r="U1618" s="24">
        <v>2251.21</v>
      </c>
      <c r="V1618" s="31">
        <v>0</v>
      </c>
      <c r="W1618" s="31">
        <v>213.23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2532.0500000000002</v>
      </c>
      <c r="E1619" s="30">
        <v>2947.87</v>
      </c>
      <c r="F1619" s="30">
        <v>3609.23</v>
      </c>
      <c r="G1619" s="30">
        <v>5068.5200000000004</v>
      </c>
      <c r="H1619" s="30">
        <v>0</v>
      </c>
      <c r="I1619" s="24">
        <v>1326.66</v>
      </c>
      <c r="J1619" s="24">
        <v>1589.86</v>
      </c>
      <c r="K1619" s="24">
        <v>1876.04</v>
      </c>
      <c r="L1619" s="24">
        <v>2281.98</v>
      </c>
      <c r="M1619" s="24">
        <v>2496.4</v>
      </c>
      <c r="N1619" s="24">
        <v>2912.22</v>
      </c>
      <c r="O1619" s="24">
        <v>3573.58</v>
      </c>
      <c r="P1619" s="24">
        <v>5032.87</v>
      </c>
      <c r="Q1619" s="30">
        <v>0</v>
      </c>
      <c r="R1619" s="24">
        <v>1291.01</v>
      </c>
      <c r="S1619" s="24">
        <v>1554.21</v>
      </c>
      <c r="T1619" s="24">
        <v>1840.39</v>
      </c>
      <c r="U1619" s="24">
        <v>2246.33</v>
      </c>
      <c r="V1619" s="31">
        <v>0</v>
      </c>
      <c r="W1619" s="31">
        <v>295.94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2466.42</v>
      </c>
      <c r="E1620" s="30">
        <v>2882.24</v>
      </c>
      <c r="F1620" s="30">
        <v>3543.6</v>
      </c>
      <c r="G1620" s="30">
        <v>5002.8900000000003</v>
      </c>
      <c r="H1620" s="30">
        <v>0</v>
      </c>
      <c r="I1620" s="24">
        <v>1261.03</v>
      </c>
      <c r="J1620" s="24">
        <v>1524.23</v>
      </c>
      <c r="K1620" s="24">
        <v>1810.41</v>
      </c>
      <c r="L1620" s="24">
        <v>2216.35</v>
      </c>
      <c r="M1620" s="24">
        <v>2430.77</v>
      </c>
      <c r="N1620" s="24">
        <v>2846.59</v>
      </c>
      <c r="O1620" s="24">
        <v>3507.95</v>
      </c>
      <c r="P1620" s="24">
        <v>4967.24</v>
      </c>
      <c r="Q1620" s="30">
        <v>0</v>
      </c>
      <c r="R1620" s="24">
        <v>1225.3800000000001</v>
      </c>
      <c r="S1620" s="24">
        <v>1488.58</v>
      </c>
      <c r="T1620" s="24">
        <v>1774.76</v>
      </c>
      <c r="U1620" s="24">
        <v>2180.6999999999998</v>
      </c>
      <c r="V1620" s="31">
        <v>0</v>
      </c>
      <c r="W1620" s="31">
        <v>287.18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2404.69</v>
      </c>
      <c r="E1621" s="30">
        <v>2820.51</v>
      </c>
      <c r="F1621" s="30">
        <v>3481.87</v>
      </c>
      <c r="G1621" s="30">
        <v>4941.16</v>
      </c>
      <c r="H1621" s="30">
        <v>0</v>
      </c>
      <c r="I1621" s="24">
        <v>1199.3</v>
      </c>
      <c r="J1621" s="24">
        <v>1462.5</v>
      </c>
      <c r="K1621" s="24">
        <v>1748.68</v>
      </c>
      <c r="L1621" s="24">
        <v>2154.62</v>
      </c>
      <c r="M1621" s="24">
        <v>2369.04</v>
      </c>
      <c r="N1621" s="24">
        <v>2784.86</v>
      </c>
      <c r="O1621" s="24">
        <v>3446.22</v>
      </c>
      <c r="P1621" s="24">
        <v>4905.51</v>
      </c>
      <c r="Q1621" s="30">
        <v>0</v>
      </c>
      <c r="R1621" s="24">
        <v>1163.6500000000001</v>
      </c>
      <c r="S1621" s="24">
        <v>1426.85</v>
      </c>
      <c r="T1621" s="24">
        <v>1713.03</v>
      </c>
      <c r="U1621" s="24">
        <v>2118.9699999999998</v>
      </c>
      <c r="V1621" s="31">
        <v>0</v>
      </c>
      <c r="W1621" s="31">
        <v>116.44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2396.12</v>
      </c>
      <c r="E1622" s="30">
        <v>2811.94</v>
      </c>
      <c r="F1622" s="30">
        <v>3473.3</v>
      </c>
      <c r="G1622" s="30">
        <v>4932.59</v>
      </c>
      <c r="H1622" s="30">
        <v>0</v>
      </c>
      <c r="I1622" s="24">
        <v>1190.73</v>
      </c>
      <c r="J1622" s="24">
        <v>1453.93</v>
      </c>
      <c r="K1622" s="24">
        <v>1740.11</v>
      </c>
      <c r="L1622" s="24">
        <v>2146.0500000000002</v>
      </c>
      <c r="M1622" s="24">
        <v>2360.4699999999998</v>
      </c>
      <c r="N1622" s="24">
        <v>2776.29</v>
      </c>
      <c r="O1622" s="24">
        <v>3437.65</v>
      </c>
      <c r="P1622" s="24">
        <v>4896.9399999999996</v>
      </c>
      <c r="Q1622" s="30">
        <v>0</v>
      </c>
      <c r="R1622" s="24">
        <v>1155.08</v>
      </c>
      <c r="S1622" s="24">
        <v>1418.28</v>
      </c>
      <c r="T1622" s="24">
        <v>1704.46</v>
      </c>
      <c r="U1622" s="24">
        <v>2110.4</v>
      </c>
      <c r="V1622" s="31">
        <v>0</v>
      </c>
      <c r="W1622" s="31">
        <v>35.04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2480.29</v>
      </c>
      <c r="E1623" s="30">
        <v>2896.11</v>
      </c>
      <c r="F1623" s="30">
        <v>3557.47</v>
      </c>
      <c r="G1623" s="30">
        <v>5016.76</v>
      </c>
      <c r="H1623" s="30">
        <v>0</v>
      </c>
      <c r="I1623" s="24">
        <v>1274.9000000000001</v>
      </c>
      <c r="J1623" s="24">
        <v>1538.1</v>
      </c>
      <c r="K1623" s="24">
        <v>1824.28</v>
      </c>
      <c r="L1623" s="24">
        <v>2230.2199999999998</v>
      </c>
      <c r="M1623" s="24">
        <v>2444.64</v>
      </c>
      <c r="N1623" s="24">
        <v>2860.46</v>
      </c>
      <c r="O1623" s="24">
        <v>3521.82</v>
      </c>
      <c r="P1623" s="24">
        <v>4981.1099999999997</v>
      </c>
      <c r="Q1623" s="30">
        <v>0</v>
      </c>
      <c r="R1623" s="24">
        <v>1239.25</v>
      </c>
      <c r="S1623" s="24">
        <v>1502.45</v>
      </c>
      <c r="T1623" s="24">
        <v>1788.63</v>
      </c>
      <c r="U1623" s="24">
        <v>2194.5700000000002</v>
      </c>
      <c r="V1623" s="31">
        <v>70.97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2664.04</v>
      </c>
      <c r="E1624" s="30">
        <v>3079.86</v>
      </c>
      <c r="F1624" s="30">
        <v>3741.22</v>
      </c>
      <c r="G1624" s="30">
        <v>5200.51</v>
      </c>
      <c r="H1624" s="30">
        <v>0</v>
      </c>
      <c r="I1624" s="24">
        <v>1458.65</v>
      </c>
      <c r="J1624" s="24">
        <v>1721.85</v>
      </c>
      <c r="K1624" s="24">
        <v>2008.03</v>
      </c>
      <c r="L1624" s="24">
        <v>2413.9699999999998</v>
      </c>
      <c r="M1624" s="24">
        <v>2628.39</v>
      </c>
      <c r="N1624" s="24">
        <v>3044.21</v>
      </c>
      <c r="O1624" s="24">
        <v>3705.57</v>
      </c>
      <c r="P1624" s="24">
        <v>5164.8599999999997</v>
      </c>
      <c r="Q1624" s="30">
        <v>0</v>
      </c>
      <c r="R1624" s="24">
        <v>1423</v>
      </c>
      <c r="S1624" s="24">
        <v>1686.2</v>
      </c>
      <c r="T1624" s="24">
        <v>1972.38</v>
      </c>
      <c r="U1624" s="24">
        <v>2378.3200000000002</v>
      </c>
      <c r="V1624" s="31">
        <v>289.95999999999998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3047.19</v>
      </c>
      <c r="E1625" s="30">
        <v>3463.01</v>
      </c>
      <c r="F1625" s="30">
        <v>4124.37</v>
      </c>
      <c r="G1625" s="30">
        <v>5583.66</v>
      </c>
      <c r="H1625" s="30">
        <v>0</v>
      </c>
      <c r="I1625" s="24">
        <v>1841.8</v>
      </c>
      <c r="J1625" s="24">
        <v>2105</v>
      </c>
      <c r="K1625" s="24">
        <v>2391.1799999999998</v>
      </c>
      <c r="L1625" s="24">
        <v>2797.12</v>
      </c>
      <c r="M1625" s="24">
        <v>3011.54</v>
      </c>
      <c r="N1625" s="24">
        <v>3427.36</v>
      </c>
      <c r="O1625" s="24">
        <v>4088.72</v>
      </c>
      <c r="P1625" s="24">
        <v>5548.01</v>
      </c>
      <c r="Q1625" s="30">
        <v>0</v>
      </c>
      <c r="R1625" s="24">
        <v>1806.15</v>
      </c>
      <c r="S1625" s="24">
        <v>2069.35</v>
      </c>
      <c r="T1625" s="24">
        <v>2355.5300000000002</v>
      </c>
      <c r="U1625" s="24">
        <v>2761.47</v>
      </c>
      <c r="V1625" s="31">
        <v>143.83000000000001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3215.7</v>
      </c>
      <c r="E1626" s="30">
        <v>3631.52</v>
      </c>
      <c r="F1626" s="30">
        <v>4292.88</v>
      </c>
      <c r="G1626" s="30">
        <v>5752.17</v>
      </c>
      <c r="H1626" s="30">
        <v>0</v>
      </c>
      <c r="I1626" s="24">
        <v>2010.31</v>
      </c>
      <c r="J1626" s="24">
        <v>2273.5100000000002</v>
      </c>
      <c r="K1626" s="24">
        <v>2559.69</v>
      </c>
      <c r="L1626" s="24">
        <v>2965.63</v>
      </c>
      <c r="M1626" s="24">
        <v>3180.05</v>
      </c>
      <c r="N1626" s="24">
        <v>3595.87</v>
      </c>
      <c r="O1626" s="24">
        <v>4257.2299999999996</v>
      </c>
      <c r="P1626" s="24">
        <v>5716.52</v>
      </c>
      <c r="Q1626" s="30">
        <v>0</v>
      </c>
      <c r="R1626" s="24">
        <v>1974.66</v>
      </c>
      <c r="S1626" s="24">
        <v>2237.86</v>
      </c>
      <c r="T1626" s="24">
        <v>2524.04</v>
      </c>
      <c r="U1626" s="24">
        <v>2929.98</v>
      </c>
      <c r="V1626" s="31">
        <v>154.12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3285.92</v>
      </c>
      <c r="E1627" s="30">
        <v>3701.74</v>
      </c>
      <c r="F1627" s="30">
        <v>4363.1000000000004</v>
      </c>
      <c r="G1627" s="30">
        <v>5822.39</v>
      </c>
      <c r="H1627" s="30">
        <v>0</v>
      </c>
      <c r="I1627" s="24">
        <v>2080.5300000000002</v>
      </c>
      <c r="J1627" s="24">
        <v>2343.73</v>
      </c>
      <c r="K1627" s="24">
        <v>2629.91</v>
      </c>
      <c r="L1627" s="24">
        <v>3035.85</v>
      </c>
      <c r="M1627" s="24">
        <v>3250.27</v>
      </c>
      <c r="N1627" s="24">
        <v>3666.09</v>
      </c>
      <c r="O1627" s="24">
        <v>4327.45</v>
      </c>
      <c r="P1627" s="24">
        <v>5786.74</v>
      </c>
      <c r="Q1627" s="30">
        <v>0</v>
      </c>
      <c r="R1627" s="24">
        <v>2044.88</v>
      </c>
      <c r="S1627" s="24">
        <v>2308.08</v>
      </c>
      <c r="T1627" s="24">
        <v>2594.2600000000002</v>
      </c>
      <c r="U1627" s="24">
        <v>3000.2</v>
      </c>
      <c r="V1627" s="31">
        <v>127.41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3292.72</v>
      </c>
      <c r="E1628" s="30">
        <v>3708.54</v>
      </c>
      <c r="F1628" s="30">
        <v>4369.8999999999996</v>
      </c>
      <c r="G1628" s="30">
        <v>5829.19</v>
      </c>
      <c r="H1628" s="30">
        <v>0</v>
      </c>
      <c r="I1628" s="24">
        <v>2087.33</v>
      </c>
      <c r="J1628" s="24">
        <v>2350.5300000000002</v>
      </c>
      <c r="K1628" s="24">
        <v>2636.71</v>
      </c>
      <c r="L1628" s="24">
        <v>3042.65</v>
      </c>
      <c r="M1628" s="24">
        <v>3257.07</v>
      </c>
      <c r="N1628" s="24">
        <v>3672.89</v>
      </c>
      <c r="O1628" s="24">
        <v>4334.25</v>
      </c>
      <c r="P1628" s="24">
        <v>5793.54</v>
      </c>
      <c r="Q1628" s="30">
        <v>0</v>
      </c>
      <c r="R1628" s="24">
        <v>2051.6799999999998</v>
      </c>
      <c r="S1628" s="24">
        <v>2314.88</v>
      </c>
      <c r="T1628" s="24">
        <v>2601.06</v>
      </c>
      <c r="U1628" s="24">
        <v>3007</v>
      </c>
      <c r="V1628" s="31">
        <v>101.95</v>
      </c>
      <c r="W1628" s="31">
        <v>0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3293.64</v>
      </c>
      <c r="E1629" s="30">
        <v>3709.46</v>
      </c>
      <c r="F1629" s="30">
        <v>4370.82</v>
      </c>
      <c r="G1629" s="30">
        <v>5830.11</v>
      </c>
      <c r="H1629" s="30">
        <v>0</v>
      </c>
      <c r="I1629" s="24">
        <v>2088.25</v>
      </c>
      <c r="J1629" s="24">
        <v>2351.4499999999998</v>
      </c>
      <c r="K1629" s="24">
        <v>2637.63</v>
      </c>
      <c r="L1629" s="24">
        <v>3043.57</v>
      </c>
      <c r="M1629" s="24">
        <v>3257.99</v>
      </c>
      <c r="N1629" s="24">
        <v>3673.81</v>
      </c>
      <c r="O1629" s="24">
        <v>4335.17</v>
      </c>
      <c r="P1629" s="24">
        <v>5794.46</v>
      </c>
      <c r="Q1629" s="30">
        <v>0</v>
      </c>
      <c r="R1629" s="24">
        <v>2052.6</v>
      </c>
      <c r="S1629" s="24">
        <v>2315.8000000000002</v>
      </c>
      <c r="T1629" s="24">
        <v>2601.98</v>
      </c>
      <c r="U1629" s="24">
        <v>3007.92</v>
      </c>
      <c r="V1629" s="31">
        <v>2491.98</v>
      </c>
      <c r="W1629" s="31">
        <v>0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3300.71</v>
      </c>
      <c r="E1630" s="30">
        <v>3716.53</v>
      </c>
      <c r="F1630" s="30">
        <v>4377.8900000000003</v>
      </c>
      <c r="G1630" s="30">
        <v>5837.18</v>
      </c>
      <c r="H1630" s="30">
        <v>0</v>
      </c>
      <c r="I1630" s="24">
        <v>2095.3200000000002</v>
      </c>
      <c r="J1630" s="24">
        <v>2358.52</v>
      </c>
      <c r="K1630" s="24">
        <v>2644.7</v>
      </c>
      <c r="L1630" s="24">
        <v>3050.64</v>
      </c>
      <c r="M1630" s="24">
        <v>3265.06</v>
      </c>
      <c r="N1630" s="24">
        <v>3680.88</v>
      </c>
      <c r="O1630" s="24">
        <v>4342.24</v>
      </c>
      <c r="P1630" s="24">
        <v>5801.53</v>
      </c>
      <c r="Q1630" s="30">
        <v>0</v>
      </c>
      <c r="R1630" s="24">
        <v>2059.67</v>
      </c>
      <c r="S1630" s="24">
        <v>2322.87</v>
      </c>
      <c r="T1630" s="24">
        <v>2609.0500000000002</v>
      </c>
      <c r="U1630" s="24">
        <v>3014.99</v>
      </c>
      <c r="V1630" s="31">
        <v>2594.23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3341.3</v>
      </c>
      <c r="E1631" s="30">
        <v>3757.12</v>
      </c>
      <c r="F1631" s="30">
        <v>4418.4799999999996</v>
      </c>
      <c r="G1631" s="30">
        <v>5877.77</v>
      </c>
      <c r="H1631" s="30">
        <v>0</v>
      </c>
      <c r="I1631" s="24">
        <v>2135.91</v>
      </c>
      <c r="J1631" s="24">
        <v>2399.11</v>
      </c>
      <c r="K1631" s="24">
        <v>2685.29</v>
      </c>
      <c r="L1631" s="24">
        <v>3091.23</v>
      </c>
      <c r="M1631" s="24">
        <v>3305.65</v>
      </c>
      <c r="N1631" s="24">
        <v>3721.47</v>
      </c>
      <c r="O1631" s="24">
        <v>4382.83</v>
      </c>
      <c r="P1631" s="24">
        <v>5842.12</v>
      </c>
      <c r="Q1631" s="30">
        <v>0</v>
      </c>
      <c r="R1631" s="24">
        <v>2100.2600000000002</v>
      </c>
      <c r="S1631" s="24">
        <v>2363.46</v>
      </c>
      <c r="T1631" s="24">
        <v>2649.64</v>
      </c>
      <c r="U1631" s="24">
        <v>3055.58</v>
      </c>
      <c r="V1631" s="31">
        <v>2444.4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3344.58</v>
      </c>
      <c r="E1632" s="30">
        <v>3760.4</v>
      </c>
      <c r="F1632" s="30">
        <v>4421.76</v>
      </c>
      <c r="G1632" s="30">
        <v>5881.05</v>
      </c>
      <c r="H1632" s="30">
        <v>0</v>
      </c>
      <c r="I1632" s="24">
        <v>2139.19</v>
      </c>
      <c r="J1632" s="24">
        <v>2402.39</v>
      </c>
      <c r="K1632" s="24">
        <v>2688.57</v>
      </c>
      <c r="L1632" s="24">
        <v>3094.51</v>
      </c>
      <c r="M1632" s="24">
        <v>3308.93</v>
      </c>
      <c r="N1632" s="24">
        <v>3724.75</v>
      </c>
      <c r="O1632" s="24">
        <v>4386.1099999999997</v>
      </c>
      <c r="P1632" s="24">
        <v>5845.4</v>
      </c>
      <c r="Q1632" s="30">
        <v>0</v>
      </c>
      <c r="R1632" s="24">
        <v>2103.54</v>
      </c>
      <c r="S1632" s="24">
        <v>2366.7399999999998</v>
      </c>
      <c r="T1632" s="24">
        <v>2652.92</v>
      </c>
      <c r="U1632" s="24">
        <v>3058.86</v>
      </c>
      <c r="V1632" s="31">
        <v>2494.91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3331.02</v>
      </c>
      <c r="E1633" s="30">
        <v>3746.84</v>
      </c>
      <c r="F1633" s="30">
        <v>4408.2</v>
      </c>
      <c r="G1633" s="30">
        <v>5867.49</v>
      </c>
      <c r="H1633" s="30">
        <v>0</v>
      </c>
      <c r="I1633" s="24">
        <v>2125.63</v>
      </c>
      <c r="J1633" s="24">
        <v>2388.83</v>
      </c>
      <c r="K1633" s="24">
        <v>2675.01</v>
      </c>
      <c r="L1633" s="24">
        <v>3080.95</v>
      </c>
      <c r="M1633" s="24">
        <v>3295.37</v>
      </c>
      <c r="N1633" s="24">
        <v>3711.19</v>
      </c>
      <c r="O1633" s="24">
        <v>4372.55</v>
      </c>
      <c r="P1633" s="24">
        <v>5831.84</v>
      </c>
      <c r="Q1633" s="30">
        <v>0</v>
      </c>
      <c r="R1633" s="24">
        <v>2089.98</v>
      </c>
      <c r="S1633" s="24">
        <v>2353.1799999999998</v>
      </c>
      <c r="T1633" s="24">
        <v>2639.36</v>
      </c>
      <c r="U1633" s="24">
        <v>3045.3</v>
      </c>
      <c r="V1633" s="31">
        <v>2520.0100000000002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3292.35</v>
      </c>
      <c r="E1634" s="30">
        <v>3708.17</v>
      </c>
      <c r="F1634" s="30">
        <v>4369.53</v>
      </c>
      <c r="G1634" s="30">
        <v>5828.82</v>
      </c>
      <c r="H1634" s="30">
        <v>0</v>
      </c>
      <c r="I1634" s="24">
        <v>2086.96</v>
      </c>
      <c r="J1634" s="24">
        <v>2350.16</v>
      </c>
      <c r="K1634" s="24">
        <v>2636.34</v>
      </c>
      <c r="L1634" s="24">
        <v>3042.28</v>
      </c>
      <c r="M1634" s="24">
        <v>3256.7</v>
      </c>
      <c r="N1634" s="24">
        <v>3672.52</v>
      </c>
      <c r="O1634" s="24">
        <v>4333.88</v>
      </c>
      <c r="P1634" s="24">
        <v>5793.17</v>
      </c>
      <c r="Q1634" s="30">
        <v>0</v>
      </c>
      <c r="R1634" s="24">
        <v>2051.31</v>
      </c>
      <c r="S1634" s="24">
        <v>2314.5100000000002</v>
      </c>
      <c r="T1634" s="24">
        <v>2600.69</v>
      </c>
      <c r="U1634" s="24">
        <v>3006.63</v>
      </c>
      <c r="V1634" s="31">
        <v>2418.7199999999998</v>
      </c>
      <c r="W1634" s="31">
        <v>0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3277.43</v>
      </c>
      <c r="E1635" s="30">
        <v>3693.25</v>
      </c>
      <c r="F1635" s="30">
        <v>4354.6099999999997</v>
      </c>
      <c r="G1635" s="30">
        <v>5813.9</v>
      </c>
      <c r="H1635" s="30">
        <v>0</v>
      </c>
      <c r="I1635" s="24">
        <v>2072.04</v>
      </c>
      <c r="J1635" s="24">
        <v>2335.2399999999998</v>
      </c>
      <c r="K1635" s="24">
        <v>2621.42</v>
      </c>
      <c r="L1635" s="24">
        <v>3027.36</v>
      </c>
      <c r="M1635" s="24">
        <v>3241.78</v>
      </c>
      <c r="N1635" s="24">
        <v>3657.6</v>
      </c>
      <c r="O1635" s="24">
        <v>4318.96</v>
      </c>
      <c r="P1635" s="24">
        <v>5778.25</v>
      </c>
      <c r="Q1635" s="30">
        <v>0</v>
      </c>
      <c r="R1635" s="24">
        <v>2036.39</v>
      </c>
      <c r="S1635" s="24">
        <v>2299.59</v>
      </c>
      <c r="T1635" s="24">
        <v>2585.77</v>
      </c>
      <c r="U1635" s="24">
        <v>2991.71</v>
      </c>
      <c r="V1635" s="31">
        <v>84.54</v>
      </c>
      <c r="W1635" s="31">
        <v>0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3256.05</v>
      </c>
      <c r="E1636" s="30">
        <v>3671.87</v>
      </c>
      <c r="F1636" s="30">
        <v>4333.2299999999996</v>
      </c>
      <c r="G1636" s="30">
        <v>5792.52</v>
      </c>
      <c r="H1636" s="30">
        <v>0</v>
      </c>
      <c r="I1636" s="24">
        <v>2050.66</v>
      </c>
      <c r="J1636" s="24">
        <v>2313.86</v>
      </c>
      <c r="K1636" s="24">
        <v>2600.04</v>
      </c>
      <c r="L1636" s="24">
        <v>3005.98</v>
      </c>
      <c r="M1636" s="24">
        <v>3220.4</v>
      </c>
      <c r="N1636" s="24">
        <v>3636.22</v>
      </c>
      <c r="O1636" s="24">
        <v>4297.58</v>
      </c>
      <c r="P1636" s="24">
        <v>5756.87</v>
      </c>
      <c r="Q1636" s="30">
        <v>0</v>
      </c>
      <c r="R1636" s="24">
        <v>2015.01</v>
      </c>
      <c r="S1636" s="24">
        <v>2278.21</v>
      </c>
      <c r="T1636" s="24">
        <v>2564.39</v>
      </c>
      <c r="U1636" s="24">
        <v>2970.33</v>
      </c>
      <c r="V1636" s="31">
        <v>92.72</v>
      </c>
      <c r="W1636" s="31">
        <v>0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3254.12</v>
      </c>
      <c r="E1637" s="30">
        <v>3669.94</v>
      </c>
      <c r="F1637" s="30">
        <v>4331.3</v>
      </c>
      <c r="G1637" s="30">
        <v>5790.59</v>
      </c>
      <c r="H1637" s="30">
        <v>0</v>
      </c>
      <c r="I1637" s="24">
        <v>2048.73</v>
      </c>
      <c r="J1637" s="24">
        <v>2311.9299999999998</v>
      </c>
      <c r="K1637" s="24">
        <v>2598.11</v>
      </c>
      <c r="L1637" s="24">
        <v>3004.05</v>
      </c>
      <c r="M1637" s="24">
        <v>3218.47</v>
      </c>
      <c r="N1637" s="24">
        <v>3634.29</v>
      </c>
      <c r="O1637" s="24">
        <v>4295.6499999999996</v>
      </c>
      <c r="P1637" s="24">
        <v>5754.94</v>
      </c>
      <c r="Q1637" s="30">
        <v>0</v>
      </c>
      <c r="R1637" s="24">
        <v>2013.08</v>
      </c>
      <c r="S1637" s="24">
        <v>2276.2800000000002</v>
      </c>
      <c r="T1637" s="24">
        <v>2562.46</v>
      </c>
      <c r="U1637" s="24">
        <v>2968.4</v>
      </c>
      <c r="V1637" s="31">
        <v>92.45</v>
      </c>
      <c r="W1637" s="31">
        <v>0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3285.96</v>
      </c>
      <c r="E1638" s="30">
        <v>3701.78</v>
      </c>
      <c r="F1638" s="30">
        <v>4363.1400000000003</v>
      </c>
      <c r="G1638" s="30">
        <v>5822.43</v>
      </c>
      <c r="H1638" s="30">
        <v>0</v>
      </c>
      <c r="I1638" s="24">
        <v>2080.5700000000002</v>
      </c>
      <c r="J1638" s="24">
        <v>2343.77</v>
      </c>
      <c r="K1638" s="24">
        <v>2629.95</v>
      </c>
      <c r="L1638" s="24">
        <v>3035.89</v>
      </c>
      <c r="M1638" s="24">
        <v>3250.31</v>
      </c>
      <c r="N1638" s="24">
        <v>3666.13</v>
      </c>
      <c r="O1638" s="24">
        <v>4327.49</v>
      </c>
      <c r="P1638" s="24">
        <v>5786.78</v>
      </c>
      <c r="Q1638" s="30">
        <v>0</v>
      </c>
      <c r="R1638" s="24">
        <v>2044.92</v>
      </c>
      <c r="S1638" s="24">
        <v>2308.12</v>
      </c>
      <c r="T1638" s="24">
        <v>2594.3000000000002</v>
      </c>
      <c r="U1638" s="24">
        <v>3000.24</v>
      </c>
      <c r="V1638" s="31">
        <v>2220.6</v>
      </c>
      <c r="W1638" s="31">
        <v>0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3231.36</v>
      </c>
      <c r="E1639" s="30">
        <v>3647.18</v>
      </c>
      <c r="F1639" s="30">
        <v>4308.54</v>
      </c>
      <c r="G1639" s="30">
        <v>5767.83</v>
      </c>
      <c r="H1639" s="30">
        <v>0</v>
      </c>
      <c r="I1639" s="24">
        <v>2025.97</v>
      </c>
      <c r="J1639" s="24">
        <v>2289.17</v>
      </c>
      <c r="K1639" s="24">
        <v>2575.35</v>
      </c>
      <c r="L1639" s="24">
        <v>2981.29</v>
      </c>
      <c r="M1639" s="24">
        <v>3195.71</v>
      </c>
      <c r="N1639" s="24">
        <v>3611.53</v>
      </c>
      <c r="O1639" s="24">
        <v>4272.8900000000003</v>
      </c>
      <c r="P1639" s="24">
        <v>5732.18</v>
      </c>
      <c r="Q1639" s="30">
        <v>0</v>
      </c>
      <c r="R1639" s="24">
        <v>1990.32</v>
      </c>
      <c r="S1639" s="24">
        <v>2253.52</v>
      </c>
      <c r="T1639" s="24">
        <v>2539.6999999999998</v>
      </c>
      <c r="U1639" s="24">
        <v>2945.64</v>
      </c>
      <c r="V1639" s="31">
        <v>0</v>
      </c>
      <c r="W1639" s="31">
        <v>552.57000000000005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2771.62</v>
      </c>
      <c r="E1640" s="30">
        <v>3187.44</v>
      </c>
      <c r="F1640" s="30">
        <v>3848.8</v>
      </c>
      <c r="G1640" s="30">
        <v>5308.09</v>
      </c>
      <c r="H1640" s="30">
        <v>0</v>
      </c>
      <c r="I1640" s="24">
        <v>1566.23</v>
      </c>
      <c r="J1640" s="24">
        <v>1829.43</v>
      </c>
      <c r="K1640" s="24">
        <v>2115.61</v>
      </c>
      <c r="L1640" s="24">
        <v>2521.5500000000002</v>
      </c>
      <c r="M1640" s="24">
        <v>2735.97</v>
      </c>
      <c r="N1640" s="24">
        <v>3151.79</v>
      </c>
      <c r="O1640" s="24">
        <v>3813.15</v>
      </c>
      <c r="P1640" s="24">
        <v>5272.44</v>
      </c>
      <c r="Q1640" s="30">
        <v>0</v>
      </c>
      <c r="R1640" s="24">
        <v>1530.58</v>
      </c>
      <c r="S1640" s="24">
        <v>1793.78</v>
      </c>
      <c r="T1640" s="24">
        <v>2079.96</v>
      </c>
      <c r="U1640" s="24">
        <v>2485.9</v>
      </c>
      <c r="V1640" s="31">
        <v>0</v>
      </c>
      <c r="W1640" s="31">
        <v>982.04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2555.7199999999998</v>
      </c>
      <c r="E1641" s="30">
        <v>2971.54</v>
      </c>
      <c r="F1641" s="30">
        <v>3632.9</v>
      </c>
      <c r="G1641" s="30">
        <v>5092.1899999999996</v>
      </c>
      <c r="H1641" s="30">
        <v>0</v>
      </c>
      <c r="I1641" s="24">
        <v>1350.33</v>
      </c>
      <c r="J1641" s="24">
        <v>1613.53</v>
      </c>
      <c r="K1641" s="24">
        <v>1899.71</v>
      </c>
      <c r="L1641" s="24">
        <v>2305.65</v>
      </c>
      <c r="M1641" s="24">
        <v>2520.0700000000002</v>
      </c>
      <c r="N1641" s="24">
        <v>2935.89</v>
      </c>
      <c r="O1641" s="24">
        <v>3597.25</v>
      </c>
      <c r="P1641" s="24">
        <v>5056.54</v>
      </c>
      <c r="Q1641" s="30">
        <v>0</v>
      </c>
      <c r="R1641" s="24">
        <v>1314.68</v>
      </c>
      <c r="S1641" s="24">
        <v>1577.88</v>
      </c>
      <c r="T1641" s="24">
        <v>1864.06</v>
      </c>
      <c r="U1641" s="24">
        <v>2270</v>
      </c>
      <c r="V1641" s="31">
        <v>248.52</v>
      </c>
      <c r="W1641" s="31">
        <v>0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2441.31</v>
      </c>
      <c r="E1642" s="30">
        <v>2857.13</v>
      </c>
      <c r="F1642" s="30">
        <v>3518.49</v>
      </c>
      <c r="G1642" s="30">
        <v>4977.78</v>
      </c>
      <c r="H1642" s="30">
        <v>0</v>
      </c>
      <c r="I1642" s="24">
        <v>1235.92</v>
      </c>
      <c r="J1642" s="24">
        <v>1499.12</v>
      </c>
      <c r="K1642" s="24">
        <v>1785.3</v>
      </c>
      <c r="L1642" s="24">
        <v>2191.2399999999998</v>
      </c>
      <c r="M1642" s="24">
        <v>2405.66</v>
      </c>
      <c r="N1642" s="24">
        <v>2821.48</v>
      </c>
      <c r="O1642" s="24">
        <v>3482.84</v>
      </c>
      <c r="P1642" s="24">
        <v>4942.13</v>
      </c>
      <c r="Q1642" s="30">
        <v>0</v>
      </c>
      <c r="R1642" s="24">
        <v>1200.27</v>
      </c>
      <c r="S1642" s="24">
        <v>1463.47</v>
      </c>
      <c r="T1642" s="24">
        <v>1749.65</v>
      </c>
      <c r="U1642" s="24">
        <v>2155.59</v>
      </c>
      <c r="V1642" s="31">
        <v>204.56</v>
      </c>
      <c r="W1642" s="31">
        <v>0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2376.5</v>
      </c>
      <c r="E1643" s="30">
        <v>2792.32</v>
      </c>
      <c r="F1643" s="30">
        <v>3453.68</v>
      </c>
      <c r="G1643" s="30">
        <v>4912.97</v>
      </c>
      <c r="H1643" s="30">
        <v>0</v>
      </c>
      <c r="I1643" s="24">
        <v>1171.1099999999999</v>
      </c>
      <c r="J1643" s="24">
        <v>1434.31</v>
      </c>
      <c r="K1643" s="24">
        <v>1720.49</v>
      </c>
      <c r="L1643" s="24">
        <v>2126.4299999999998</v>
      </c>
      <c r="M1643" s="24">
        <v>2340.85</v>
      </c>
      <c r="N1643" s="24">
        <v>2756.67</v>
      </c>
      <c r="O1643" s="24">
        <v>3418.03</v>
      </c>
      <c r="P1643" s="24">
        <v>4877.32</v>
      </c>
      <c r="Q1643" s="30">
        <v>0</v>
      </c>
      <c r="R1643" s="24">
        <v>1135.46</v>
      </c>
      <c r="S1643" s="24">
        <v>1398.66</v>
      </c>
      <c r="T1643" s="24">
        <v>1684.84</v>
      </c>
      <c r="U1643" s="24">
        <v>2090.7800000000002</v>
      </c>
      <c r="V1643" s="31">
        <v>937.66</v>
      </c>
      <c r="W1643" s="31">
        <v>0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2302.81</v>
      </c>
      <c r="E1644" s="30">
        <v>2718.63</v>
      </c>
      <c r="F1644" s="30">
        <v>3379.99</v>
      </c>
      <c r="G1644" s="30">
        <v>4839.28</v>
      </c>
      <c r="H1644" s="30">
        <v>0</v>
      </c>
      <c r="I1644" s="24">
        <v>1097.42</v>
      </c>
      <c r="J1644" s="24">
        <v>1360.62</v>
      </c>
      <c r="K1644" s="24">
        <v>1646.8</v>
      </c>
      <c r="L1644" s="24">
        <v>2052.7399999999998</v>
      </c>
      <c r="M1644" s="24">
        <v>2267.16</v>
      </c>
      <c r="N1644" s="24">
        <v>2682.98</v>
      </c>
      <c r="O1644" s="24">
        <v>3344.34</v>
      </c>
      <c r="P1644" s="24">
        <v>4803.63</v>
      </c>
      <c r="Q1644" s="30">
        <v>0</v>
      </c>
      <c r="R1644" s="24">
        <v>1061.77</v>
      </c>
      <c r="S1644" s="24">
        <v>1324.97</v>
      </c>
      <c r="T1644" s="24">
        <v>1611.15</v>
      </c>
      <c r="U1644" s="24">
        <v>2017.09</v>
      </c>
      <c r="V1644" s="31">
        <v>474.12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2251.96</v>
      </c>
      <c r="E1645" s="30">
        <v>2667.78</v>
      </c>
      <c r="F1645" s="30">
        <v>3329.14</v>
      </c>
      <c r="G1645" s="30">
        <v>4788.43</v>
      </c>
      <c r="H1645" s="30">
        <v>0</v>
      </c>
      <c r="I1645" s="24">
        <v>1046.57</v>
      </c>
      <c r="J1645" s="24">
        <v>1309.77</v>
      </c>
      <c r="K1645" s="24">
        <v>1595.95</v>
      </c>
      <c r="L1645" s="24">
        <v>2001.89</v>
      </c>
      <c r="M1645" s="24">
        <v>2216.31</v>
      </c>
      <c r="N1645" s="24">
        <v>2632.13</v>
      </c>
      <c r="O1645" s="24">
        <v>3293.49</v>
      </c>
      <c r="P1645" s="24">
        <v>4752.78</v>
      </c>
      <c r="Q1645" s="30">
        <v>0</v>
      </c>
      <c r="R1645" s="24">
        <v>1010.92</v>
      </c>
      <c r="S1645" s="24">
        <v>1274.1199999999999</v>
      </c>
      <c r="T1645" s="24">
        <v>1560.3</v>
      </c>
      <c r="U1645" s="24">
        <v>1966.24</v>
      </c>
      <c r="V1645" s="31">
        <v>409.04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1568.27</v>
      </c>
      <c r="E1646" s="30">
        <v>1984.09</v>
      </c>
      <c r="F1646" s="30">
        <v>2645.45</v>
      </c>
      <c r="G1646" s="30">
        <v>4104.74</v>
      </c>
      <c r="H1646" s="30">
        <v>0</v>
      </c>
      <c r="I1646" s="24">
        <v>362.88</v>
      </c>
      <c r="J1646" s="24">
        <v>626.08000000000004</v>
      </c>
      <c r="K1646" s="24">
        <v>912.26</v>
      </c>
      <c r="L1646" s="24">
        <v>1318.2</v>
      </c>
      <c r="M1646" s="24">
        <v>1532.62</v>
      </c>
      <c r="N1646" s="24">
        <v>1948.44</v>
      </c>
      <c r="O1646" s="24">
        <v>2609.8000000000002</v>
      </c>
      <c r="P1646" s="24">
        <v>4069.09</v>
      </c>
      <c r="Q1646" s="30">
        <v>0</v>
      </c>
      <c r="R1646" s="24">
        <v>327.23</v>
      </c>
      <c r="S1646" s="24">
        <v>590.42999999999995</v>
      </c>
      <c r="T1646" s="24">
        <v>876.61</v>
      </c>
      <c r="U1646" s="24">
        <v>1282.55</v>
      </c>
      <c r="V1646" s="31">
        <v>1103.93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2461.0500000000002</v>
      </c>
      <c r="E1647" s="30">
        <v>2876.87</v>
      </c>
      <c r="F1647" s="30">
        <v>3538.23</v>
      </c>
      <c r="G1647" s="30">
        <v>4997.5200000000004</v>
      </c>
      <c r="H1647" s="30">
        <v>0</v>
      </c>
      <c r="I1647" s="24">
        <v>1255.6600000000001</v>
      </c>
      <c r="J1647" s="24">
        <v>1518.86</v>
      </c>
      <c r="K1647" s="24">
        <v>1805.04</v>
      </c>
      <c r="L1647" s="24">
        <v>2210.98</v>
      </c>
      <c r="M1647" s="24">
        <v>2425.4</v>
      </c>
      <c r="N1647" s="24">
        <v>2841.22</v>
      </c>
      <c r="O1647" s="24">
        <v>3502.58</v>
      </c>
      <c r="P1647" s="24">
        <v>4961.87</v>
      </c>
      <c r="Q1647" s="30">
        <v>0</v>
      </c>
      <c r="R1647" s="24">
        <v>1220.01</v>
      </c>
      <c r="S1647" s="24">
        <v>1483.21</v>
      </c>
      <c r="T1647" s="24">
        <v>1769.39</v>
      </c>
      <c r="U1647" s="24">
        <v>2175.33</v>
      </c>
      <c r="V1647" s="31">
        <v>405.21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2626.12</v>
      </c>
      <c r="E1648" s="30">
        <v>3041.94</v>
      </c>
      <c r="F1648" s="30">
        <v>3703.3</v>
      </c>
      <c r="G1648" s="30">
        <v>5162.59</v>
      </c>
      <c r="H1648" s="30">
        <v>0</v>
      </c>
      <c r="I1648" s="24">
        <v>1420.73</v>
      </c>
      <c r="J1648" s="24">
        <v>1683.93</v>
      </c>
      <c r="K1648" s="24">
        <v>1970.11</v>
      </c>
      <c r="L1648" s="24">
        <v>2376.0500000000002</v>
      </c>
      <c r="M1648" s="24">
        <v>2590.4699999999998</v>
      </c>
      <c r="N1648" s="24">
        <v>3006.29</v>
      </c>
      <c r="O1648" s="24">
        <v>3667.65</v>
      </c>
      <c r="P1648" s="24">
        <v>5126.9399999999996</v>
      </c>
      <c r="Q1648" s="30">
        <v>0</v>
      </c>
      <c r="R1648" s="24">
        <v>1385.08</v>
      </c>
      <c r="S1648" s="24">
        <v>1648.28</v>
      </c>
      <c r="T1648" s="24">
        <v>1934.46</v>
      </c>
      <c r="U1648" s="24">
        <v>2340.4</v>
      </c>
      <c r="V1648" s="31">
        <v>705.1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2850.95</v>
      </c>
      <c r="E1649" s="30">
        <v>3266.77</v>
      </c>
      <c r="F1649" s="30">
        <v>3928.13</v>
      </c>
      <c r="G1649" s="30">
        <v>5387.42</v>
      </c>
      <c r="H1649" s="30">
        <v>0</v>
      </c>
      <c r="I1649" s="24">
        <v>1645.56</v>
      </c>
      <c r="J1649" s="24">
        <v>1908.76</v>
      </c>
      <c r="K1649" s="24">
        <v>2194.94</v>
      </c>
      <c r="L1649" s="24">
        <v>2600.88</v>
      </c>
      <c r="M1649" s="24">
        <v>2815.3</v>
      </c>
      <c r="N1649" s="24">
        <v>3231.12</v>
      </c>
      <c r="O1649" s="24">
        <v>3892.48</v>
      </c>
      <c r="P1649" s="24">
        <v>5351.77</v>
      </c>
      <c r="Q1649" s="30">
        <v>0</v>
      </c>
      <c r="R1649" s="24">
        <v>1609.91</v>
      </c>
      <c r="S1649" s="24">
        <v>1873.11</v>
      </c>
      <c r="T1649" s="24">
        <v>2159.29</v>
      </c>
      <c r="U1649" s="24">
        <v>2565.23</v>
      </c>
      <c r="V1649" s="31">
        <v>273.02999999999997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3310.07</v>
      </c>
      <c r="E1650" s="30">
        <v>3725.89</v>
      </c>
      <c r="F1650" s="30">
        <v>4387.25</v>
      </c>
      <c r="G1650" s="30">
        <v>5846.54</v>
      </c>
      <c r="H1650" s="30">
        <v>0</v>
      </c>
      <c r="I1650" s="24">
        <v>2104.6799999999998</v>
      </c>
      <c r="J1650" s="24">
        <v>2367.88</v>
      </c>
      <c r="K1650" s="24">
        <v>2654.06</v>
      </c>
      <c r="L1650" s="24">
        <v>3060</v>
      </c>
      <c r="M1650" s="24">
        <v>3274.42</v>
      </c>
      <c r="N1650" s="24">
        <v>3690.24</v>
      </c>
      <c r="O1650" s="24">
        <v>4351.6000000000004</v>
      </c>
      <c r="P1650" s="24">
        <v>5810.89</v>
      </c>
      <c r="Q1650" s="30">
        <v>0</v>
      </c>
      <c r="R1650" s="24">
        <v>2069.0300000000002</v>
      </c>
      <c r="S1650" s="24">
        <v>2332.23</v>
      </c>
      <c r="T1650" s="24">
        <v>2618.41</v>
      </c>
      <c r="U1650" s="24">
        <v>3024.35</v>
      </c>
      <c r="V1650" s="31">
        <v>2582.7399999999998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3334.14</v>
      </c>
      <c r="E1651" s="30">
        <v>3749.96</v>
      </c>
      <c r="F1651" s="30">
        <v>4411.32</v>
      </c>
      <c r="G1651" s="30">
        <v>5870.61</v>
      </c>
      <c r="H1651" s="30">
        <v>0</v>
      </c>
      <c r="I1651" s="24">
        <v>2128.75</v>
      </c>
      <c r="J1651" s="24">
        <v>2391.9499999999998</v>
      </c>
      <c r="K1651" s="24">
        <v>2678.13</v>
      </c>
      <c r="L1651" s="24">
        <v>3084.07</v>
      </c>
      <c r="M1651" s="24">
        <v>3298.49</v>
      </c>
      <c r="N1651" s="24">
        <v>3714.31</v>
      </c>
      <c r="O1651" s="24">
        <v>4375.67</v>
      </c>
      <c r="P1651" s="24">
        <v>5834.96</v>
      </c>
      <c r="Q1651" s="30">
        <v>0</v>
      </c>
      <c r="R1651" s="24">
        <v>2093.1</v>
      </c>
      <c r="S1651" s="24">
        <v>2356.3000000000002</v>
      </c>
      <c r="T1651" s="24">
        <v>2642.48</v>
      </c>
      <c r="U1651" s="24">
        <v>3048.42</v>
      </c>
      <c r="V1651" s="31">
        <v>2557.91</v>
      </c>
      <c r="W1651" s="31">
        <v>0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3334.81</v>
      </c>
      <c r="E1652" s="30">
        <v>3750.63</v>
      </c>
      <c r="F1652" s="30">
        <v>4411.99</v>
      </c>
      <c r="G1652" s="30">
        <v>5871.28</v>
      </c>
      <c r="H1652" s="30">
        <v>0</v>
      </c>
      <c r="I1652" s="24">
        <v>2129.42</v>
      </c>
      <c r="J1652" s="24">
        <v>2392.62</v>
      </c>
      <c r="K1652" s="24">
        <v>2678.8</v>
      </c>
      <c r="L1652" s="24">
        <v>3084.74</v>
      </c>
      <c r="M1652" s="24">
        <v>3299.16</v>
      </c>
      <c r="N1652" s="24">
        <v>3714.98</v>
      </c>
      <c r="O1652" s="24">
        <v>4376.34</v>
      </c>
      <c r="P1652" s="24">
        <v>5835.63</v>
      </c>
      <c r="Q1652" s="30">
        <v>0</v>
      </c>
      <c r="R1652" s="24">
        <v>2093.77</v>
      </c>
      <c r="S1652" s="24">
        <v>2356.9699999999998</v>
      </c>
      <c r="T1652" s="24">
        <v>2643.15</v>
      </c>
      <c r="U1652" s="24">
        <v>3049.09</v>
      </c>
      <c r="V1652" s="31">
        <v>829.77</v>
      </c>
      <c r="W1652" s="31">
        <v>0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3332.38</v>
      </c>
      <c r="E1653" s="30">
        <v>3748.2</v>
      </c>
      <c r="F1653" s="30">
        <v>4409.5600000000004</v>
      </c>
      <c r="G1653" s="30">
        <v>5868.85</v>
      </c>
      <c r="H1653" s="30">
        <v>0</v>
      </c>
      <c r="I1653" s="24">
        <v>2126.9899999999998</v>
      </c>
      <c r="J1653" s="24">
        <v>2390.19</v>
      </c>
      <c r="K1653" s="24">
        <v>2676.37</v>
      </c>
      <c r="L1653" s="24">
        <v>3082.31</v>
      </c>
      <c r="M1653" s="24">
        <v>3296.73</v>
      </c>
      <c r="N1653" s="24">
        <v>3712.55</v>
      </c>
      <c r="O1653" s="24">
        <v>4373.91</v>
      </c>
      <c r="P1653" s="24">
        <v>5833.2</v>
      </c>
      <c r="Q1653" s="30">
        <v>0</v>
      </c>
      <c r="R1653" s="24">
        <v>2091.34</v>
      </c>
      <c r="S1653" s="24">
        <v>2354.54</v>
      </c>
      <c r="T1653" s="24">
        <v>2640.72</v>
      </c>
      <c r="U1653" s="24">
        <v>3046.66</v>
      </c>
      <c r="V1653" s="31">
        <v>2514.5500000000002</v>
      </c>
      <c r="W1653" s="31">
        <v>0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3337.21</v>
      </c>
      <c r="E1654" s="30">
        <v>3753.03</v>
      </c>
      <c r="F1654" s="30">
        <v>4414.3900000000003</v>
      </c>
      <c r="G1654" s="30">
        <v>5873.68</v>
      </c>
      <c r="H1654" s="30">
        <v>0</v>
      </c>
      <c r="I1654" s="24">
        <v>2131.8200000000002</v>
      </c>
      <c r="J1654" s="24">
        <v>2395.02</v>
      </c>
      <c r="K1654" s="24">
        <v>2681.2</v>
      </c>
      <c r="L1654" s="24">
        <v>3087.14</v>
      </c>
      <c r="M1654" s="24">
        <v>3301.56</v>
      </c>
      <c r="N1654" s="24">
        <v>3717.38</v>
      </c>
      <c r="O1654" s="24">
        <v>4378.74</v>
      </c>
      <c r="P1654" s="24">
        <v>5838.03</v>
      </c>
      <c r="Q1654" s="30">
        <v>0</v>
      </c>
      <c r="R1654" s="24">
        <v>2096.17</v>
      </c>
      <c r="S1654" s="24">
        <v>2359.37</v>
      </c>
      <c r="T1654" s="24">
        <v>2645.55</v>
      </c>
      <c r="U1654" s="24">
        <v>3051.49</v>
      </c>
      <c r="V1654" s="31">
        <v>2520.8200000000002</v>
      </c>
      <c r="W1654" s="31">
        <v>0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3330.6</v>
      </c>
      <c r="E1655" s="30">
        <v>3746.42</v>
      </c>
      <c r="F1655" s="30">
        <v>4407.78</v>
      </c>
      <c r="G1655" s="30">
        <v>5867.07</v>
      </c>
      <c r="H1655" s="30">
        <v>0</v>
      </c>
      <c r="I1655" s="24">
        <v>2125.21</v>
      </c>
      <c r="J1655" s="24">
        <v>2388.41</v>
      </c>
      <c r="K1655" s="24">
        <v>2674.59</v>
      </c>
      <c r="L1655" s="24">
        <v>3080.53</v>
      </c>
      <c r="M1655" s="24">
        <v>3294.95</v>
      </c>
      <c r="N1655" s="24">
        <v>3710.77</v>
      </c>
      <c r="O1655" s="24">
        <v>4372.13</v>
      </c>
      <c r="P1655" s="24">
        <v>5831.42</v>
      </c>
      <c r="Q1655" s="30">
        <v>0</v>
      </c>
      <c r="R1655" s="24">
        <v>2089.56</v>
      </c>
      <c r="S1655" s="24">
        <v>2352.7600000000002</v>
      </c>
      <c r="T1655" s="24">
        <v>2638.94</v>
      </c>
      <c r="U1655" s="24">
        <v>3044.88</v>
      </c>
      <c r="V1655" s="31">
        <v>2540.71</v>
      </c>
      <c r="W1655" s="31">
        <v>0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3325.06</v>
      </c>
      <c r="E1656" s="30">
        <v>3740.88</v>
      </c>
      <c r="F1656" s="30">
        <v>4402.24</v>
      </c>
      <c r="G1656" s="30">
        <v>5861.53</v>
      </c>
      <c r="H1656" s="30">
        <v>0</v>
      </c>
      <c r="I1656" s="24">
        <v>2119.67</v>
      </c>
      <c r="J1656" s="24">
        <v>2382.87</v>
      </c>
      <c r="K1656" s="24">
        <v>2669.05</v>
      </c>
      <c r="L1656" s="24">
        <v>3074.99</v>
      </c>
      <c r="M1656" s="24">
        <v>3289.41</v>
      </c>
      <c r="N1656" s="24">
        <v>3705.23</v>
      </c>
      <c r="O1656" s="24">
        <v>4366.59</v>
      </c>
      <c r="P1656" s="24">
        <v>5825.88</v>
      </c>
      <c r="Q1656" s="30">
        <v>0</v>
      </c>
      <c r="R1656" s="24">
        <v>2084.02</v>
      </c>
      <c r="S1656" s="24">
        <v>2347.2199999999998</v>
      </c>
      <c r="T1656" s="24">
        <v>2633.4</v>
      </c>
      <c r="U1656" s="24">
        <v>3039.34</v>
      </c>
      <c r="V1656" s="31">
        <v>2489.39</v>
      </c>
      <c r="W1656" s="31">
        <v>0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3309.61</v>
      </c>
      <c r="E1657" s="30">
        <v>3725.43</v>
      </c>
      <c r="F1657" s="30">
        <v>4386.79</v>
      </c>
      <c r="G1657" s="30">
        <v>5846.08</v>
      </c>
      <c r="H1657" s="30">
        <v>0</v>
      </c>
      <c r="I1657" s="24">
        <v>2104.2199999999998</v>
      </c>
      <c r="J1657" s="24">
        <v>2367.42</v>
      </c>
      <c r="K1657" s="24">
        <v>2653.6</v>
      </c>
      <c r="L1657" s="24">
        <v>3059.54</v>
      </c>
      <c r="M1657" s="24">
        <v>3273.96</v>
      </c>
      <c r="N1657" s="24">
        <v>3689.78</v>
      </c>
      <c r="O1657" s="24">
        <v>4351.1400000000003</v>
      </c>
      <c r="P1657" s="24">
        <v>5810.43</v>
      </c>
      <c r="Q1657" s="30">
        <v>0</v>
      </c>
      <c r="R1657" s="24">
        <v>2068.5700000000002</v>
      </c>
      <c r="S1657" s="24">
        <v>2331.77</v>
      </c>
      <c r="T1657" s="24">
        <v>2617.9499999999998</v>
      </c>
      <c r="U1657" s="24">
        <v>3023.89</v>
      </c>
      <c r="V1657" s="31">
        <v>2500.21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3303.2</v>
      </c>
      <c r="E1658" s="30">
        <v>3719.02</v>
      </c>
      <c r="F1658" s="30">
        <v>4380.38</v>
      </c>
      <c r="G1658" s="30">
        <v>5839.67</v>
      </c>
      <c r="H1658" s="30">
        <v>0</v>
      </c>
      <c r="I1658" s="24">
        <v>2097.81</v>
      </c>
      <c r="J1658" s="24">
        <v>2361.0100000000002</v>
      </c>
      <c r="K1658" s="24">
        <v>2647.19</v>
      </c>
      <c r="L1658" s="24">
        <v>3053.13</v>
      </c>
      <c r="M1658" s="24">
        <v>3267.55</v>
      </c>
      <c r="N1658" s="24">
        <v>3683.37</v>
      </c>
      <c r="O1658" s="24">
        <v>4344.7299999999996</v>
      </c>
      <c r="P1658" s="24">
        <v>5804.02</v>
      </c>
      <c r="Q1658" s="30">
        <v>0</v>
      </c>
      <c r="R1658" s="24">
        <v>2062.16</v>
      </c>
      <c r="S1658" s="24">
        <v>2325.36</v>
      </c>
      <c r="T1658" s="24">
        <v>2611.54</v>
      </c>
      <c r="U1658" s="24">
        <v>3017.48</v>
      </c>
      <c r="V1658" s="31">
        <v>0</v>
      </c>
      <c r="W1658" s="31">
        <v>1171.9100000000001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3291.41</v>
      </c>
      <c r="E1659" s="30">
        <v>3707.23</v>
      </c>
      <c r="F1659" s="30">
        <v>4368.59</v>
      </c>
      <c r="G1659" s="30">
        <v>5827.88</v>
      </c>
      <c r="H1659" s="30">
        <v>0</v>
      </c>
      <c r="I1659" s="24">
        <v>2086.02</v>
      </c>
      <c r="J1659" s="24">
        <v>2349.2199999999998</v>
      </c>
      <c r="K1659" s="24">
        <v>2635.4</v>
      </c>
      <c r="L1659" s="24">
        <v>3041.34</v>
      </c>
      <c r="M1659" s="24">
        <v>3255.76</v>
      </c>
      <c r="N1659" s="24">
        <v>3671.58</v>
      </c>
      <c r="O1659" s="24">
        <v>4332.9399999999996</v>
      </c>
      <c r="P1659" s="24">
        <v>5792.23</v>
      </c>
      <c r="Q1659" s="30">
        <v>0</v>
      </c>
      <c r="R1659" s="24">
        <v>2050.37</v>
      </c>
      <c r="S1659" s="24">
        <v>2313.5700000000002</v>
      </c>
      <c r="T1659" s="24">
        <v>2599.75</v>
      </c>
      <c r="U1659" s="24">
        <v>3005.69</v>
      </c>
      <c r="V1659" s="31">
        <v>129.88</v>
      </c>
      <c r="W1659" s="31">
        <v>3.68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3237.98</v>
      </c>
      <c r="E1660" s="30">
        <v>3653.8</v>
      </c>
      <c r="F1660" s="30">
        <v>4315.16</v>
      </c>
      <c r="G1660" s="30">
        <v>5774.45</v>
      </c>
      <c r="H1660" s="30">
        <v>0</v>
      </c>
      <c r="I1660" s="24">
        <v>2032.59</v>
      </c>
      <c r="J1660" s="24">
        <v>2295.79</v>
      </c>
      <c r="K1660" s="24">
        <v>2581.9699999999998</v>
      </c>
      <c r="L1660" s="24">
        <v>2987.91</v>
      </c>
      <c r="M1660" s="24">
        <v>3202.33</v>
      </c>
      <c r="N1660" s="24">
        <v>3618.15</v>
      </c>
      <c r="O1660" s="24">
        <v>4279.51</v>
      </c>
      <c r="P1660" s="24">
        <v>5738.8</v>
      </c>
      <c r="Q1660" s="30">
        <v>0</v>
      </c>
      <c r="R1660" s="24">
        <v>1996.94</v>
      </c>
      <c r="S1660" s="24">
        <v>2260.14</v>
      </c>
      <c r="T1660" s="24">
        <v>2546.3200000000002</v>
      </c>
      <c r="U1660" s="24">
        <v>2952.26</v>
      </c>
      <c r="V1660" s="31">
        <v>0</v>
      </c>
      <c r="W1660" s="31">
        <v>1.69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3203.87</v>
      </c>
      <c r="E1661" s="30">
        <v>3619.69</v>
      </c>
      <c r="F1661" s="30">
        <v>4281.05</v>
      </c>
      <c r="G1661" s="30">
        <v>5740.34</v>
      </c>
      <c r="H1661" s="30">
        <v>0</v>
      </c>
      <c r="I1661" s="24">
        <v>1998.48</v>
      </c>
      <c r="J1661" s="24">
        <v>2261.6799999999998</v>
      </c>
      <c r="K1661" s="24">
        <v>2547.86</v>
      </c>
      <c r="L1661" s="24">
        <v>2953.8</v>
      </c>
      <c r="M1661" s="24">
        <v>3168.22</v>
      </c>
      <c r="N1661" s="24">
        <v>3584.04</v>
      </c>
      <c r="O1661" s="24">
        <v>4245.3999999999996</v>
      </c>
      <c r="P1661" s="24">
        <v>5704.69</v>
      </c>
      <c r="Q1661" s="30">
        <v>0</v>
      </c>
      <c r="R1661" s="24">
        <v>1962.83</v>
      </c>
      <c r="S1661" s="24">
        <v>2226.0300000000002</v>
      </c>
      <c r="T1661" s="24">
        <v>2512.21</v>
      </c>
      <c r="U1661" s="24">
        <v>2918.15</v>
      </c>
      <c r="V1661" s="31">
        <v>0</v>
      </c>
      <c r="W1661" s="31">
        <v>1252.5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3284.74</v>
      </c>
      <c r="E1662" s="30">
        <v>3700.56</v>
      </c>
      <c r="F1662" s="30">
        <v>4361.92</v>
      </c>
      <c r="G1662" s="30">
        <v>5821.21</v>
      </c>
      <c r="H1662" s="30">
        <v>0</v>
      </c>
      <c r="I1662" s="24">
        <v>2079.35</v>
      </c>
      <c r="J1662" s="24">
        <v>2342.5500000000002</v>
      </c>
      <c r="K1662" s="24">
        <v>2628.73</v>
      </c>
      <c r="L1662" s="24">
        <v>3034.67</v>
      </c>
      <c r="M1662" s="24">
        <v>3249.09</v>
      </c>
      <c r="N1662" s="24">
        <v>3664.91</v>
      </c>
      <c r="O1662" s="24">
        <v>4326.2700000000004</v>
      </c>
      <c r="P1662" s="24">
        <v>5785.56</v>
      </c>
      <c r="Q1662" s="30">
        <v>0</v>
      </c>
      <c r="R1662" s="24">
        <v>2043.7</v>
      </c>
      <c r="S1662" s="24">
        <v>2306.9</v>
      </c>
      <c r="T1662" s="24">
        <v>2593.08</v>
      </c>
      <c r="U1662" s="24">
        <v>2999.02</v>
      </c>
      <c r="V1662" s="31">
        <v>15.82</v>
      </c>
      <c r="W1662" s="31">
        <v>0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3099.33</v>
      </c>
      <c r="E1663" s="30">
        <v>3515.15</v>
      </c>
      <c r="F1663" s="30">
        <v>4176.51</v>
      </c>
      <c r="G1663" s="30">
        <v>5635.8</v>
      </c>
      <c r="H1663" s="30">
        <v>0</v>
      </c>
      <c r="I1663" s="24">
        <v>1893.94</v>
      </c>
      <c r="J1663" s="24">
        <v>2157.14</v>
      </c>
      <c r="K1663" s="24">
        <v>2443.3200000000002</v>
      </c>
      <c r="L1663" s="24">
        <v>2849.26</v>
      </c>
      <c r="M1663" s="24">
        <v>3063.68</v>
      </c>
      <c r="N1663" s="24">
        <v>3479.5</v>
      </c>
      <c r="O1663" s="24">
        <v>4140.8599999999997</v>
      </c>
      <c r="P1663" s="24">
        <v>5600.15</v>
      </c>
      <c r="Q1663" s="30">
        <v>0</v>
      </c>
      <c r="R1663" s="24">
        <v>1858.29</v>
      </c>
      <c r="S1663" s="24">
        <v>2121.4899999999998</v>
      </c>
      <c r="T1663" s="24">
        <v>2407.67</v>
      </c>
      <c r="U1663" s="24">
        <v>2813.61</v>
      </c>
      <c r="V1663" s="31">
        <v>0</v>
      </c>
      <c r="W1663" s="31">
        <v>189.63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2676.61</v>
      </c>
      <c r="E1664" s="30">
        <v>3092.43</v>
      </c>
      <c r="F1664" s="30">
        <v>3753.79</v>
      </c>
      <c r="G1664" s="30">
        <v>5213.08</v>
      </c>
      <c r="H1664" s="30">
        <v>0</v>
      </c>
      <c r="I1664" s="24">
        <v>1471.22</v>
      </c>
      <c r="J1664" s="24">
        <v>1734.42</v>
      </c>
      <c r="K1664" s="24">
        <v>2020.6</v>
      </c>
      <c r="L1664" s="24">
        <v>2426.54</v>
      </c>
      <c r="M1664" s="24">
        <v>2640.96</v>
      </c>
      <c r="N1664" s="24">
        <v>3056.78</v>
      </c>
      <c r="O1664" s="24">
        <v>3718.14</v>
      </c>
      <c r="P1664" s="24">
        <v>5177.43</v>
      </c>
      <c r="Q1664" s="30">
        <v>0</v>
      </c>
      <c r="R1664" s="24">
        <v>1435.57</v>
      </c>
      <c r="S1664" s="24">
        <v>1698.77</v>
      </c>
      <c r="T1664" s="24">
        <v>1984.95</v>
      </c>
      <c r="U1664" s="24">
        <v>2390.89</v>
      </c>
      <c r="V1664" s="31">
        <v>36.380000000000003</v>
      </c>
      <c r="W1664" s="31">
        <v>0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2621.02</v>
      </c>
      <c r="E1665" s="30">
        <v>3036.84</v>
      </c>
      <c r="F1665" s="30">
        <v>3698.2</v>
      </c>
      <c r="G1665" s="30">
        <v>5157.49</v>
      </c>
      <c r="H1665" s="30">
        <v>0</v>
      </c>
      <c r="I1665" s="24">
        <v>1415.63</v>
      </c>
      <c r="J1665" s="24">
        <v>1678.83</v>
      </c>
      <c r="K1665" s="24">
        <v>1965.01</v>
      </c>
      <c r="L1665" s="24">
        <v>2370.9499999999998</v>
      </c>
      <c r="M1665" s="24">
        <v>2585.37</v>
      </c>
      <c r="N1665" s="24">
        <v>3001.19</v>
      </c>
      <c r="O1665" s="24">
        <v>3662.55</v>
      </c>
      <c r="P1665" s="24">
        <v>5121.84</v>
      </c>
      <c r="Q1665" s="30">
        <v>0</v>
      </c>
      <c r="R1665" s="24">
        <v>1379.98</v>
      </c>
      <c r="S1665" s="24">
        <v>1643.18</v>
      </c>
      <c r="T1665" s="24">
        <v>1929.36</v>
      </c>
      <c r="U1665" s="24">
        <v>2335.3000000000002</v>
      </c>
      <c r="V1665" s="31">
        <v>0</v>
      </c>
      <c r="W1665" s="31">
        <v>142.53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2466.17</v>
      </c>
      <c r="E1666" s="30">
        <v>2881.99</v>
      </c>
      <c r="F1666" s="30">
        <v>3543.35</v>
      </c>
      <c r="G1666" s="30">
        <v>5002.6400000000003</v>
      </c>
      <c r="H1666" s="30">
        <v>0</v>
      </c>
      <c r="I1666" s="24">
        <v>1260.78</v>
      </c>
      <c r="J1666" s="24">
        <v>1523.98</v>
      </c>
      <c r="K1666" s="24">
        <v>1810.16</v>
      </c>
      <c r="L1666" s="24">
        <v>2216.1</v>
      </c>
      <c r="M1666" s="24">
        <v>2430.52</v>
      </c>
      <c r="N1666" s="24">
        <v>2846.34</v>
      </c>
      <c r="O1666" s="24">
        <v>3507.7</v>
      </c>
      <c r="P1666" s="24">
        <v>4966.99</v>
      </c>
      <c r="Q1666" s="30">
        <v>0</v>
      </c>
      <c r="R1666" s="24">
        <v>1225.1300000000001</v>
      </c>
      <c r="S1666" s="24">
        <v>1488.33</v>
      </c>
      <c r="T1666" s="24">
        <v>1774.51</v>
      </c>
      <c r="U1666" s="24">
        <v>2180.4499999999998</v>
      </c>
      <c r="V1666" s="31">
        <v>0</v>
      </c>
      <c r="W1666" s="31">
        <v>205.83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2357.81</v>
      </c>
      <c r="E1667" s="30">
        <v>2773.63</v>
      </c>
      <c r="F1667" s="30">
        <v>3434.99</v>
      </c>
      <c r="G1667" s="30">
        <v>4894.28</v>
      </c>
      <c r="H1667" s="30">
        <v>0</v>
      </c>
      <c r="I1667" s="24">
        <v>1152.42</v>
      </c>
      <c r="J1667" s="24">
        <v>1415.62</v>
      </c>
      <c r="K1667" s="24">
        <v>1701.8</v>
      </c>
      <c r="L1667" s="24">
        <v>2107.7399999999998</v>
      </c>
      <c r="M1667" s="24">
        <v>2322.16</v>
      </c>
      <c r="N1667" s="24">
        <v>2737.98</v>
      </c>
      <c r="O1667" s="24">
        <v>3399.34</v>
      </c>
      <c r="P1667" s="24">
        <v>4858.63</v>
      </c>
      <c r="Q1667" s="30">
        <v>0</v>
      </c>
      <c r="R1667" s="24">
        <v>1116.77</v>
      </c>
      <c r="S1667" s="24">
        <v>1379.97</v>
      </c>
      <c r="T1667" s="24">
        <v>1666.15</v>
      </c>
      <c r="U1667" s="24">
        <v>2072.09</v>
      </c>
      <c r="V1667" s="31">
        <v>0</v>
      </c>
      <c r="W1667" s="31">
        <v>192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2227.84</v>
      </c>
      <c r="E1668" s="30">
        <v>2643.66</v>
      </c>
      <c r="F1668" s="30">
        <v>3305.02</v>
      </c>
      <c r="G1668" s="30">
        <v>4764.3100000000004</v>
      </c>
      <c r="H1668" s="30">
        <v>0</v>
      </c>
      <c r="I1668" s="24">
        <v>1022.45</v>
      </c>
      <c r="J1668" s="24">
        <v>1285.6500000000001</v>
      </c>
      <c r="K1668" s="24">
        <v>1571.83</v>
      </c>
      <c r="L1668" s="24">
        <v>1977.77</v>
      </c>
      <c r="M1668" s="24">
        <v>2192.19</v>
      </c>
      <c r="N1668" s="24">
        <v>2608.0100000000002</v>
      </c>
      <c r="O1668" s="24">
        <v>3269.37</v>
      </c>
      <c r="P1668" s="24">
        <v>4728.66</v>
      </c>
      <c r="Q1668" s="30">
        <v>0</v>
      </c>
      <c r="R1668" s="24">
        <v>986.8</v>
      </c>
      <c r="S1668" s="24">
        <v>1250</v>
      </c>
      <c r="T1668" s="24">
        <v>1536.18</v>
      </c>
      <c r="U1668" s="24">
        <v>1942.12</v>
      </c>
      <c r="V1668" s="31">
        <v>0</v>
      </c>
      <c r="W1668" s="31">
        <v>160.82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1558.65</v>
      </c>
      <c r="E1669" s="30">
        <v>1974.47</v>
      </c>
      <c r="F1669" s="30">
        <v>2635.83</v>
      </c>
      <c r="G1669" s="30">
        <v>4095.12</v>
      </c>
      <c r="H1669" s="30">
        <v>0</v>
      </c>
      <c r="I1669" s="24">
        <v>353.26</v>
      </c>
      <c r="J1669" s="24">
        <v>616.46</v>
      </c>
      <c r="K1669" s="24">
        <v>902.64</v>
      </c>
      <c r="L1669" s="24">
        <v>1308.58</v>
      </c>
      <c r="M1669" s="24">
        <v>1523</v>
      </c>
      <c r="N1669" s="24">
        <v>1938.82</v>
      </c>
      <c r="O1669" s="24">
        <v>2600.1799999999998</v>
      </c>
      <c r="P1669" s="24">
        <v>4059.47</v>
      </c>
      <c r="Q1669" s="30">
        <v>0</v>
      </c>
      <c r="R1669" s="24">
        <v>317.61</v>
      </c>
      <c r="S1669" s="24">
        <v>580.80999999999995</v>
      </c>
      <c r="T1669" s="24">
        <v>866.99</v>
      </c>
      <c r="U1669" s="24">
        <v>1272.93</v>
      </c>
      <c r="V1669" s="31">
        <v>1.36</v>
      </c>
      <c r="W1669" s="31">
        <v>0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1559.84</v>
      </c>
      <c r="E1670" s="30">
        <v>1975.66</v>
      </c>
      <c r="F1670" s="30">
        <v>2637.02</v>
      </c>
      <c r="G1670" s="30">
        <v>4096.3100000000004</v>
      </c>
      <c r="H1670" s="30">
        <v>0</v>
      </c>
      <c r="I1670" s="24">
        <v>354.45</v>
      </c>
      <c r="J1670" s="24">
        <v>617.65</v>
      </c>
      <c r="K1670" s="24">
        <v>903.83</v>
      </c>
      <c r="L1670" s="24">
        <v>1309.77</v>
      </c>
      <c r="M1670" s="24">
        <v>1524.19</v>
      </c>
      <c r="N1670" s="24">
        <v>1940.01</v>
      </c>
      <c r="O1670" s="24">
        <v>2601.37</v>
      </c>
      <c r="P1670" s="24">
        <v>4060.66</v>
      </c>
      <c r="Q1670" s="30">
        <v>0</v>
      </c>
      <c r="R1670" s="24">
        <v>318.8</v>
      </c>
      <c r="S1670" s="24">
        <v>582</v>
      </c>
      <c r="T1670" s="24">
        <v>868.18</v>
      </c>
      <c r="U1670" s="24">
        <v>1274.1199999999999</v>
      </c>
      <c r="V1670" s="31">
        <v>914.94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2502.34</v>
      </c>
      <c r="E1671" s="30">
        <v>2918.16</v>
      </c>
      <c r="F1671" s="30">
        <v>3579.52</v>
      </c>
      <c r="G1671" s="30">
        <v>5038.8100000000004</v>
      </c>
      <c r="H1671" s="30">
        <v>0</v>
      </c>
      <c r="I1671" s="24">
        <v>1296.95</v>
      </c>
      <c r="J1671" s="24">
        <v>1560.15</v>
      </c>
      <c r="K1671" s="24">
        <v>1846.33</v>
      </c>
      <c r="L1671" s="24">
        <v>2252.27</v>
      </c>
      <c r="M1671" s="24">
        <v>2466.69</v>
      </c>
      <c r="N1671" s="24">
        <v>2882.51</v>
      </c>
      <c r="O1671" s="24">
        <v>3543.87</v>
      </c>
      <c r="P1671" s="24">
        <v>5003.16</v>
      </c>
      <c r="Q1671" s="30">
        <v>0</v>
      </c>
      <c r="R1671" s="24">
        <v>1261.3</v>
      </c>
      <c r="S1671" s="24">
        <v>1524.5</v>
      </c>
      <c r="T1671" s="24">
        <v>1810.68</v>
      </c>
      <c r="U1671" s="24">
        <v>2216.62</v>
      </c>
      <c r="V1671" s="31">
        <v>245.78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2772.05</v>
      </c>
      <c r="E1672" s="30">
        <v>3187.87</v>
      </c>
      <c r="F1672" s="30">
        <v>3849.23</v>
      </c>
      <c r="G1672" s="30">
        <v>5308.52</v>
      </c>
      <c r="H1672" s="30">
        <v>0</v>
      </c>
      <c r="I1672" s="24">
        <v>1566.66</v>
      </c>
      <c r="J1672" s="24">
        <v>1829.86</v>
      </c>
      <c r="K1672" s="24">
        <v>2116.04</v>
      </c>
      <c r="L1672" s="24">
        <v>2521.98</v>
      </c>
      <c r="M1672" s="24">
        <v>2736.4</v>
      </c>
      <c r="N1672" s="24">
        <v>3152.22</v>
      </c>
      <c r="O1672" s="24">
        <v>3813.58</v>
      </c>
      <c r="P1672" s="24">
        <v>5272.87</v>
      </c>
      <c r="Q1672" s="30">
        <v>0</v>
      </c>
      <c r="R1672" s="24">
        <v>1531.01</v>
      </c>
      <c r="S1672" s="24">
        <v>1794.21</v>
      </c>
      <c r="T1672" s="24">
        <v>2080.39</v>
      </c>
      <c r="U1672" s="24">
        <v>2486.33</v>
      </c>
      <c r="V1672" s="31">
        <v>150.72999999999999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2907.82</v>
      </c>
      <c r="E1673" s="30">
        <v>3323.64</v>
      </c>
      <c r="F1673" s="30">
        <v>3985</v>
      </c>
      <c r="G1673" s="30">
        <v>5444.29</v>
      </c>
      <c r="H1673" s="30">
        <v>0</v>
      </c>
      <c r="I1673" s="24">
        <v>1702.43</v>
      </c>
      <c r="J1673" s="24">
        <v>1965.63</v>
      </c>
      <c r="K1673" s="24">
        <v>2251.81</v>
      </c>
      <c r="L1673" s="24">
        <v>2657.75</v>
      </c>
      <c r="M1673" s="24">
        <v>2872.17</v>
      </c>
      <c r="N1673" s="24">
        <v>3287.99</v>
      </c>
      <c r="O1673" s="24">
        <v>3949.35</v>
      </c>
      <c r="P1673" s="24">
        <v>5408.64</v>
      </c>
      <c r="Q1673" s="30">
        <v>0</v>
      </c>
      <c r="R1673" s="24">
        <v>1666.78</v>
      </c>
      <c r="S1673" s="24">
        <v>1929.98</v>
      </c>
      <c r="T1673" s="24">
        <v>2216.16</v>
      </c>
      <c r="U1673" s="24">
        <v>2622.1</v>
      </c>
      <c r="V1673" s="31">
        <v>221.07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3273.41</v>
      </c>
      <c r="E1674" s="30">
        <v>3689.23</v>
      </c>
      <c r="F1674" s="30">
        <v>4350.59</v>
      </c>
      <c r="G1674" s="30">
        <v>5809.88</v>
      </c>
      <c r="H1674" s="30">
        <v>0</v>
      </c>
      <c r="I1674" s="24">
        <v>2068.02</v>
      </c>
      <c r="J1674" s="24">
        <v>2331.2199999999998</v>
      </c>
      <c r="K1674" s="24">
        <v>2617.4</v>
      </c>
      <c r="L1674" s="24">
        <v>3023.34</v>
      </c>
      <c r="M1674" s="24">
        <v>3237.76</v>
      </c>
      <c r="N1674" s="24">
        <v>3653.58</v>
      </c>
      <c r="O1674" s="24">
        <v>4314.9399999999996</v>
      </c>
      <c r="P1674" s="24">
        <v>5774.23</v>
      </c>
      <c r="Q1674" s="30">
        <v>0</v>
      </c>
      <c r="R1674" s="24">
        <v>2032.37</v>
      </c>
      <c r="S1674" s="24">
        <v>2295.5700000000002</v>
      </c>
      <c r="T1674" s="24">
        <v>2581.75</v>
      </c>
      <c r="U1674" s="24">
        <v>2987.69</v>
      </c>
      <c r="V1674" s="31">
        <v>43.1</v>
      </c>
      <c r="W1674" s="31">
        <v>0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3311.42</v>
      </c>
      <c r="E1675" s="30">
        <v>3727.24</v>
      </c>
      <c r="F1675" s="30">
        <v>4388.6000000000004</v>
      </c>
      <c r="G1675" s="30">
        <v>5847.89</v>
      </c>
      <c r="H1675" s="30">
        <v>0</v>
      </c>
      <c r="I1675" s="24">
        <v>2106.0300000000002</v>
      </c>
      <c r="J1675" s="24">
        <v>2369.23</v>
      </c>
      <c r="K1675" s="24">
        <v>2655.41</v>
      </c>
      <c r="L1675" s="24">
        <v>3061.35</v>
      </c>
      <c r="M1675" s="24">
        <v>3275.77</v>
      </c>
      <c r="N1675" s="24">
        <v>3691.59</v>
      </c>
      <c r="O1675" s="24">
        <v>4352.95</v>
      </c>
      <c r="P1675" s="24">
        <v>5812.24</v>
      </c>
      <c r="Q1675" s="30">
        <v>0</v>
      </c>
      <c r="R1675" s="24">
        <v>2070.38</v>
      </c>
      <c r="S1675" s="24">
        <v>2333.58</v>
      </c>
      <c r="T1675" s="24">
        <v>2619.7600000000002</v>
      </c>
      <c r="U1675" s="24">
        <v>3025.7</v>
      </c>
      <c r="V1675" s="31">
        <v>0</v>
      </c>
      <c r="W1675" s="31">
        <v>343.77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3314.86</v>
      </c>
      <c r="E1676" s="30">
        <v>3730.68</v>
      </c>
      <c r="F1676" s="30">
        <v>4392.04</v>
      </c>
      <c r="G1676" s="30">
        <v>5851.33</v>
      </c>
      <c r="H1676" s="30">
        <v>0</v>
      </c>
      <c r="I1676" s="24">
        <v>2109.4699999999998</v>
      </c>
      <c r="J1676" s="24">
        <v>2372.67</v>
      </c>
      <c r="K1676" s="24">
        <v>2658.85</v>
      </c>
      <c r="L1676" s="24">
        <v>3064.79</v>
      </c>
      <c r="M1676" s="24">
        <v>3279.21</v>
      </c>
      <c r="N1676" s="24">
        <v>3695.03</v>
      </c>
      <c r="O1676" s="24">
        <v>4356.3900000000003</v>
      </c>
      <c r="P1676" s="24">
        <v>5815.68</v>
      </c>
      <c r="Q1676" s="30">
        <v>0</v>
      </c>
      <c r="R1676" s="24">
        <v>2073.8200000000002</v>
      </c>
      <c r="S1676" s="24">
        <v>2337.02</v>
      </c>
      <c r="T1676" s="24">
        <v>2623.2</v>
      </c>
      <c r="U1676" s="24">
        <v>3029.14</v>
      </c>
      <c r="V1676" s="31">
        <v>0</v>
      </c>
      <c r="W1676" s="31">
        <v>147.41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3314.32</v>
      </c>
      <c r="E1677" s="30">
        <v>3730.14</v>
      </c>
      <c r="F1677" s="30">
        <v>4391.5</v>
      </c>
      <c r="G1677" s="30">
        <v>5850.79</v>
      </c>
      <c r="H1677" s="30">
        <v>0</v>
      </c>
      <c r="I1677" s="24">
        <v>2108.9299999999998</v>
      </c>
      <c r="J1677" s="24">
        <v>2372.13</v>
      </c>
      <c r="K1677" s="24">
        <v>2658.31</v>
      </c>
      <c r="L1677" s="24">
        <v>3064.25</v>
      </c>
      <c r="M1677" s="24">
        <v>3278.67</v>
      </c>
      <c r="N1677" s="24">
        <v>3694.49</v>
      </c>
      <c r="O1677" s="24">
        <v>4355.8500000000004</v>
      </c>
      <c r="P1677" s="24">
        <v>5815.14</v>
      </c>
      <c r="Q1677" s="30">
        <v>0</v>
      </c>
      <c r="R1677" s="24">
        <v>2073.2800000000002</v>
      </c>
      <c r="S1677" s="24">
        <v>2336.48</v>
      </c>
      <c r="T1677" s="24">
        <v>2622.66</v>
      </c>
      <c r="U1677" s="24">
        <v>3028.6</v>
      </c>
      <c r="V1677" s="31">
        <v>0</v>
      </c>
      <c r="W1677" s="31">
        <v>157.05000000000001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3319.41</v>
      </c>
      <c r="E1678" s="30">
        <v>3735.23</v>
      </c>
      <c r="F1678" s="30">
        <v>4396.59</v>
      </c>
      <c r="G1678" s="30">
        <v>5855.88</v>
      </c>
      <c r="H1678" s="30">
        <v>0</v>
      </c>
      <c r="I1678" s="24">
        <v>2114.02</v>
      </c>
      <c r="J1678" s="24">
        <v>2377.2199999999998</v>
      </c>
      <c r="K1678" s="24">
        <v>2663.4</v>
      </c>
      <c r="L1678" s="24">
        <v>3069.34</v>
      </c>
      <c r="M1678" s="24">
        <v>3283.76</v>
      </c>
      <c r="N1678" s="24">
        <v>3699.58</v>
      </c>
      <c r="O1678" s="24">
        <v>4360.9399999999996</v>
      </c>
      <c r="P1678" s="24">
        <v>5820.23</v>
      </c>
      <c r="Q1678" s="30">
        <v>0</v>
      </c>
      <c r="R1678" s="24">
        <v>2078.37</v>
      </c>
      <c r="S1678" s="24">
        <v>2341.5700000000002</v>
      </c>
      <c r="T1678" s="24">
        <v>2627.75</v>
      </c>
      <c r="U1678" s="24">
        <v>3033.69</v>
      </c>
      <c r="V1678" s="31">
        <v>8.41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3324.37</v>
      </c>
      <c r="E1679" s="30">
        <v>3740.19</v>
      </c>
      <c r="F1679" s="30">
        <v>4401.55</v>
      </c>
      <c r="G1679" s="30">
        <v>5860.84</v>
      </c>
      <c r="H1679" s="30">
        <v>0</v>
      </c>
      <c r="I1679" s="24">
        <v>2118.98</v>
      </c>
      <c r="J1679" s="24">
        <v>2382.1799999999998</v>
      </c>
      <c r="K1679" s="24">
        <v>2668.36</v>
      </c>
      <c r="L1679" s="24">
        <v>3074.3</v>
      </c>
      <c r="M1679" s="24">
        <v>3288.72</v>
      </c>
      <c r="N1679" s="24">
        <v>3704.54</v>
      </c>
      <c r="O1679" s="24">
        <v>4365.8999999999996</v>
      </c>
      <c r="P1679" s="24">
        <v>5825.19</v>
      </c>
      <c r="Q1679" s="30">
        <v>0</v>
      </c>
      <c r="R1679" s="24">
        <v>2083.33</v>
      </c>
      <c r="S1679" s="24">
        <v>2346.5300000000002</v>
      </c>
      <c r="T1679" s="24">
        <v>2632.71</v>
      </c>
      <c r="U1679" s="24">
        <v>3038.65</v>
      </c>
      <c r="V1679" s="31">
        <v>0</v>
      </c>
      <c r="W1679" s="31">
        <v>6.97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3325.83</v>
      </c>
      <c r="E1680" s="30">
        <v>3741.65</v>
      </c>
      <c r="F1680" s="30">
        <v>4403.01</v>
      </c>
      <c r="G1680" s="30">
        <v>5862.3</v>
      </c>
      <c r="H1680" s="30">
        <v>0</v>
      </c>
      <c r="I1680" s="24">
        <v>2120.44</v>
      </c>
      <c r="J1680" s="24">
        <v>2383.64</v>
      </c>
      <c r="K1680" s="24">
        <v>2669.82</v>
      </c>
      <c r="L1680" s="24">
        <v>3075.76</v>
      </c>
      <c r="M1680" s="24">
        <v>3290.18</v>
      </c>
      <c r="N1680" s="24">
        <v>3706</v>
      </c>
      <c r="O1680" s="24">
        <v>4367.3599999999997</v>
      </c>
      <c r="P1680" s="24">
        <v>5826.65</v>
      </c>
      <c r="Q1680" s="30">
        <v>0</v>
      </c>
      <c r="R1680" s="24">
        <v>2084.79</v>
      </c>
      <c r="S1680" s="24">
        <v>2347.9899999999998</v>
      </c>
      <c r="T1680" s="24">
        <v>2634.17</v>
      </c>
      <c r="U1680" s="24">
        <v>3040.11</v>
      </c>
      <c r="V1680" s="31">
        <v>0</v>
      </c>
      <c r="W1680" s="31">
        <v>438.38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3316.99</v>
      </c>
      <c r="E1681" s="30">
        <v>3732.81</v>
      </c>
      <c r="F1681" s="30">
        <v>4394.17</v>
      </c>
      <c r="G1681" s="30">
        <v>5853.46</v>
      </c>
      <c r="H1681" s="30">
        <v>0</v>
      </c>
      <c r="I1681" s="24">
        <v>2111.6</v>
      </c>
      <c r="J1681" s="24">
        <v>2374.8000000000002</v>
      </c>
      <c r="K1681" s="24">
        <v>2660.98</v>
      </c>
      <c r="L1681" s="24">
        <v>3066.92</v>
      </c>
      <c r="M1681" s="24">
        <v>3281.34</v>
      </c>
      <c r="N1681" s="24">
        <v>3697.16</v>
      </c>
      <c r="O1681" s="24">
        <v>4358.5200000000004</v>
      </c>
      <c r="P1681" s="24">
        <v>5817.81</v>
      </c>
      <c r="Q1681" s="30">
        <v>0</v>
      </c>
      <c r="R1681" s="24">
        <v>2075.9499999999998</v>
      </c>
      <c r="S1681" s="24">
        <v>2339.15</v>
      </c>
      <c r="T1681" s="24">
        <v>2625.33</v>
      </c>
      <c r="U1681" s="24">
        <v>3031.27</v>
      </c>
      <c r="V1681" s="31">
        <v>0</v>
      </c>
      <c r="W1681" s="31">
        <v>122.77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3304.3</v>
      </c>
      <c r="E1682" s="30">
        <v>3720.12</v>
      </c>
      <c r="F1682" s="30">
        <v>4381.4799999999996</v>
      </c>
      <c r="G1682" s="30">
        <v>5840.77</v>
      </c>
      <c r="H1682" s="30">
        <v>0</v>
      </c>
      <c r="I1682" s="24">
        <v>2098.91</v>
      </c>
      <c r="J1682" s="24">
        <v>2362.11</v>
      </c>
      <c r="K1682" s="24">
        <v>2648.29</v>
      </c>
      <c r="L1682" s="24">
        <v>3054.23</v>
      </c>
      <c r="M1682" s="24">
        <v>3268.65</v>
      </c>
      <c r="N1682" s="24">
        <v>3684.47</v>
      </c>
      <c r="O1682" s="24">
        <v>4345.83</v>
      </c>
      <c r="P1682" s="24">
        <v>5805.12</v>
      </c>
      <c r="Q1682" s="30">
        <v>0</v>
      </c>
      <c r="R1682" s="24">
        <v>2063.2600000000002</v>
      </c>
      <c r="S1682" s="24">
        <v>2326.46</v>
      </c>
      <c r="T1682" s="24">
        <v>2612.64</v>
      </c>
      <c r="U1682" s="24">
        <v>3018.58</v>
      </c>
      <c r="V1682" s="31">
        <v>0</v>
      </c>
      <c r="W1682" s="31">
        <v>387.51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3287.09</v>
      </c>
      <c r="E1683" s="30">
        <v>3702.91</v>
      </c>
      <c r="F1683" s="30">
        <v>4364.2700000000004</v>
      </c>
      <c r="G1683" s="30">
        <v>5823.56</v>
      </c>
      <c r="H1683" s="30">
        <v>0</v>
      </c>
      <c r="I1683" s="24">
        <v>2081.6999999999998</v>
      </c>
      <c r="J1683" s="24">
        <v>2344.9</v>
      </c>
      <c r="K1683" s="24">
        <v>2631.08</v>
      </c>
      <c r="L1683" s="24">
        <v>3037.02</v>
      </c>
      <c r="M1683" s="24">
        <v>3251.44</v>
      </c>
      <c r="N1683" s="24">
        <v>3667.26</v>
      </c>
      <c r="O1683" s="24">
        <v>4328.62</v>
      </c>
      <c r="P1683" s="24">
        <v>5787.91</v>
      </c>
      <c r="Q1683" s="30">
        <v>0</v>
      </c>
      <c r="R1683" s="24">
        <v>2046.05</v>
      </c>
      <c r="S1683" s="24">
        <v>2309.25</v>
      </c>
      <c r="T1683" s="24">
        <v>2595.4299999999998</v>
      </c>
      <c r="U1683" s="24">
        <v>3001.37</v>
      </c>
      <c r="V1683" s="31">
        <v>0</v>
      </c>
      <c r="W1683" s="31">
        <v>584.76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3171.91</v>
      </c>
      <c r="E1684" s="30">
        <v>3587.73</v>
      </c>
      <c r="F1684" s="30">
        <v>4249.09</v>
      </c>
      <c r="G1684" s="30">
        <v>5708.38</v>
      </c>
      <c r="H1684" s="30">
        <v>0</v>
      </c>
      <c r="I1684" s="24">
        <v>1966.52</v>
      </c>
      <c r="J1684" s="24">
        <v>2229.7199999999998</v>
      </c>
      <c r="K1684" s="24">
        <v>2515.9</v>
      </c>
      <c r="L1684" s="24">
        <v>2921.84</v>
      </c>
      <c r="M1684" s="24">
        <v>3136.26</v>
      </c>
      <c r="N1684" s="24">
        <v>3552.08</v>
      </c>
      <c r="O1684" s="24">
        <v>4213.4399999999996</v>
      </c>
      <c r="P1684" s="24">
        <v>5672.73</v>
      </c>
      <c r="Q1684" s="30">
        <v>0</v>
      </c>
      <c r="R1684" s="24">
        <v>1930.87</v>
      </c>
      <c r="S1684" s="24">
        <v>2194.0700000000002</v>
      </c>
      <c r="T1684" s="24">
        <v>2480.25</v>
      </c>
      <c r="U1684" s="24">
        <v>2886.19</v>
      </c>
      <c r="V1684" s="31">
        <v>0</v>
      </c>
      <c r="W1684" s="31">
        <v>369.26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3162.42</v>
      </c>
      <c r="E1685" s="30">
        <v>3578.24</v>
      </c>
      <c r="F1685" s="30">
        <v>4239.6000000000004</v>
      </c>
      <c r="G1685" s="30">
        <v>5698.89</v>
      </c>
      <c r="H1685" s="30">
        <v>0</v>
      </c>
      <c r="I1685" s="24">
        <v>1957.03</v>
      </c>
      <c r="J1685" s="24">
        <v>2220.23</v>
      </c>
      <c r="K1685" s="24">
        <v>2506.41</v>
      </c>
      <c r="L1685" s="24">
        <v>2912.35</v>
      </c>
      <c r="M1685" s="24">
        <v>3126.77</v>
      </c>
      <c r="N1685" s="24">
        <v>3542.59</v>
      </c>
      <c r="O1685" s="24">
        <v>4203.95</v>
      </c>
      <c r="P1685" s="24">
        <v>5663.24</v>
      </c>
      <c r="Q1685" s="30">
        <v>0</v>
      </c>
      <c r="R1685" s="24">
        <v>1921.38</v>
      </c>
      <c r="S1685" s="24">
        <v>2184.58</v>
      </c>
      <c r="T1685" s="24">
        <v>2470.7600000000002</v>
      </c>
      <c r="U1685" s="24">
        <v>2876.7</v>
      </c>
      <c r="V1685" s="31">
        <v>0</v>
      </c>
      <c r="W1685" s="31">
        <v>397.02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3270.21</v>
      </c>
      <c r="E1686" s="30">
        <v>3686.03</v>
      </c>
      <c r="F1686" s="30">
        <v>4347.3900000000003</v>
      </c>
      <c r="G1686" s="30">
        <v>5806.68</v>
      </c>
      <c r="H1686" s="30">
        <v>0</v>
      </c>
      <c r="I1686" s="24">
        <v>2064.8200000000002</v>
      </c>
      <c r="J1686" s="24">
        <v>2328.02</v>
      </c>
      <c r="K1686" s="24">
        <v>2614.1999999999998</v>
      </c>
      <c r="L1686" s="24">
        <v>3020.14</v>
      </c>
      <c r="M1686" s="24">
        <v>3234.56</v>
      </c>
      <c r="N1686" s="24">
        <v>3650.38</v>
      </c>
      <c r="O1686" s="24">
        <v>4311.74</v>
      </c>
      <c r="P1686" s="24">
        <v>5771.03</v>
      </c>
      <c r="Q1686" s="30">
        <v>0</v>
      </c>
      <c r="R1686" s="24">
        <v>2029.17</v>
      </c>
      <c r="S1686" s="24">
        <v>2292.37</v>
      </c>
      <c r="T1686" s="24">
        <v>2578.5500000000002</v>
      </c>
      <c r="U1686" s="24">
        <v>2984.49</v>
      </c>
      <c r="V1686" s="31">
        <v>0</v>
      </c>
      <c r="W1686" s="31">
        <v>533.52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3052.67</v>
      </c>
      <c r="E1687" s="30">
        <v>3468.49</v>
      </c>
      <c r="F1687" s="30">
        <v>4129.8500000000004</v>
      </c>
      <c r="G1687" s="30">
        <v>5589.14</v>
      </c>
      <c r="H1687" s="30">
        <v>0</v>
      </c>
      <c r="I1687" s="24">
        <v>1847.28</v>
      </c>
      <c r="J1687" s="24">
        <v>2110.48</v>
      </c>
      <c r="K1687" s="24">
        <v>2396.66</v>
      </c>
      <c r="L1687" s="24">
        <v>2802.6</v>
      </c>
      <c r="M1687" s="24">
        <v>3017.02</v>
      </c>
      <c r="N1687" s="24">
        <v>3432.84</v>
      </c>
      <c r="O1687" s="24">
        <v>4094.2</v>
      </c>
      <c r="P1687" s="24">
        <v>5553.49</v>
      </c>
      <c r="Q1687" s="30">
        <v>0</v>
      </c>
      <c r="R1687" s="24">
        <v>1811.63</v>
      </c>
      <c r="S1687" s="24">
        <v>2074.83</v>
      </c>
      <c r="T1687" s="24">
        <v>2361.0100000000002</v>
      </c>
      <c r="U1687" s="24">
        <v>2766.95</v>
      </c>
      <c r="V1687" s="31">
        <v>0</v>
      </c>
      <c r="W1687" s="31">
        <v>444.61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2794.08</v>
      </c>
      <c r="E1688" s="30">
        <v>3209.9</v>
      </c>
      <c r="F1688" s="30">
        <v>3871.26</v>
      </c>
      <c r="G1688" s="30">
        <v>5330.55</v>
      </c>
      <c r="H1688" s="30">
        <v>0</v>
      </c>
      <c r="I1688" s="24">
        <v>1588.69</v>
      </c>
      <c r="J1688" s="24">
        <v>1851.89</v>
      </c>
      <c r="K1688" s="24">
        <v>2138.0700000000002</v>
      </c>
      <c r="L1688" s="24">
        <v>2544.0100000000002</v>
      </c>
      <c r="M1688" s="24">
        <v>2758.43</v>
      </c>
      <c r="N1688" s="24">
        <v>3174.25</v>
      </c>
      <c r="O1688" s="24">
        <v>3835.61</v>
      </c>
      <c r="P1688" s="24">
        <v>5294.9</v>
      </c>
      <c r="Q1688" s="30">
        <v>0</v>
      </c>
      <c r="R1688" s="24">
        <v>1553.04</v>
      </c>
      <c r="S1688" s="24">
        <v>1816.24</v>
      </c>
      <c r="T1688" s="24">
        <v>2102.42</v>
      </c>
      <c r="U1688" s="24">
        <v>2508.36</v>
      </c>
      <c r="V1688" s="31">
        <v>0</v>
      </c>
      <c r="W1688" s="31">
        <v>400.68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2565.98</v>
      </c>
      <c r="E1689" s="30">
        <v>2981.8</v>
      </c>
      <c r="F1689" s="30">
        <v>3643.16</v>
      </c>
      <c r="G1689" s="30">
        <v>5102.45</v>
      </c>
      <c r="H1689" s="30">
        <v>0</v>
      </c>
      <c r="I1689" s="24">
        <v>1360.59</v>
      </c>
      <c r="J1689" s="24">
        <v>1623.79</v>
      </c>
      <c r="K1689" s="24">
        <v>1909.97</v>
      </c>
      <c r="L1689" s="24">
        <v>2315.91</v>
      </c>
      <c r="M1689" s="24">
        <v>2530.33</v>
      </c>
      <c r="N1689" s="24">
        <v>2946.15</v>
      </c>
      <c r="O1689" s="24">
        <v>3607.51</v>
      </c>
      <c r="P1689" s="24">
        <v>5066.8</v>
      </c>
      <c r="Q1689" s="30">
        <v>0</v>
      </c>
      <c r="R1689" s="24">
        <v>1324.94</v>
      </c>
      <c r="S1689" s="24">
        <v>1588.14</v>
      </c>
      <c r="T1689" s="24">
        <v>1874.32</v>
      </c>
      <c r="U1689" s="24">
        <v>2280.2600000000002</v>
      </c>
      <c r="V1689" s="31">
        <v>0</v>
      </c>
      <c r="W1689" s="31">
        <v>334.83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2365.64</v>
      </c>
      <c r="E1690" s="30">
        <v>2781.46</v>
      </c>
      <c r="F1690" s="30">
        <v>3442.82</v>
      </c>
      <c r="G1690" s="30">
        <v>4902.1099999999997</v>
      </c>
      <c r="H1690" s="30">
        <v>0</v>
      </c>
      <c r="I1690" s="24">
        <v>1160.25</v>
      </c>
      <c r="J1690" s="24">
        <v>1423.45</v>
      </c>
      <c r="K1690" s="24">
        <v>1709.63</v>
      </c>
      <c r="L1690" s="24">
        <v>2115.5700000000002</v>
      </c>
      <c r="M1690" s="24">
        <v>2329.9899999999998</v>
      </c>
      <c r="N1690" s="24">
        <v>2745.81</v>
      </c>
      <c r="O1690" s="24">
        <v>3407.17</v>
      </c>
      <c r="P1690" s="24">
        <v>4866.46</v>
      </c>
      <c r="Q1690" s="30">
        <v>0</v>
      </c>
      <c r="R1690" s="24">
        <v>1124.5999999999999</v>
      </c>
      <c r="S1690" s="24">
        <v>1387.8</v>
      </c>
      <c r="T1690" s="24">
        <v>1673.98</v>
      </c>
      <c r="U1690" s="24">
        <v>2079.92</v>
      </c>
      <c r="V1690" s="31">
        <v>0</v>
      </c>
      <c r="W1690" s="31">
        <v>834.07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2237.38</v>
      </c>
      <c r="E1691" s="30">
        <v>2653.2</v>
      </c>
      <c r="F1691" s="30">
        <v>3314.56</v>
      </c>
      <c r="G1691" s="30">
        <v>4773.8500000000004</v>
      </c>
      <c r="H1691" s="30">
        <v>0</v>
      </c>
      <c r="I1691" s="24">
        <v>1031.99</v>
      </c>
      <c r="J1691" s="24">
        <v>1295.19</v>
      </c>
      <c r="K1691" s="24">
        <v>1581.37</v>
      </c>
      <c r="L1691" s="24">
        <v>1987.31</v>
      </c>
      <c r="M1691" s="24">
        <v>2201.73</v>
      </c>
      <c r="N1691" s="24">
        <v>2617.5500000000002</v>
      </c>
      <c r="O1691" s="24">
        <v>3278.91</v>
      </c>
      <c r="P1691" s="24">
        <v>4738.2</v>
      </c>
      <c r="Q1691" s="30">
        <v>0</v>
      </c>
      <c r="R1691" s="24">
        <v>996.34</v>
      </c>
      <c r="S1691" s="24">
        <v>1259.54</v>
      </c>
      <c r="T1691" s="24">
        <v>1545.72</v>
      </c>
      <c r="U1691" s="24">
        <v>1951.66</v>
      </c>
      <c r="V1691" s="31">
        <v>0</v>
      </c>
      <c r="W1691" s="31">
        <v>700.54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2201.5500000000002</v>
      </c>
      <c r="E1692" s="30">
        <v>2617.37</v>
      </c>
      <c r="F1692" s="30">
        <v>3278.73</v>
      </c>
      <c r="G1692" s="30">
        <v>4738.0200000000004</v>
      </c>
      <c r="H1692" s="30">
        <v>0</v>
      </c>
      <c r="I1692" s="24">
        <v>996.16</v>
      </c>
      <c r="J1692" s="24">
        <v>1259.3599999999999</v>
      </c>
      <c r="K1692" s="24">
        <v>1545.54</v>
      </c>
      <c r="L1692" s="24">
        <v>1951.48</v>
      </c>
      <c r="M1692" s="24">
        <v>2165.9</v>
      </c>
      <c r="N1692" s="24">
        <v>2581.7199999999998</v>
      </c>
      <c r="O1692" s="24">
        <v>3243.08</v>
      </c>
      <c r="P1692" s="24">
        <v>4702.37</v>
      </c>
      <c r="Q1692" s="30">
        <v>0</v>
      </c>
      <c r="R1692" s="24">
        <v>960.51</v>
      </c>
      <c r="S1692" s="24">
        <v>1223.71</v>
      </c>
      <c r="T1692" s="24">
        <v>1509.89</v>
      </c>
      <c r="U1692" s="24">
        <v>1915.83</v>
      </c>
      <c r="V1692" s="31">
        <v>0</v>
      </c>
      <c r="W1692" s="31">
        <v>663.99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1558.65</v>
      </c>
      <c r="E1693" s="30">
        <v>1974.47</v>
      </c>
      <c r="F1693" s="30">
        <v>2635.83</v>
      </c>
      <c r="G1693" s="30">
        <v>4095.12</v>
      </c>
      <c r="H1693" s="30">
        <v>0</v>
      </c>
      <c r="I1693" s="24">
        <v>353.26</v>
      </c>
      <c r="J1693" s="24">
        <v>616.46</v>
      </c>
      <c r="K1693" s="24">
        <v>902.64</v>
      </c>
      <c r="L1693" s="24">
        <v>1308.58</v>
      </c>
      <c r="M1693" s="24">
        <v>1523</v>
      </c>
      <c r="N1693" s="24">
        <v>1938.82</v>
      </c>
      <c r="O1693" s="24">
        <v>2600.1799999999998</v>
      </c>
      <c r="P1693" s="24">
        <v>4059.47</v>
      </c>
      <c r="Q1693" s="30">
        <v>0</v>
      </c>
      <c r="R1693" s="24">
        <v>317.61</v>
      </c>
      <c r="S1693" s="24">
        <v>580.80999999999995</v>
      </c>
      <c r="T1693" s="24">
        <v>866.99</v>
      </c>
      <c r="U1693" s="24">
        <v>1272.93</v>
      </c>
      <c r="V1693" s="31">
        <v>0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1558.65</v>
      </c>
      <c r="E1694" s="30">
        <v>1974.47</v>
      </c>
      <c r="F1694" s="30">
        <v>2635.83</v>
      </c>
      <c r="G1694" s="30">
        <v>4095.12</v>
      </c>
      <c r="H1694" s="30">
        <v>0</v>
      </c>
      <c r="I1694" s="24">
        <v>353.26</v>
      </c>
      <c r="J1694" s="24">
        <v>616.46</v>
      </c>
      <c r="K1694" s="24">
        <v>902.64</v>
      </c>
      <c r="L1694" s="24">
        <v>1308.58</v>
      </c>
      <c r="M1694" s="24">
        <v>1523</v>
      </c>
      <c r="N1694" s="24">
        <v>1938.82</v>
      </c>
      <c r="O1694" s="24">
        <v>2600.1799999999998</v>
      </c>
      <c r="P1694" s="24">
        <v>4059.47</v>
      </c>
      <c r="Q1694" s="30">
        <v>0</v>
      </c>
      <c r="R1694" s="24">
        <v>317.61</v>
      </c>
      <c r="S1694" s="24">
        <v>580.80999999999995</v>
      </c>
      <c r="T1694" s="24">
        <v>866.99</v>
      </c>
      <c r="U1694" s="24">
        <v>1272.93</v>
      </c>
      <c r="V1694" s="31">
        <v>0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2482.7600000000002</v>
      </c>
      <c r="E1695" s="30">
        <v>2898.58</v>
      </c>
      <c r="F1695" s="30">
        <v>3559.94</v>
      </c>
      <c r="G1695" s="30">
        <v>5019.2299999999996</v>
      </c>
      <c r="H1695" s="30">
        <v>0</v>
      </c>
      <c r="I1695" s="24">
        <v>1277.3699999999999</v>
      </c>
      <c r="J1695" s="24">
        <v>1540.57</v>
      </c>
      <c r="K1695" s="24">
        <v>1826.75</v>
      </c>
      <c r="L1695" s="24">
        <v>2232.69</v>
      </c>
      <c r="M1695" s="24">
        <v>2447.11</v>
      </c>
      <c r="N1695" s="24">
        <v>2862.93</v>
      </c>
      <c r="O1695" s="24">
        <v>3524.29</v>
      </c>
      <c r="P1695" s="24">
        <v>4983.58</v>
      </c>
      <c r="Q1695" s="30">
        <v>0</v>
      </c>
      <c r="R1695" s="24">
        <v>1241.72</v>
      </c>
      <c r="S1695" s="24">
        <v>1504.92</v>
      </c>
      <c r="T1695" s="24">
        <v>1791.1</v>
      </c>
      <c r="U1695" s="24">
        <v>2197.04</v>
      </c>
      <c r="V1695" s="31">
        <v>0</v>
      </c>
      <c r="W1695" s="31">
        <v>128.83000000000001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2603.59</v>
      </c>
      <c r="E1696" s="30">
        <v>3019.41</v>
      </c>
      <c r="F1696" s="30">
        <v>3680.77</v>
      </c>
      <c r="G1696" s="30">
        <v>5140.0600000000004</v>
      </c>
      <c r="H1696" s="30">
        <v>0</v>
      </c>
      <c r="I1696" s="24">
        <v>1398.2</v>
      </c>
      <c r="J1696" s="24">
        <v>1661.4</v>
      </c>
      <c r="K1696" s="24">
        <v>1947.58</v>
      </c>
      <c r="L1696" s="24">
        <v>2353.52</v>
      </c>
      <c r="M1696" s="24">
        <v>2567.94</v>
      </c>
      <c r="N1696" s="24">
        <v>2983.76</v>
      </c>
      <c r="O1696" s="24">
        <v>3645.12</v>
      </c>
      <c r="P1696" s="24">
        <v>5104.41</v>
      </c>
      <c r="Q1696" s="30">
        <v>0</v>
      </c>
      <c r="R1696" s="24">
        <v>1362.55</v>
      </c>
      <c r="S1696" s="24">
        <v>1625.75</v>
      </c>
      <c r="T1696" s="24">
        <v>1911.93</v>
      </c>
      <c r="U1696" s="24">
        <v>2317.87</v>
      </c>
      <c r="V1696" s="31">
        <v>0</v>
      </c>
      <c r="W1696" s="31">
        <v>9.67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2831.55</v>
      </c>
      <c r="E1697" s="30">
        <v>3247.37</v>
      </c>
      <c r="F1697" s="30">
        <v>3908.73</v>
      </c>
      <c r="G1697" s="30">
        <v>5368.02</v>
      </c>
      <c r="H1697" s="30">
        <v>0</v>
      </c>
      <c r="I1697" s="24">
        <v>1626.16</v>
      </c>
      <c r="J1697" s="24">
        <v>1889.36</v>
      </c>
      <c r="K1697" s="24">
        <v>2175.54</v>
      </c>
      <c r="L1697" s="24">
        <v>2581.48</v>
      </c>
      <c r="M1697" s="24">
        <v>2795.9</v>
      </c>
      <c r="N1697" s="24">
        <v>3211.72</v>
      </c>
      <c r="O1697" s="24">
        <v>3873.08</v>
      </c>
      <c r="P1697" s="24">
        <v>5332.37</v>
      </c>
      <c r="Q1697" s="30">
        <v>0</v>
      </c>
      <c r="R1697" s="24">
        <v>1590.51</v>
      </c>
      <c r="S1697" s="24">
        <v>1853.71</v>
      </c>
      <c r="T1697" s="24">
        <v>2139.89</v>
      </c>
      <c r="U1697" s="24">
        <v>2545.83</v>
      </c>
      <c r="V1697" s="31">
        <v>0</v>
      </c>
      <c r="W1697" s="31">
        <v>30.11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3006.77</v>
      </c>
      <c r="E1698" s="30">
        <v>3422.59</v>
      </c>
      <c r="F1698" s="30">
        <v>4083.95</v>
      </c>
      <c r="G1698" s="30">
        <v>5543.24</v>
      </c>
      <c r="H1698" s="30">
        <v>0</v>
      </c>
      <c r="I1698" s="24">
        <v>1801.38</v>
      </c>
      <c r="J1698" s="24">
        <v>2064.58</v>
      </c>
      <c r="K1698" s="24">
        <v>2350.7600000000002</v>
      </c>
      <c r="L1698" s="24">
        <v>2756.7</v>
      </c>
      <c r="M1698" s="24">
        <v>2971.12</v>
      </c>
      <c r="N1698" s="24">
        <v>3386.94</v>
      </c>
      <c r="O1698" s="24">
        <v>4048.3</v>
      </c>
      <c r="P1698" s="24">
        <v>5507.59</v>
      </c>
      <c r="Q1698" s="30">
        <v>0</v>
      </c>
      <c r="R1698" s="24">
        <v>1765.73</v>
      </c>
      <c r="S1698" s="24">
        <v>2028.93</v>
      </c>
      <c r="T1698" s="24">
        <v>2315.11</v>
      </c>
      <c r="U1698" s="24">
        <v>2721.05</v>
      </c>
      <c r="V1698" s="31">
        <v>0</v>
      </c>
      <c r="W1698" s="31">
        <v>158.49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3153.53</v>
      </c>
      <c r="E1699" s="30">
        <v>3569.35</v>
      </c>
      <c r="F1699" s="30">
        <v>4230.71</v>
      </c>
      <c r="G1699" s="30">
        <v>5690</v>
      </c>
      <c r="H1699" s="30">
        <v>0</v>
      </c>
      <c r="I1699" s="24">
        <v>1948.14</v>
      </c>
      <c r="J1699" s="24">
        <v>2211.34</v>
      </c>
      <c r="K1699" s="24">
        <v>2497.52</v>
      </c>
      <c r="L1699" s="24">
        <v>2903.46</v>
      </c>
      <c r="M1699" s="24">
        <v>3117.88</v>
      </c>
      <c r="N1699" s="24">
        <v>3533.7</v>
      </c>
      <c r="O1699" s="24">
        <v>4195.0600000000004</v>
      </c>
      <c r="P1699" s="24">
        <v>5654.35</v>
      </c>
      <c r="Q1699" s="30">
        <v>0</v>
      </c>
      <c r="R1699" s="24">
        <v>1912.49</v>
      </c>
      <c r="S1699" s="24">
        <v>2175.69</v>
      </c>
      <c r="T1699" s="24">
        <v>2461.87</v>
      </c>
      <c r="U1699" s="24">
        <v>2867.81</v>
      </c>
      <c r="V1699" s="31">
        <v>0</v>
      </c>
      <c r="W1699" s="31">
        <v>378.08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3185.62</v>
      </c>
      <c r="E1700" s="30">
        <v>3601.44</v>
      </c>
      <c r="F1700" s="30">
        <v>4262.8</v>
      </c>
      <c r="G1700" s="30">
        <v>5722.09</v>
      </c>
      <c r="H1700" s="30">
        <v>0</v>
      </c>
      <c r="I1700" s="24">
        <v>1980.23</v>
      </c>
      <c r="J1700" s="24">
        <v>2243.4299999999998</v>
      </c>
      <c r="K1700" s="24">
        <v>2529.61</v>
      </c>
      <c r="L1700" s="24">
        <v>2935.55</v>
      </c>
      <c r="M1700" s="24">
        <v>3149.97</v>
      </c>
      <c r="N1700" s="24">
        <v>3565.79</v>
      </c>
      <c r="O1700" s="24">
        <v>4227.1499999999996</v>
      </c>
      <c r="P1700" s="24">
        <v>5686.44</v>
      </c>
      <c r="Q1700" s="30">
        <v>0</v>
      </c>
      <c r="R1700" s="24">
        <v>1944.58</v>
      </c>
      <c r="S1700" s="24">
        <v>2207.7800000000002</v>
      </c>
      <c r="T1700" s="24">
        <v>2493.96</v>
      </c>
      <c r="U1700" s="24">
        <v>2899.9</v>
      </c>
      <c r="V1700" s="31">
        <v>0</v>
      </c>
      <c r="W1700" s="31">
        <v>416.11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3165.47</v>
      </c>
      <c r="E1701" s="30">
        <v>3581.29</v>
      </c>
      <c r="F1701" s="30">
        <v>4242.6499999999996</v>
      </c>
      <c r="G1701" s="30">
        <v>5701.94</v>
      </c>
      <c r="H1701" s="30">
        <v>0</v>
      </c>
      <c r="I1701" s="24">
        <v>1960.08</v>
      </c>
      <c r="J1701" s="24">
        <v>2223.2800000000002</v>
      </c>
      <c r="K1701" s="24">
        <v>2509.46</v>
      </c>
      <c r="L1701" s="24">
        <v>2915.4</v>
      </c>
      <c r="M1701" s="24">
        <v>3129.82</v>
      </c>
      <c r="N1701" s="24">
        <v>3545.64</v>
      </c>
      <c r="O1701" s="24">
        <v>4207</v>
      </c>
      <c r="P1701" s="24">
        <v>5666.29</v>
      </c>
      <c r="Q1701" s="30">
        <v>0</v>
      </c>
      <c r="R1701" s="24">
        <v>1924.43</v>
      </c>
      <c r="S1701" s="24">
        <v>2187.63</v>
      </c>
      <c r="T1701" s="24">
        <v>2473.81</v>
      </c>
      <c r="U1701" s="24">
        <v>2879.75</v>
      </c>
      <c r="V1701" s="31">
        <v>0</v>
      </c>
      <c r="W1701" s="31">
        <v>405.88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3200.96</v>
      </c>
      <c r="E1702" s="30">
        <v>3616.78</v>
      </c>
      <c r="F1702" s="30">
        <v>4278.1400000000003</v>
      </c>
      <c r="G1702" s="30">
        <v>5737.43</v>
      </c>
      <c r="H1702" s="30">
        <v>0</v>
      </c>
      <c r="I1702" s="24">
        <v>1995.57</v>
      </c>
      <c r="J1702" s="24">
        <v>2258.77</v>
      </c>
      <c r="K1702" s="24">
        <v>2544.9499999999998</v>
      </c>
      <c r="L1702" s="24">
        <v>2950.89</v>
      </c>
      <c r="M1702" s="24">
        <v>3165.31</v>
      </c>
      <c r="N1702" s="24">
        <v>3581.13</v>
      </c>
      <c r="O1702" s="24">
        <v>4242.49</v>
      </c>
      <c r="P1702" s="24">
        <v>5701.78</v>
      </c>
      <c r="Q1702" s="30">
        <v>0</v>
      </c>
      <c r="R1702" s="24">
        <v>1959.92</v>
      </c>
      <c r="S1702" s="24">
        <v>2223.12</v>
      </c>
      <c r="T1702" s="24">
        <v>2509.3000000000002</v>
      </c>
      <c r="U1702" s="24">
        <v>2915.24</v>
      </c>
      <c r="V1702" s="31">
        <v>0</v>
      </c>
      <c r="W1702" s="31">
        <v>485.09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3222.92</v>
      </c>
      <c r="E1703" s="30">
        <v>3638.74</v>
      </c>
      <c r="F1703" s="30">
        <v>4300.1000000000004</v>
      </c>
      <c r="G1703" s="30">
        <v>5759.39</v>
      </c>
      <c r="H1703" s="30">
        <v>0</v>
      </c>
      <c r="I1703" s="24">
        <v>2017.53</v>
      </c>
      <c r="J1703" s="24">
        <v>2280.73</v>
      </c>
      <c r="K1703" s="24">
        <v>2566.91</v>
      </c>
      <c r="L1703" s="24">
        <v>2972.85</v>
      </c>
      <c r="M1703" s="24">
        <v>3187.27</v>
      </c>
      <c r="N1703" s="24">
        <v>3603.09</v>
      </c>
      <c r="O1703" s="24">
        <v>4264.45</v>
      </c>
      <c r="P1703" s="24">
        <v>5723.74</v>
      </c>
      <c r="Q1703" s="30">
        <v>0</v>
      </c>
      <c r="R1703" s="24">
        <v>1981.88</v>
      </c>
      <c r="S1703" s="24">
        <v>2245.08</v>
      </c>
      <c r="T1703" s="24">
        <v>2531.2600000000002</v>
      </c>
      <c r="U1703" s="24">
        <v>2937.2</v>
      </c>
      <c r="V1703" s="31">
        <v>0</v>
      </c>
      <c r="W1703" s="31">
        <v>557.32000000000005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3236.66</v>
      </c>
      <c r="E1704" s="30">
        <v>3652.48</v>
      </c>
      <c r="F1704" s="30">
        <v>4313.84</v>
      </c>
      <c r="G1704" s="30">
        <v>5773.13</v>
      </c>
      <c r="H1704" s="30">
        <v>0</v>
      </c>
      <c r="I1704" s="24">
        <v>2031.27</v>
      </c>
      <c r="J1704" s="24">
        <v>2294.4699999999998</v>
      </c>
      <c r="K1704" s="24">
        <v>2580.65</v>
      </c>
      <c r="L1704" s="24">
        <v>2986.59</v>
      </c>
      <c r="M1704" s="24">
        <v>3201.01</v>
      </c>
      <c r="N1704" s="24">
        <v>3616.83</v>
      </c>
      <c r="O1704" s="24">
        <v>4278.1899999999996</v>
      </c>
      <c r="P1704" s="24">
        <v>5737.48</v>
      </c>
      <c r="Q1704" s="30">
        <v>0</v>
      </c>
      <c r="R1704" s="24">
        <v>1995.62</v>
      </c>
      <c r="S1704" s="24">
        <v>2258.8200000000002</v>
      </c>
      <c r="T1704" s="24">
        <v>2545</v>
      </c>
      <c r="U1704" s="24">
        <v>2950.94</v>
      </c>
      <c r="V1704" s="31">
        <v>0</v>
      </c>
      <c r="W1704" s="31">
        <v>594.85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3228.38</v>
      </c>
      <c r="E1705" s="30">
        <v>3644.2</v>
      </c>
      <c r="F1705" s="30">
        <v>4305.5600000000004</v>
      </c>
      <c r="G1705" s="30">
        <v>5764.85</v>
      </c>
      <c r="H1705" s="30">
        <v>0</v>
      </c>
      <c r="I1705" s="24">
        <v>2022.99</v>
      </c>
      <c r="J1705" s="24">
        <v>2286.19</v>
      </c>
      <c r="K1705" s="24">
        <v>2572.37</v>
      </c>
      <c r="L1705" s="24">
        <v>2978.31</v>
      </c>
      <c r="M1705" s="24">
        <v>3192.73</v>
      </c>
      <c r="N1705" s="24">
        <v>3608.55</v>
      </c>
      <c r="O1705" s="24">
        <v>4269.91</v>
      </c>
      <c r="P1705" s="24">
        <v>5729.2</v>
      </c>
      <c r="Q1705" s="30">
        <v>0</v>
      </c>
      <c r="R1705" s="24">
        <v>1987.34</v>
      </c>
      <c r="S1705" s="24">
        <v>2250.54</v>
      </c>
      <c r="T1705" s="24">
        <v>2536.7199999999998</v>
      </c>
      <c r="U1705" s="24">
        <v>2942.66</v>
      </c>
      <c r="V1705" s="31">
        <v>0</v>
      </c>
      <c r="W1705" s="31">
        <v>560.71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3187.37</v>
      </c>
      <c r="E1706" s="30">
        <v>3603.19</v>
      </c>
      <c r="F1706" s="30">
        <v>4264.55</v>
      </c>
      <c r="G1706" s="30">
        <v>5723.84</v>
      </c>
      <c r="H1706" s="30">
        <v>0</v>
      </c>
      <c r="I1706" s="24">
        <v>1981.98</v>
      </c>
      <c r="J1706" s="24">
        <v>2245.1799999999998</v>
      </c>
      <c r="K1706" s="24">
        <v>2531.36</v>
      </c>
      <c r="L1706" s="24">
        <v>2937.3</v>
      </c>
      <c r="M1706" s="24">
        <v>3151.72</v>
      </c>
      <c r="N1706" s="24">
        <v>3567.54</v>
      </c>
      <c r="O1706" s="24">
        <v>4228.8999999999996</v>
      </c>
      <c r="P1706" s="24">
        <v>5688.19</v>
      </c>
      <c r="Q1706" s="30">
        <v>0</v>
      </c>
      <c r="R1706" s="24">
        <v>1946.33</v>
      </c>
      <c r="S1706" s="24">
        <v>2209.5300000000002</v>
      </c>
      <c r="T1706" s="24">
        <v>2495.71</v>
      </c>
      <c r="U1706" s="24">
        <v>2901.65</v>
      </c>
      <c r="V1706" s="31">
        <v>0</v>
      </c>
      <c r="W1706" s="31">
        <v>563.76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3146.14</v>
      </c>
      <c r="E1707" s="30">
        <v>3561.96</v>
      </c>
      <c r="F1707" s="30">
        <v>4223.32</v>
      </c>
      <c r="G1707" s="30">
        <v>5682.61</v>
      </c>
      <c r="H1707" s="30">
        <v>0</v>
      </c>
      <c r="I1707" s="24">
        <v>1940.75</v>
      </c>
      <c r="J1707" s="24">
        <v>2203.9499999999998</v>
      </c>
      <c r="K1707" s="24">
        <v>2490.13</v>
      </c>
      <c r="L1707" s="24">
        <v>2896.07</v>
      </c>
      <c r="M1707" s="24">
        <v>3110.49</v>
      </c>
      <c r="N1707" s="24">
        <v>3526.31</v>
      </c>
      <c r="O1707" s="24">
        <v>4187.67</v>
      </c>
      <c r="P1707" s="24">
        <v>5646.96</v>
      </c>
      <c r="Q1707" s="30">
        <v>0</v>
      </c>
      <c r="R1707" s="24">
        <v>1905.1</v>
      </c>
      <c r="S1707" s="24">
        <v>2168.3000000000002</v>
      </c>
      <c r="T1707" s="24">
        <v>2454.48</v>
      </c>
      <c r="U1707" s="24">
        <v>2860.42</v>
      </c>
      <c r="V1707" s="31">
        <v>0</v>
      </c>
      <c r="W1707" s="31">
        <v>774.03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3005.68</v>
      </c>
      <c r="E1708" s="30">
        <v>3421.5</v>
      </c>
      <c r="F1708" s="30">
        <v>4082.86</v>
      </c>
      <c r="G1708" s="30">
        <v>5542.15</v>
      </c>
      <c r="H1708" s="30">
        <v>0</v>
      </c>
      <c r="I1708" s="24">
        <v>1800.29</v>
      </c>
      <c r="J1708" s="24">
        <v>2063.4899999999998</v>
      </c>
      <c r="K1708" s="24">
        <v>2349.67</v>
      </c>
      <c r="L1708" s="24">
        <v>2755.61</v>
      </c>
      <c r="M1708" s="24">
        <v>2970.03</v>
      </c>
      <c r="N1708" s="24">
        <v>3385.85</v>
      </c>
      <c r="O1708" s="24">
        <v>4047.21</v>
      </c>
      <c r="P1708" s="24">
        <v>5506.5</v>
      </c>
      <c r="Q1708" s="30">
        <v>0</v>
      </c>
      <c r="R1708" s="24">
        <v>1764.64</v>
      </c>
      <c r="S1708" s="24">
        <v>2027.84</v>
      </c>
      <c r="T1708" s="24">
        <v>2314.02</v>
      </c>
      <c r="U1708" s="24">
        <v>2719.96</v>
      </c>
      <c r="V1708" s="31">
        <v>0</v>
      </c>
      <c r="W1708" s="31">
        <v>663.21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2966.57</v>
      </c>
      <c r="E1709" s="30">
        <v>3382.39</v>
      </c>
      <c r="F1709" s="30">
        <v>4043.75</v>
      </c>
      <c r="G1709" s="30">
        <v>5503.04</v>
      </c>
      <c r="H1709" s="30">
        <v>0</v>
      </c>
      <c r="I1709" s="24">
        <v>1761.18</v>
      </c>
      <c r="J1709" s="24">
        <v>2024.38</v>
      </c>
      <c r="K1709" s="24">
        <v>2310.56</v>
      </c>
      <c r="L1709" s="24">
        <v>2716.5</v>
      </c>
      <c r="M1709" s="24">
        <v>2930.92</v>
      </c>
      <c r="N1709" s="24">
        <v>3346.74</v>
      </c>
      <c r="O1709" s="24">
        <v>4008.1</v>
      </c>
      <c r="P1709" s="24">
        <v>5467.39</v>
      </c>
      <c r="Q1709" s="30">
        <v>0</v>
      </c>
      <c r="R1709" s="24">
        <v>1725.53</v>
      </c>
      <c r="S1709" s="24">
        <v>1988.73</v>
      </c>
      <c r="T1709" s="24">
        <v>2274.91</v>
      </c>
      <c r="U1709" s="24">
        <v>2680.85</v>
      </c>
      <c r="V1709" s="31">
        <v>0</v>
      </c>
      <c r="W1709" s="31">
        <v>440.35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3124.18</v>
      </c>
      <c r="E1710" s="30">
        <v>3540</v>
      </c>
      <c r="F1710" s="30">
        <v>4201.3599999999997</v>
      </c>
      <c r="G1710" s="30">
        <v>5660.65</v>
      </c>
      <c r="H1710" s="30">
        <v>0</v>
      </c>
      <c r="I1710" s="24">
        <v>1918.79</v>
      </c>
      <c r="J1710" s="24">
        <v>2181.9899999999998</v>
      </c>
      <c r="K1710" s="24">
        <v>2468.17</v>
      </c>
      <c r="L1710" s="24">
        <v>2874.11</v>
      </c>
      <c r="M1710" s="24">
        <v>3088.53</v>
      </c>
      <c r="N1710" s="24">
        <v>3504.35</v>
      </c>
      <c r="O1710" s="24">
        <v>4165.71</v>
      </c>
      <c r="P1710" s="24">
        <v>5625</v>
      </c>
      <c r="Q1710" s="30">
        <v>0</v>
      </c>
      <c r="R1710" s="24">
        <v>1883.14</v>
      </c>
      <c r="S1710" s="24">
        <v>2146.34</v>
      </c>
      <c r="T1710" s="24">
        <v>2432.52</v>
      </c>
      <c r="U1710" s="24">
        <v>2838.46</v>
      </c>
      <c r="V1710" s="31">
        <v>0</v>
      </c>
      <c r="W1710" s="31">
        <v>490.95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3012.28</v>
      </c>
      <c r="E1711" s="30">
        <v>3428.1</v>
      </c>
      <c r="F1711" s="30">
        <v>4089.46</v>
      </c>
      <c r="G1711" s="30">
        <v>5548.75</v>
      </c>
      <c r="H1711" s="30">
        <v>0</v>
      </c>
      <c r="I1711" s="24">
        <v>1806.89</v>
      </c>
      <c r="J1711" s="24">
        <v>2070.09</v>
      </c>
      <c r="K1711" s="24">
        <v>2356.27</v>
      </c>
      <c r="L1711" s="24">
        <v>2762.21</v>
      </c>
      <c r="M1711" s="24">
        <v>2976.63</v>
      </c>
      <c r="N1711" s="24">
        <v>3392.45</v>
      </c>
      <c r="O1711" s="24">
        <v>4053.81</v>
      </c>
      <c r="P1711" s="24">
        <v>5513.1</v>
      </c>
      <c r="Q1711" s="30">
        <v>0</v>
      </c>
      <c r="R1711" s="24">
        <v>1771.24</v>
      </c>
      <c r="S1711" s="24">
        <v>2034.44</v>
      </c>
      <c r="T1711" s="24">
        <v>2320.62</v>
      </c>
      <c r="U1711" s="24">
        <v>2726.56</v>
      </c>
      <c r="V1711" s="31">
        <v>0</v>
      </c>
      <c r="W1711" s="31">
        <v>636.91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2725.88</v>
      </c>
      <c r="E1712" s="30">
        <v>3141.7</v>
      </c>
      <c r="F1712" s="30">
        <v>3803.06</v>
      </c>
      <c r="G1712" s="30">
        <v>5262.35</v>
      </c>
      <c r="H1712" s="30">
        <v>0</v>
      </c>
      <c r="I1712" s="24">
        <v>1520.49</v>
      </c>
      <c r="J1712" s="24">
        <v>1783.69</v>
      </c>
      <c r="K1712" s="24">
        <v>2069.87</v>
      </c>
      <c r="L1712" s="24">
        <v>2475.81</v>
      </c>
      <c r="M1712" s="24">
        <v>2690.23</v>
      </c>
      <c r="N1712" s="24">
        <v>3106.05</v>
      </c>
      <c r="O1712" s="24">
        <v>3767.41</v>
      </c>
      <c r="P1712" s="24">
        <v>5226.7</v>
      </c>
      <c r="Q1712" s="30">
        <v>0</v>
      </c>
      <c r="R1712" s="24">
        <v>1484.84</v>
      </c>
      <c r="S1712" s="24">
        <v>1748.04</v>
      </c>
      <c r="T1712" s="24">
        <v>2034.22</v>
      </c>
      <c r="U1712" s="24">
        <v>2440.16</v>
      </c>
      <c r="V1712" s="31">
        <v>0</v>
      </c>
      <c r="W1712" s="31">
        <v>1167.23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2458.67</v>
      </c>
      <c r="E1713" s="30">
        <v>2874.49</v>
      </c>
      <c r="F1713" s="30">
        <v>3535.85</v>
      </c>
      <c r="G1713" s="30">
        <v>4995.1400000000003</v>
      </c>
      <c r="H1713" s="30">
        <v>0</v>
      </c>
      <c r="I1713" s="24">
        <v>1253.28</v>
      </c>
      <c r="J1713" s="24">
        <v>1516.48</v>
      </c>
      <c r="K1713" s="24">
        <v>1802.66</v>
      </c>
      <c r="L1713" s="24">
        <v>2208.6</v>
      </c>
      <c r="M1713" s="24">
        <v>2423.02</v>
      </c>
      <c r="N1713" s="24">
        <v>2838.84</v>
      </c>
      <c r="O1713" s="24">
        <v>3500.2</v>
      </c>
      <c r="P1713" s="24">
        <v>4959.49</v>
      </c>
      <c r="Q1713" s="30">
        <v>0</v>
      </c>
      <c r="R1713" s="24">
        <v>1217.6300000000001</v>
      </c>
      <c r="S1713" s="24">
        <v>1480.83</v>
      </c>
      <c r="T1713" s="24">
        <v>1767.01</v>
      </c>
      <c r="U1713" s="24">
        <v>2172.9499999999998</v>
      </c>
      <c r="V1713" s="31">
        <v>0</v>
      </c>
      <c r="W1713" s="31">
        <v>78.05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1558.65</v>
      </c>
      <c r="E1714" s="30">
        <v>1974.47</v>
      </c>
      <c r="F1714" s="30">
        <v>2635.83</v>
      </c>
      <c r="G1714" s="30">
        <v>4095.12</v>
      </c>
      <c r="H1714" s="30">
        <v>0</v>
      </c>
      <c r="I1714" s="24">
        <v>353.26</v>
      </c>
      <c r="J1714" s="24">
        <v>616.46</v>
      </c>
      <c r="K1714" s="24">
        <v>902.64</v>
      </c>
      <c r="L1714" s="24">
        <v>1308.58</v>
      </c>
      <c r="M1714" s="24">
        <v>1523</v>
      </c>
      <c r="N1714" s="24">
        <v>1938.82</v>
      </c>
      <c r="O1714" s="24">
        <v>2600.1799999999998</v>
      </c>
      <c r="P1714" s="24">
        <v>4059.47</v>
      </c>
      <c r="Q1714" s="30">
        <v>0</v>
      </c>
      <c r="R1714" s="24">
        <v>317.61</v>
      </c>
      <c r="S1714" s="24">
        <v>580.80999999999995</v>
      </c>
      <c r="T1714" s="24">
        <v>866.99</v>
      </c>
      <c r="U1714" s="24">
        <v>1272.93</v>
      </c>
      <c r="V1714" s="31">
        <v>0</v>
      </c>
      <c r="W1714" s="31">
        <v>0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1558.65</v>
      </c>
      <c r="E1715" s="30">
        <v>1974.47</v>
      </c>
      <c r="F1715" s="30">
        <v>2635.83</v>
      </c>
      <c r="G1715" s="30">
        <v>4095.12</v>
      </c>
      <c r="H1715" s="30">
        <v>0</v>
      </c>
      <c r="I1715" s="24">
        <v>353.26</v>
      </c>
      <c r="J1715" s="24">
        <v>616.46</v>
      </c>
      <c r="K1715" s="24">
        <v>902.64</v>
      </c>
      <c r="L1715" s="24">
        <v>1308.58</v>
      </c>
      <c r="M1715" s="24">
        <v>1523</v>
      </c>
      <c r="N1715" s="24">
        <v>1938.82</v>
      </c>
      <c r="O1715" s="24">
        <v>2600.1799999999998</v>
      </c>
      <c r="P1715" s="24">
        <v>4059.47</v>
      </c>
      <c r="Q1715" s="30">
        <v>0</v>
      </c>
      <c r="R1715" s="24">
        <v>317.61</v>
      </c>
      <c r="S1715" s="24">
        <v>580.80999999999995</v>
      </c>
      <c r="T1715" s="24">
        <v>866.99</v>
      </c>
      <c r="U1715" s="24">
        <v>1272.93</v>
      </c>
      <c r="V1715" s="31">
        <v>0</v>
      </c>
      <c r="W1715" s="31">
        <v>0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1558.65</v>
      </c>
      <c r="E1716" s="30">
        <v>1974.47</v>
      </c>
      <c r="F1716" s="30">
        <v>2635.83</v>
      </c>
      <c r="G1716" s="30">
        <v>4095.12</v>
      </c>
      <c r="H1716" s="30">
        <v>0</v>
      </c>
      <c r="I1716" s="24">
        <v>353.26</v>
      </c>
      <c r="J1716" s="24">
        <v>616.46</v>
      </c>
      <c r="K1716" s="24">
        <v>902.64</v>
      </c>
      <c r="L1716" s="24">
        <v>1308.58</v>
      </c>
      <c r="M1716" s="24">
        <v>1523</v>
      </c>
      <c r="N1716" s="24">
        <v>1938.82</v>
      </c>
      <c r="O1716" s="24">
        <v>2600.1799999999998</v>
      </c>
      <c r="P1716" s="24">
        <v>4059.47</v>
      </c>
      <c r="Q1716" s="30">
        <v>0</v>
      </c>
      <c r="R1716" s="24">
        <v>317.61</v>
      </c>
      <c r="S1716" s="24">
        <v>580.80999999999995</v>
      </c>
      <c r="T1716" s="24">
        <v>866.99</v>
      </c>
      <c r="U1716" s="24">
        <v>1272.93</v>
      </c>
      <c r="V1716" s="31">
        <v>0</v>
      </c>
      <c r="W1716" s="31">
        <v>0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1558.65</v>
      </c>
      <c r="E1717" s="30">
        <v>1974.47</v>
      </c>
      <c r="F1717" s="30">
        <v>2635.83</v>
      </c>
      <c r="G1717" s="30">
        <v>4095.12</v>
      </c>
      <c r="H1717" s="30">
        <v>0</v>
      </c>
      <c r="I1717" s="24">
        <v>353.26</v>
      </c>
      <c r="J1717" s="24">
        <v>616.46</v>
      </c>
      <c r="K1717" s="24">
        <v>902.64</v>
      </c>
      <c r="L1717" s="24">
        <v>1308.58</v>
      </c>
      <c r="M1717" s="24">
        <v>1523</v>
      </c>
      <c r="N1717" s="24">
        <v>1938.82</v>
      </c>
      <c r="O1717" s="24">
        <v>2600.1799999999998</v>
      </c>
      <c r="P1717" s="24">
        <v>4059.47</v>
      </c>
      <c r="Q1717" s="30">
        <v>0</v>
      </c>
      <c r="R1717" s="24">
        <v>317.61</v>
      </c>
      <c r="S1717" s="24">
        <v>580.80999999999995</v>
      </c>
      <c r="T1717" s="24">
        <v>866.99</v>
      </c>
      <c r="U1717" s="24">
        <v>1272.93</v>
      </c>
      <c r="V1717" s="31">
        <v>678.67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1558.65</v>
      </c>
      <c r="E1718" s="30">
        <v>1974.47</v>
      </c>
      <c r="F1718" s="30">
        <v>2635.83</v>
      </c>
      <c r="G1718" s="30">
        <v>4095.12</v>
      </c>
      <c r="H1718" s="30">
        <v>0</v>
      </c>
      <c r="I1718" s="24">
        <v>353.26</v>
      </c>
      <c r="J1718" s="24">
        <v>616.46</v>
      </c>
      <c r="K1718" s="24">
        <v>902.64</v>
      </c>
      <c r="L1718" s="24">
        <v>1308.58</v>
      </c>
      <c r="M1718" s="24">
        <v>1523</v>
      </c>
      <c r="N1718" s="24">
        <v>1938.82</v>
      </c>
      <c r="O1718" s="24">
        <v>2600.1799999999998</v>
      </c>
      <c r="P1718" s="24">
        <v>4059.47</v>
      </c>
      <c r="Q1718" s="30">
        <v>0</v>
      </c>
      <c r="R1718" s="24">
        <v>317.61</v>
      </c>
      <c r="S1718" s="24">
        <v>580.80999999999995</v>
      </c>
      <c r="T1718" s="24">
        <v>866.99</v>
      </c>
      <c r="U1718" s="24">
        <v>1272.93</v>
      </c>
      <c r="V1718" s="31">
        <v>829.1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1559.69</v>
      </c>
      <c r="E1719" s="30">
        <v>1975.51</v>
      </c>
      <c r="F1719" s="30">
        <v>2636.87</v>
      </c>
      <c r="G1719" s="30">
        <v>4096.16</v>
      </c>
      <c r="H1719" s="30">
        <v>0</v>
      </c>
      <c r="I1719" s="24">
        <v>354.3</v>
      </c>
      <c r="J1719" s="24">
        <v>617.5</v>
      </c>
      <c r="K1719" s="24">
        <v>903.68</v>
      </c>
      <c r="L1719" s="24">
        <v>1309.6199999999999</v>
      </c>
      <c r="M1719" s="24">
        <v>1524.04</v>
      </c>
      <c r="N1719" s="24">
        <v>1939.86</v>
      </c>
      <c r="O1719" s="24">
        <v>2601.2199999999998</v>
      </c>
      <c r="P1719" s="24">
        <v>4060.51</v>
      </c>
      <c r="Q1719" s="30">
        <v>0</v>
      </c>
      <c r="R1719" s="24">
        <v>318.64999999999998</v>
      </c>
      <c r="S1719" s="24">
        <v>581.85</v>
      </c>
      <c r="T1719" s="24">
        <v>868.03</v>
      </c>
      <c r="U1719" s="24">
        <v>1273.97</v>
      </c>
      <c r="V1719" s="31">
        <v>1084.3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2579.9699999999998</v>
      </c>
      <c r="E1720" s="30">
        <v>2995.79</v>
      </c>
      <c r="F1720" s="30">
        <v>3657.15</v>
      </c>
      <c r="G1720" s="30">
        <v>5116.4399999999996</v>
      </c>
      <c r="H1720" s="30">
        <v>0</v>
      </c>
      <c r="I1720" s="24">
        <v>1374.58</v>
      </c>
      <c r="J1720" s="24">
        <v>1637.78</v>
      </c>
      <c r="K1720" s="24">
        <v>1923.96</v>
      </c>
      <c r="L1720" s="24">
        <v>2329.9</v>
      </c>
      <c r="M1720" s="24">
        <v>2544.3200000000002</v>
      </c>
      <c r="N1720" s="24">
        <v>2960.14</v>
      </c>
      <c r="O1720" s="24">
        <v>3621.5</v>
      </c>
      <c r="P1720" s="24">
        <v>5080.79</v>
      </c>
      <c r="Q1720" s="30">
        <v>0</v>
      </c>
      <c r="R1720" s="24">
        <v>1338.93</v>
      </c>
      <c r="S1720" s="24">
        <v>1602.13</v>
      </c>
      <c r="T1720" s="24">
        <v>1888.31</v>
      </c>
      <c r="U1720" s="24">
        <v>2294.25</v>
      </c>
      <c r="V1720" s="31">
        <v>186.15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2791.98</v>
      </c>
      <c r="E1721" s="30">
        <v>3207.8</v>
      </c>
      <c r="F1721" s="30">
        <v>3869.16</v>
      </c>
      <c r="G1721" s="30">
        <v>5328.45</v>
      </c>
      <c r="H1721" s="30">
        <v>0</v>
      </c>
      <c r="I1721" s="24">
        <v>1586.59</v>
      </c>
      <c r="J1721" s="24">
        <v>1849.79</v>
      </c>
      <c r="K1721" s="24">
        <v>2135.9699999999998</v>
      </c>
      <c r="L1721" s="24">
        <v>2541.91</v>
      </c>
      <c r="M1721" s="24">
        <v>2756.33</v>
      </c>
      <c r="N1721" s="24">
        <v>3172.15</v>
      </c>
      <c r="O1721" s="24">
        <v>3833.51</v>
      </c>
      <c r="P1721" s="24">
        <v>5292.8</v>
      </c>
      <c r="Q1721" s="30">
        <v>0</v>
      </c>
      <c r="R1721" s="24">
        <v>1550.94</v>
      </c>
      <c r="S1721" s="24">
        <v>1814.14</v>
      </c>
      <c r="T1721" s="24">
        <v>2100.3200000000002</v>
      </c>
      <c r="U1721" s="24">
        <v>2506.2600000000002</v>
      </c>
      <c r="V1721" s="31">
        <v>59.09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2971.74</v>
      </c>
      <c r="E1722" s="30">
        <v>3387.56</v>
      </c>
      <c r="F1722" s="30">
        <v>4048.92</v>
      </c>
      <c r="G1722" s="30">
        <v>5508.21</v>
      </c>
      <c r="H1722" s="30">
        <v>0</v>
      </c>
      <c r="I1722" s="24">
        <v>1766.35</v>
      </c>
      <c r="J1722" s="24">
        <v>2029.55</v>
      </c>
      <c r="K1722" s="24">
        <v>2315.73</v>
      </c>
      <c r="L1722" s="24">
        <v>2721.67</v>
      </c>
      <c r="M1722" s="24">
        <v>2936.09</v>
      </c>
      <c r="N1722" s="24">
        <v>3351.91</v>
      </c>
      <c r="O1722" s="24">
        <v>4013.27</v>
      </c>
      <c r="P1722" s="24">
        <v>5472.56</v>
      </c>
      <c r="Q1722" s="30">
        <v>0</v>
      </c>
      <c r="R1722" s="24">
        <v>1730.7</v>
      </c>
      <c r="S1722" s="24">
        <v>1993.9</v>
      </c>
      <c r="T1722" s="24">
        <v>2280.08</v>
      </c>
      <c r="U1722" s="24">
        <v>2686.02</v>
      </c>
      <c r="V1722" s="31">
        <v>0</v>
      </c>
      <c r="W1722" s="31">
        <v>117.34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3123.63</v>
      </c>
      <c r="E1723" s="30">
        <v>3539.45</v>
      </c>
      <c r="F1723" s="30">
        <v>4200.8100000000004</v>
      </c>
      <c r="G1723" s="30">
        <v>5660.1</v>
      </c>
      <c r="H1723" s="30">
        <v>0</v>
      </c>
      <c r="I1723" s="24">
        <v>1918.24</v>
      </c>
      <c r="J1723" s="24">
        <v>2181.44</v>
      </c>
      <c r="K1723" s="24">
        <v>2467.62</v>
      </c>
      <c r="L1723" s="24">
        <v>2873.56</v>
      </c>
      <c r="M1723" s="24">
        <v>3087.98</v>
      </c>
      <c r="N1723" s="24">
        <v>3503.8</v>
      </c>
      <c r="O1723" s="24">
        <v>4165.16</v>
      </c>
      <c r="P1723" s="24">
        <v>5624.45</v>
      </c>
      <c r="Q1723" s="30">
        <v>0</v>
      </c>
      <c r="R1723" s="24">
        <v>1882.59</v>
      </c>
      <c r="S1723" s="24">
        <v>2145.79</v>
      </c>
      <c r="T1723" s="24">
        <v>2431.9699999999998</v>
      </c>
      <c r="U1723" s="24">
        <v>2837.91</v>
      </c>
      <c r="V1723" s="31">
        <v>0</v>
      </c>
      <c r="W1723" s="31">
        <v>261.62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3159.8</v>
      </c>
      <c r="E1724" s="30">
        <v>3575.62</v>
      </c>
      <c r="F1724" s="30">
        <v>4236.9799999999996</v>
      </c>
      <c r="G1724" s="30">
        <v>5696.27</v>
      </c>
      <c r="H1724" s="30">
        <v>0</v>
      </c>
      <c r="I1724" s="24">
        <v>1954.41</v>
      </c>
      <c r="J1724" s="24">
        <v>2217.61</v>
      </c>
      <c r="K1724" s="24">
        <v>2503.79</v>
      </c>
      <c r="L1724" s="24">
        <v>2909.73</v>
      </c>
      <c r="M1724" s="24">
        <v>3124.15</v>
      </c>
      <c r="N1724" s="24">
        <v>3539.97</v>
      </c>
      <c r="O1724" s="24">
        <v>4201.33</v>
      </c>
      <c r="P1724" s="24">
        <v>5660.62</v>
      </c>
      <c r="Q1724" s="30">
        <v>0</v>
      </c>
      <c r="R1724" s="24">
        <v>1918.76</v>
      </c>
      <c r="S1724" s="24">
        <v>2181.96</v>
      </c>
      <c r="T1724" s="24">
        <v>2468.14</v>
      </c>
      <c r="U1724" s="24">
        <v>2874.08</v>
      </c>
      <c r="V1724" s="31">
        <v>0</v>
      </c>
      <c r="W1724" s="31">
        <v>282.86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3145.81</v>
      </c>
      <c r="E1725" s="30">
        <v>3561.63</v>
      </c>
      <c r="F1725" s="30">
        <v>4222.99</v>
      </c>
      <c r="G1725" s="30">
        <v>5682.28</v>
      </c>
      <c r="H1725" s="30">
        <v>0</v>
      </c>
      <c r="I1725" s="24">
        <v>1940.42</v>
      </c>
      <c r="J1725" s="24">
        <v>2203.62</v>
      </c>
      <c r="K1725" s="24">
        <v>2489.8000000000002</v>
      </c>
      <c r="L1725" s="24">
        <v>2895.74</v>
      </c>
      <c r="M1725" s="24">
        <v>3110.16</v>
      </c>
      <c r="N1725" s="24">
        <v>3525.98</v>
      </c>
      <c r="O1725" s="24">
        <v>4187.34</v>
      </c>
      <c r="P1725" s="24">
        <v>5646.63</v>
      </c>
      <c r="Q1725" s="30">
        <v>0</v>
      </c>
      <c r="R1725" s="24">
        <v>1904.77</v>
      </c>
      <c r="S1725" s="24">
        <v>2167.9699999999998</v>
      </c>
      <c r="T1725" s="24">
        <v>2454.15</v>
      </c>
      <c r="U1725" s="24">
        <v>2860.09</v>
      </c>
      <c r="V1725" s="31">
        <v>0</v>
      </c>
      <c r="W1725" s="31">
        <v>277.06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3157.31</v>
      </c>
      <c r="E1726" s="30">
        <v>3573.13</v>
      </c>
      <c r="F1726" s="30">
        <v>4234.49</v>
      </c>
      <c r="G1726" s="30">
        <v>5693.78</v>
      </c>
      <c r="H1726" s="30">
        <v>0</v>
      </c>
      <c r="I1726" s="24">
        <v>1951.92</v>
      </c>
      <c r="J1726" s="24">
        <v>2215.12</v>
      </c>
      <c r="K1726" s="24">
        <v>2501.3000000000002</v>
      </c>
      <c r="L1726" s="24">
        <v>2907.24</v>
      </c>
      <c r="M1726" s="24">
        <v>3121.66</v>
      </c>
      <c r="N1726" s="24">
        <v>3537.48</v>
      </c>
      <c r="O1726" s="24">
        <v>4198.84</v>
      </c>
      <c r="P1726" s="24">
        <v>5658.13</v>
      </c>
      <c r="Q1726" s="30">
        <v>0</v>
      </c>
      <c r="R1726" s="24">
        <v>1916.27</v>
      </c>
      <c r="S1726" s="24">
        <v>2179.4699999999998</v>
      </c>
      <c r="T1726" s="24">
        <v>2465.65</v>
      </c>
      <c r="U1726" s="24">
        <v>2871.59</v>
      </c>
      <c r="V1726" s="31">
        <v>0</v>
      </c>
      <c r="W1726" s="31">
        <v>247.15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3178.05</v>
      </c>
      <c r="E1727" s="30">
        <v>3593.87</v>
      </c>
      <c r="F1727" s="30">
        <v>4255.2299999999996</v>
      </c>
      <c r="G1727" s="30">
        <v>5714.52</v>
      </c>
      <c r="H1727" s="30">
        <v>0</v>
      </c>
      <c r="I1727" s="24">
        <v>1972.66</v>
      </c>
      <c r="J1727" s="24">
        <v>2235.86</v>
      </c>
      <c r="K1727" s="24">
        <v>2522.04</v>
      </c>
      <c r="L1727" s="24">
        <v>2927.98</v>
      </c>
      <c r="M1727" s="24">
        <v>3142.4</v>
      </c>
      <c r="N1727" s="24">
        <v>3558.22</v>
      </c>
      <c r="O1727" s="24">
        <v>4219.58</v>
      </c>
      <c r="P1727" s="24">
        <v>5678.87</v>
      </c>
      <c r="Q1727" s="30">
        <v>0</v>
      </c>
      <c r="R1727" s="24">
        <v>1937.01</v>
      </c>
      <c r="S1727" s="24">
        <v>2200.21</v>
      </c>
      <c r="T1727" s="24">
        <v>2486.39</v>
      </c>
      <c r="U1727" s="24">
        <v>2892.33</v>
      </c>
      <c r="V1727" s="31">
        <v>0</v>
      </c>
      <c r="W1727" s="31">
        <v>368.05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3191.69</v>
      </c>
      <c r="E1728" s="30">
        <v>3607.51</v>
      </c>
      <c r="F1728" s="30">
        <v>4268.87</v>
      </c>
      <c r="G1728" s="30">
        <v>5728.16</v>
      </c>
      <c r="H1728" s="30">
        <v>0</v>
      </c>
      <c r="I1728" s="24">
        <v>1986.3</v>
      </c>
      <c r="J1728" s="24">
        <v>2249.5</v>
      </c>
      <c r="K1728" s="24">
        <v>2535.6799999999998</v>
      </c>
      <c r="L1728" s="24">
        <v>2941.62</v>
      </c>
      <c r="M1728" s="24">
        <v>3156.04</v>
      </c>
      <c r="N1728" s="24">
        <v>3571.86</v>
      </c>
      <c r="O1728" s="24">
        <v>4233.22</v>
      </c>
      <c r="P1728" s="24">
        <v>5692.51</v>
      </c>
      <c r="Q1728" s="30">
        <v>0</v>
      </c>
      <c r="R1728" s="24">
        <v>1950.65</v>
      </c>
      <c r="S1728" s="24">
        <v>2213.85</v>
      </c>
      <c r="T1728" s="24">
        <v>2500.0300000000002</v>
      </c>
      <c r="U1728" s="24">
        <v>2905.97</v>
      </c>
      <c r="V1728" s="31">
        <v>0</v>
      </c>
      <c r="W1728" s="31">
        <v>334.32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3239.14</v>
      </c>
      <c r="E1729" s="30">
        <v>3654.96</v>
      </c>
      <c r="F1729" s="30">
        <v>4316.32</v>
      </c>
      <c r="G1729" s="30">
        <v>5775.61</v>
      </c>
      <c r="H1729" s="30">
        <v>0</v>
      </c>
      <c r="I1729" s="24">
        <v>2033.75</v>
      </c>
      <c r="J1729" s="24">
        <v>2296.9499999999998</v>
      </c>
      <c r="K1729" s="24">
        <v>2583.13</v>
      </c>
      <c r="L1729" s="24">
        <v>2989.07</v>
      </c>
      <c r="M1729" s="24">
        <v>3203.49</v>
      </c>
      <c r="N1729" s="24">
        <v>3619.31</v>
      </c>
      <c r="O1729" s="24">
        <v>4280.67</v>
      </c>
      <c r="P1729" s="24">
        <v>5739.96</v>
      </c>
      <c r="Q1729" s="30">
        <v>0</v>
      </c>
      <c r="R1729" s="24">
        <v>1998.1</v>
      </c>
      <c r="S1729" s="24">
        <v>2261.3000000000002</v>
      </c>
      <c r="T1729" s="24">
        <v>2547.48</v>
      </c>
      <c r="U1729" s="24">
        <v>2953.42</v>
      </c>
      <c r="V1729" s="31">
        <v>0</v>
      </c>
      <c r="W1729" s="31">
        <v>332.32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3228.23</v>
      </c>
      <c r="E1730" s="30">
        <v>3644.05</v>
      </c>
      <c r="F1730" s="30">
        <v>4305.41</v>
      </c>
      <c r="G1730" s="30">
        <v>5764.7</v>
      </c>
      <c r="H1730" s="30">
        <v>0</v>
      </c>
      <c r="I1730" s="24">
        <v>2022.84</v>
      </c>
      <c r="J1730" s="24">
        <v>2286.04</v>
      </c>
      <c r="K1730" s="24">
        <v>2572.2199999999998</v>
      </c>
      <c r="L1730" s="24">
        <v>2978.16</v>
      </c>
      <c r="M1730" s="24">
        <v>3192.58</v>
      </c>
      <c r="N1730" s="24">
        <v>3608.4</v>
      </c>
      <c r="O1730" s="24">
        <v>4269.76</v>
      </c>
      <c r="P1730" s="24">
        <v>5729.05</v>
      </c>
      <c r="Q1730" s="30">
        <v>0</v>
      </c>
      <c r="R1730" s="24">
        <v>1987.19</v>
      </c>
      <c r="S1730" s="24">
        <v>2250.39</v>
      </c>
      <c r="T1730" s="24">
        <v>2536.5700000000002</v>
      </c>
      <c r="U1730" s="24">
        <v>2942.51</v>
      </c>
      <c r="V1730" s="31">
        <v>0</v>
      </c>
      <c r="W1730" s="31">
        <v>270.39999999999998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3177.13</v>
      </c>
      <c r="E1731" s="30">
        <v>3592.95</v>
      </c>
      <c r="F1731" s="30">
        <v>4254.3100000000004</v>
      </c>
      <c r="G1731" s="30">
        <v>5713.6</v>
      </c>
      <c r="H1731" s="30">
        <v>0</v>
      </c>
      <c r="I1731" s="24">
        <v>1971.74</v>
      </c>
      <c r="J1731" s="24">
        <v>2234.94</v>
      </c>
      <c r="K1731" s="24">
        <v>2521.12</v>
      </c>
      <c r="L1731" s="24">
        <v>2927.06</v>
      </c>
      <c r="M1731" s="24">
        <v>3141.48</v>
      </c>
      <c r="N1731" s="24">
        <v>3557.3</v>
      </c>
      <c r="O1731" s="24">
        <v>4218.66</v>
      </c>
      <c r="P1731" s="24">
        <v>5677.95</v>
      </c>
      <c r="Q1731" s="30">
        <v>0</v>
      </c>
      <c r="R1731" s="24">
        <v>1936.09</v>
      </c>
      <c r="S1731" s="24">
        <v>2199.29</v>
      </c>
      <c r="T1731" s="24">
        <v>2485.4699999999998</v>
      </c>
      <c r="U1731" s="24">
        <v>2891.41</v>
      </c>
      <c r="V1731" s="31">
        <v>0</v>
      </c>
      <c r="W1731" s="31">
        <v>405.86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3005.15</v>
      </c>
      <c r="E1732" s="30">
        <v>3420.97</v>
      </c>
      <c r="F1732" s="30">
        <v>4082.33</v>
      </c>
      <c r="G1732" s="30">
        <v>5541.62</v>
      </c>
      <c r="H1732" s="30">
        <v>0</v>
      </c>
      <c r="I1732" s="24">
        <v>1799.76</v>
      </c>
      <c r="J1732" s="24">
        <v>2062.96</v>
      </c>
      <c r="K1732" s="24">
        <v>2349.14</v>
      </c>
      <c r="L1732" s="24">
        <v>2755.08</v>
      </c>
      <c r="M1732" s="24">
        <v>2969.5</v>
      </c>
      <c r="N1732" s="24">
        <v>3385.32</v>
      </c>
      <c r="O1732" s="24">
        <v>4046.68</v>
      </c>
      <c r="P1732" s="24">
        <v>5505.97</v>
      </c>
      <c r="Q1732" s="30">
        <v>0</v>
      </c>
      <c r="R1732" s="24">
        <v>1764.11</v>
      </c>
      <c r="S1732" s="24">
        <v>2027.31</v>
      </c>
      <c r="T1732" s="24">
        <v>2313.4899999999998</v>
      </c>
      <c r="U1732" s="24">
        <v>2719.43</v>
      </c>
      <c r="V1732" s="31">
        <v>0</v>
      </c>
      <c r="W1732" s="31">
        <v>281.97000000000003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2978</v>
      </c>
      <c r="E1733" s="30">
        <v>3393.82</v>
      </c>
      <c r="F1733" s="30">
        <v>4055.18</v>
      </c>
      <c r="G1733" s="30">
        <v>5514.47</v>
      </c>
      <c r="H1733" s="30">
        <v>0</v>
      </c>
      <c r="I1733" s="24">
        <v>1772.61</v>
      </c>
      <c r="J1733" s="24">
        <v>2035.81</v>
      </c>
      <c r="K1733" s="24">
        <v>2321.9899999999998</v>
      </c>
      <c r="L1733" s="24">
        <v>2727.93</v>
      </c>
      <c r="M1733" s="24">
        <v>2942.35</v>
      </c>
      <c r="N1733" s="24">
        <v>3358.17</v>
      </c>
      <c r="O1733" s="24">
        <v>4019.53</v>
      </c>
      <c r="P1733" s="24">
        <v>5478.82</v>
      </c>
      <c r="Q1733" s="30">
        <v>0</v>
      </c>
      <c r="R1733" s="24">
        <v>1736.96</v>
      </c>
      <c r="S1733" s="24">
        <v>2000.16</v>
      </c>
      <c r="T1733" s="24">
        <v>2286.34</v>
      </c>
      <c r="U1733" s="24">
        <v>2692.28</v>
      </c>
      <c r="V1733" s="31">
        <v>0</v>
      </c>
      <c r="W1733" s="31">
        <v>266.23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3148.21</v>
      </c>
      <c r="E1734" s="30">
        <v>3564.03</v>
      </c>
      <c r="F1734" s="30">
        <v>4225.3900000000003</v>
      </c>
      <c r="G1734" s="30">
        <v>5684.68</v>
      </c>
      <c r="H1734" s="30">
        <v>0</v>
      </c>
      <c r="I1734" s="24">
        <v>1942.82</v>
      </c>
      <c r="J1734" s="24">
        <v>2206.02</v>
      </c>
      <c r="K1734" s="24">
        <v>2492.1999999999998</v>
      </c>
      <c r="L1734" s="24">
        <v>2898.14</v>
      </c>
      <c r="M1734" s="24">
        <v>3112.56</v>
      </c>
      <c r="N1734" s="24">
        <v>3528.38</v>
      </c>
      <c r="O1734" s="24">
        <v>4189.74</v>
      </c>
      <c r="P1734" s="24">
        <v>5649.03</v>
      </c>
      <c r="Q1734" s="30">
        <v>0</v>
      </c>
      <c r="R1734" s="24">
        <v>1907.17</v>
      </c>
      <c r="S1734" s="24">
        <v>2170.37</v>
      </c>
      <c r="T1734" s="24">
        <v>2456.5500000000002</v>
      </c>
      <c r="U1734" s="24">
        <v>2862.49</v>
      </c>
      <c r="V1734" s="31">
        <v>0</v>
      </c>
      <c r="W1734" s="31">
        <v>431.74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2946.5</v>
      </c>
      <c r="E1735" s="30">
        <v>3362.32</v>
      </c>
      <c r="F1735" s="30">
        <v>4023.68</v>
      </c>
      <c r="G1735" s="30">
        <v>5482.97</v>
      </c>
      <c r="H1735" s="30">
        <v>0</v>
      </c>
      <c r="I1735" s="24">
        <v>1741.11</v>
      </c>
      <c r="J1735" s="24">
        <v>2004.31</v>
      </c>
      <c r="K1735" s="24">
        <v>2290.4899999999998</v>
      </c>
      <c r="L1735" s="24">
        <v>2696.43</v>
      </c>
      <c r="M1735" s="24">
        <v>2910.85</v>
      </c>
      <c r="N1735" s="24">
        <v>3326.67</v>
      </c>
      <c r="O1735" s="24">
        <v>3988.03</v>
      </c>
      <c r="P1735" s="24">
        <v>5447.32</v>
      </c>
      <c r="Q1735" s="30">
        <v>0</v>
      </c>
      <c r="R1735" s="24">
        <v>1705.46</v>
      </c>
      <c r="S1735" s="24">
        <v>1968.66</v>
      </c>
      <c r="T1735" s="24">
        <v>2254.84</v>
      </c>
      <c r="U1735" s="24">
        <v>2660.78</v>
      </c>
      <c r="V1735" s="31">
        <v>0</v>
      </c>
      <c r="W1735" s="31">
        <v>493.89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2729.35</v>
      </c>
      <c r="E1736" s="30">
        <v>3145.17</v>
      </c>
      <c r="F1736" s="30">
        <v>3806.53</v>
      </c>
      <c r="G1736" s="30">
        <v>5265.82</v>
      </c>
      <c r="H1736" s="30">
        <v>0</v>
      </c>
      <c r="I1736" s="24">
        <v>1523.96</v>
      </c>
      <c r="J1736" s="24">
        <v>1787.16</v>
      </c>
      <c r="K1736" s="24">
        <v>2073.34</v>
      </c>
      <c r="L1736" s="24">
        <v>2479.2800000000002</v>
      </c>
      <c r="M1736" s="24">
        <v>2693.7</v>
      </c>
      <c r="N1736" s="24">
        <v>3109.52</v>
      </c>
      <c r="O1736" s="24">
        <v>3770.88</v>
      </c>
      <c r="P1736" s="24">
        <v>5230.17</v>
      </c>
      <c r="Q1736" s="30">
        <v>0</v>
      </c>
      <c r="R1736" s="24">
        <v>1488.31</v>
      </c>
      <c r="S1736" s="24">
        <v>1751.51</v>
      </c>
      <c r="T1736" s="24">
        <v>2037.69</v>
      </c>
      <c r="U1736" s="24">
        <v>2443.63</v>
      </c>
      <c r="V1736" s="31">
        <v>0</v>
      </c>
      <c r="W1736" s="31">
        <v>304.49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2723.04</v>
      </c>
      <c r="E1737" s="30">
        <v>3138.86</v>
      </c>
      <c r="F1737" s="30">
        <v>3800.22</v>
      </c>
      <c r="G1737" s="30">
        <v>5259.51</v>
      </c>
      <c r="H1737" s="30">
        <v>0</v>
      </c>
      <c r="I1737" s="24">
        <v>1517.65</v>
      </c>
      <c r="J1737" s="24">
        <v>1780.85</v>
      </c>
      <c r="K1737" s="24">
        <v>2067.0300000000002</v>
      </c>
      <c r="L1737" s="24">
        <v>2472.9699999999998</v>
      </c>
      <c r="M1737" s="24">
        <v>2687.39</v>
      </c>
      <c r="N1737" s="24">
        <v>3103.21</v>
      </c>
      <c r="O1737" s="24">
        <v>3764.57</v>
      </c>
      <c r="P1737" s="24">
        <v>5223.8599999999997</v>
      </c>
      <c r="Q1737" s="30">
        <v>0</v>
      </c>
      <c r="R1737" s="24">
        <v>1482</v>
      </c>
      <c r="S1737" s="24">
        <v>1745.2</v>
      </c>
      <c r="T1737" s="24">
        <v>2031.38</v>
      </c>
      <c r="U1737" s="24">
        <v>2437.3200000000002</v>
      </c>
      <c r="V1737" s="31">
        <v>0</v>
      </c>
      <c r="W1737" s="31">
        <v>176.43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2591.79</v>
      </c>
      <c r="E1738" s="30">
        <v>3007.61</v>
      </c>
      <c r="F1738" s="30">
        <v>3668.97</v>
      </c>
      <c r="G1738" s="30">
        <v>5128.26</v>
      </c>
      <c r="H1738" s="30">
        <v>0</v>
      </c>
      <c r="I1738" s="24">
        <v>1386.4</v>
      </c>
      <c r="J1738" s="24">
        <v>1649.6</v>
      </c>
      <c r="K1738" s="24">
        <v>1935.78</v>
      </c>
      <c r="L1738" s="24">
        <v>2341.7199999999998</v>
      </c>
      <c r="M1738" s="24">
        <v>2556.14</v>
      </c>
      <c r="N1738" s="24">
        <v>2971.96</v>
      </c>
      <c r="O1738" s="24">
        <v>3633.32</v>
      </c>
      <c r="P1738" s="24">
        <v>5092.6099999999997</v>
      </c>
      <c r="Q1738" s="30">
        <v>0</v>
      </c>
      <c r="R1738" s="24">
        <v>1350.75</v>
      </c>
      <c r="S1738" s="24">
        <v>1613.95</v>
      </c>
      <c r="T1738" s="24">
        <v>1900.13</v>
      </c>
      <c r="U1738" s="24">
        <v>2306.0700000000002</v>
      </c>
      <c r="V1738" s="31">
        <v>0</v>
      </c>
      <c r="W1738" s="31">
        <v>67.55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2573.7800000000002</v>
      </c>
      <c r="E1739" s="30">
        <v>2989.6</v>
      </c>
      <c r="F1739" s="30">
        <v>3650.96</v>
      </c>
      <c r="G1739" s="30">
        <v>5110.25</v>
      </c>
      <c r="H1739" s="30">
        <v>0</v>
      </c>
      <c r="I1739" s="24">
        <v>1368.39</v>
      </c>
      <c r="J1739" s="24">
        <v>1631.59</v>
      </c>
      <c r="K1739" s="24">
        <v>1917.77</v>
      </c>
      <c r="L1739" s="24">
        <v>2323.71</v>
      </c>
      <c r="M1739" s="24">
        <v>2538.13</v>
      </c>
      <c r="N1739" s="24">
        <v>2953.95</v>
      </c>
      <c r="O1739" s="24">
        <v>3615.31</v>
      </c>
      <c r="P1739" s="24">
        <v>5074.6000000000004</v>
      </c>
      <c r="Q1739" s="30">
        <v>0</v>
      </c>
      <c r="R1739" s="24">
        <v>1332.74</v>
      </c>
      <c r="S1739" s="24">
        <v>1595.94</v>
      </c>
      <c r="T1739" s="24">
        <v>1882.12</v>
      </c>
      <c r="U1739" s="24">
        <v>2288.06</v>
      </c>
      <c r="V1739" s="31">
        <v>0</v>
      </c>
      <c r="W1739" s="31">
        <v>131.78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2502.83</v>
      </c>
      <c r="E1740" s="30">
        <v>2918.65</v>
      </c>
      <c r="F1740" s="30">
        <v>3580.01</v>
      </c>
      <c r="G1740" s="30">
        <v>5039.3</v>
      </c>
      <c r="H1740" s="30">
        <v>0</v>
      </c>
      <c r="I1740" s="24">
        <v>1297.44</v>
      </c>
      <c r="J1740" s="24">
        <v>1560.64</v>
      </c>
      <c r="K1740" s="24">
        <v>1846.82</v>
      </c>
      <c r="L1740" s="24">
        <v>2252.7600000000002</v>
      </c>
      <c r="M1740" s="24">
        <v>2467.1799999999998</v>
      </c>
      <c r="N1740" s="24">
        <v>2883</v>
      </c>
      <c r="O1740" s="24">
        <v>3544.36</v>
      </c>
      <c r="P1740" s="24">
        <v>5003.6499999999996</v>
      </c>
      <c r="Q1740" s="30">
        <v>0</v>
      </c>
      <c r="R1740" s="24">
        <v>1261.79</v>
      </c>
      <c r="S1740" s="24">
        <v>1524.99</v>
      </c>
      <c r="T1740" s="24">
        <v>1811.17</v>
      </c>
      <c r="U1740" s="24">
        <v>2217.11</v>
      </c>
      <c r="V1740" s="31">
        <v>0</v>
      </c>
      <c r="W1740" s="31">
        <v>157.99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2454.64</v>
      </c>
      <c r="E1741" s="30">
        <v>2870.46</v>
      </c>
      <c r="F1741" s="30">
        <v>3531.82</v>
      </c>
      <c r="G1741" s="30">
        <v>4991.1099999999997</v>
      </c>
      <c r="H1741" s="30">
        <v>0</v>
      </c>
      <c r="I1741" s="24">
        <v>1249.25</v>
      </c>
      <c r="J1741" s="24">
        <v>1512.45</v>
      </c>
      <c r="K1741" s="24">
        <v>1798.63</v>
      </c>
      <c r="L1741" s="24">
        <v>2204.5700000000002</v>
      </c>
      <c r="M1741" s="24">
        <v>2418.9899999999998</v>
      </c>
      <c r="N1741" s="24">
        <v>2834.81</v>
      </c>
      <c r="O1741" s="24">
        <v>3496.17</v>
      </c>
      <c r="P1741" s="24">
        <v>4955.46</v>
      </c>
      <c r="Q1741" s="30">
        <v>0</v>
      </c>
      <c r="R1741" s="24">
        <v>1213.5999999999999</v>
      </c>
      <c r="S1741" s="24">
        <v>1476.8</v>
      </c>
      <c r="T1741" s="24">
        <v>1762.98</v>
      </c>
      <c r="U1741" s="24">
        <v>2168.92</v>
      </c>
      <c r="V1741" s="31">
        <v>0</v>
      </c>
      <c r="W1741" s="31">
        <v>46.21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2511.0700000000002</v>
      </c>
      <c r="E1742" s="30">
        <v>2926.89</v>
      </c>
      <c r="F1742" s="30">
        <v>3588.25</v>
      </c>
      <c r="G1742" s="30">
        <v>5047.54</v>
      </c>
      <c r="H1742" s="30">
        <v>0</v>
      </c>
      <c r="I1742" s="24">
        <v>1305.68</v>
      </c>
      <c r="J1742" s="24">
        <v>1568.88</v>
      </c>
      <c r="K1742" s="24">
        <v>1855.06</v>
      </c>
      <c r="L1742" s="24">
        <v>2261</v>
      </c>
      <c r="M1742" s="24">
        <v>2475.42</v>
      </c>
      <c r="N1742" s="24">
        <v>2891.24</v>
      </c>
      <c r="O1742" s="24">
        <v>3552.6</v>
      </c>
      <c r="P1742" s="24">
        <v>5011.8900000000003</v>
      </c>
      <c r="Q1742" s="30">
        <v>0</v>
      </c>
      <c r="R1742" s="24">
        <v>1270.03</v>
      </c>
      <c r="S1742" s="24">
        <v>1533.23</v>
      </c>
      <c r="T1742" s="24">
        <v>1819.41</v>
      </c>
      <c r="U1742" s="24">
        <v>2225.35</v>
      </c>
      <c r="V1742" s="31">
        <v>0</v>
      </c>
      <c r="W1742" s="31">
        <v>8.65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2548.94</v>
      </c>
      <c r="E1743" s="30">
        <v>2964.76</v>
      </c>
      <c r="F1743" s="30">
        <v>3626.12</v>
      </c>
      <c r="G1743" s="30">
        <v>5085.41</v>
      </c>
      <c r="H1743" s="30">
        <v>0</v>
      </c>
      <c r="I1743" s="24">
        <v>1343.55</v>
      </c>
      <c r="J1743" s="24">
        <v>1606.75</v>
      </c>
      <c r="K1743" s="24">
        <v>1892.93</v>
      </c>
      <c r="L1743" s="24">
        <v>2298.87</v>
      </c>
      <c r="M1743" s="24">
        <v>2513.29</v>
      </c>
      <c r="N1743" s="24">
        <v>2929.11</v>
      </c>
      <c r="O1743" s="24">
        <v>3590.47</v>
      </c>
      <c r="P1743" s="24">
        <v>5049.76</v>
      </c>
      <c r="Q1743" s="30">
        <v>0</v>
      </c>
      <c r="R1743" s="24">
        <v>1307.9000000000001</v>
      </c>
      <c r="S1743" s="24">
        <v>1571.1</v>
      </c>
      <c r="T1743" s="24">
        <v>1857.28</v>
      </c>
      <c r="U1743" s="24">
        <v>2263.2199999999998</v>
      </c>
      <c r="V1743" s="31">
        <v>56.45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2607.04</v>
      </c>
      <c r="E1744" s="30">
        <v>3022.86</v>
      </c>
      <c r="F1744" s="30">
        <v>3684.22</v>
      </c>
      <c r="G1744" s="30">
        <v>5143.51</v>
      </c>
      <c r="H1744" s="30">
        <v>0</v>
      </c>
      <c r="I1744" s="24">
        <v>1401.65</v>
      </c>
      <c r="J1744" s="24">
        <v>1664.85</v>
      </c>
      <c r="K1744" s="24">
        <v>1951.03</v>
      </c>
      <c r="L1744" s="24">
        <v>2356.9699999999998</v>
      </c>
      <c r="M1744" s="24">
        <v>2571.39</v>
      </c>
      <c r="N1744" s="24">
        <v>2987.21</v>
      </c>
      <c r="O1744" s="24">
        <v>3648.57</v>
      </c>
      <c r="P1744" s="24">
        <v>5107.8599999999997</v>
      </c>
      <c r="Q1744" s="30">
        <v>0</v>
      </c>
      <c r="R1744" s="24">
        <v>1366</v>
      </c>
      <c r="S1744" s="24">
        <v>1629.2</v>
      </c>
      <c r="T1744" s="24">
        <v>1915.38</v>
      </c>
      <c r="U1744" s="24">
        <v>2321.3200000000002</v>
      </c>
      <c r="V1744" s="31">
        <v>158.84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2884.12</v>
      </c>
      <c r="E1745" s="30">
        <v>3299.94</v>
      </c>
      <c r="F1745" s="30">
        <v>3961.3</v>
      </c>
      <c r="G1745" s="30">
        <v>5420.59</v>
      </c>
      <c r="H1745" s="30">
        <v>0</v>
      </c>
      <c r="I1745" s="24">
        <v>1678.73</v>
      </c>
      <c r="J1745" s="24">
        <v>1941.93</v>
      </c>
      <c r="K1745" s="24">
        <v>2228.11</v>
      </c>
      <c r="L1745" s="24">
        <v>2634.05</v>
      </c>
      <c r="M1745" s="24">
        <v>2848.47</v>
      </c>
      <c r="N1745" s="24">
        <v>3264.29</v>
      </c>
      <c r="O1745" s="24">
        <v>3925.65</v>
      </c>
      <c r="P1745" s="24">
        <v>5384.94</v>
      </c>
      <c r="Q1745" s="30">
        <v>0</v>
      </c>
      <c r="R1745" s="24">
        <v>1643.08</v>
      </c>
      <c r="S1745" s="24">
        <v>1906.28</v>
      </c>
      <c r="T1745" s="24">
        <v>2192.46</v>
      </c>
      <c r="U1745" s="24">
        <v>2598.4</v>
      </c>
      <c r="V1745" s="31">
        <v>22.94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3142.22</v>
      </c>
      <c r="E1746" s="30">
        <v>3558.04</v>
      </c>
      <c r="F1746" s="30">
        <v>4219.3999999999996</v>
      </c>
      <c r="G1746" s="30">
        <v>5678.69</v>
      </c>
      <c r="H1746" s="30">
        <v>0</v>
      </c>
      <c r="I1746" s="24">
        <v>1936.83</v>
      </c>
      <c r="J1746" s="24">
        <v>2200.0300000000002</v>
      </c>
      <c r="K1746" s="24">
        <v>2486.21</v>
      </c>
      <c r="L1746" s="24">
        <v>2892.15</v>
      </c>
      <c r="M1746" s="24">
        <v>3106.57</v>
      </c>
      <c r="N1746" s="24">
        <v>3522.39</v>
      </c>
      <c r="O1746" s="24">
        <v>4183.75</v>
      </c>
      <c r="P1746" s="24">
        <v>5643.04</v>
      </c>
      <c r="Q1746" s="30">
        <v>0</v>
      </c>
      <c r="R1746" s="24">
        <v>1901.18</v>
      </c>
      <c r="S1746" s="24">
        <v>2164.38</v>
      </c>
      <c r="T1746" s="24">
        <v>2450.56</v>
      </c>
      <c r="U1746" s="24">
        <v>2856.5</v>
      </c>
      <c r="V1746" s="31">
        <v>0</v>
      </c>
      <c r="W1746" s="31">
        <v>147.62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3195.07</v>
      </c>
      <c r="E1747" s="30">
        <v>3610.89</v>
      </c>
      <c r="F1747" s="30">
        <v>4272.25</v>
      </c>
      <c r="G1747" s="30">
        <v>5731.54</v>
      </c>
      <c r="H1747" s="30">
        <v>0</v>
      </c>
      <c r="I1747" s="24">
        <v>1989.68</v>
      </c>
      <c r="J1747" s="24">
        <v>2252.88</v>
      </c>
      <c r="K1747" s="24">
        <v>2539.06</v>
      </c>
      <c r="L1747" s="24">
        <v>2945</v>
      </c>
      <c r="M1747" s="24">
        <v>3159.42</v>
      </c>
      <c r="N1747" s="24">
        <v>3575.24</v>
      </c>
      <c r="O1747" s="24">
        <v>4236.6000000000004</v>
      </c>
      <c r="P1747" s="24">
        <v>5695.89</v>
      </c>
      <c r="Q1747" s="30">
        <v>0</v>
      </c>
      <c r="R1747" s="24">
        <v>1954.03</v>
      </c>
      <c r="S1747" s="24">
        <v>2217.23</v>
      </c>
      <c r="T1747" s="24">
        <v>2503.41</v>
      </c>
      <c r="U1747" s="24">
        <v>2909.35</v>
      </c>
      <c r="V1747" s="31">
        <v>0</v>
      </c>
      <c r="W1747" s="31">
        <v>130.34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3213.47</v>
      </c>
      <c r="E1748" s="30">
        <v>3629.29</v>
      </c>
      <c r="F1748" s="30">
        <v>4290.6499999999996</v>
      </c>
      <c r="G1748" s="30">
        <v>5749.94</v>
      </c>
      <c r="H1748" s="30">
        <v>0</v>
      </c>
      <c r="I1748" s="24">
        <v>2008.08</v>
      </c>
      <c r="J1748" s="24">
        <v>2271.2800000000002</v>
      </c>
      <c r="K1748" s="24">
        <v>2557.46</v>
      </c>
      <c r="L1748" s="24">
        <v>2963.4</v>
      </c>
      <c r="M1748" s="24">
        <v>3177.82</v>
      </c>
      <c r="N1748" s="24">
        <v>3593.64</v>
      </c>
      <c r="O1748" s="24">
        <v>4255</v>
      </c>
      <c r="P1748" s="24">
        <v>5714.29</v>
      </c>
      <c r="Q1748" s="30">
        <v>0</v>
      </c>
      <c r="R1748" s="24">
        <v>1972.43</v>
      </c>
      <c r="S1748" s="24">
        <v>2235.63</v>
      </c>
      <c r="T1748" s="24">
        <v>2521.81</v>
      </c>
      <c r="U1748" s="24">
        <v>2927.75</v>
      </c>
      <c r="V1748" s="31">
        <v>0</v>
      </c>
      <c r="W1748" s="31">
        <v>120.23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3219.42</v>
      </c>
      <c r="E1749" s="30">
        <v>3635.24</v>
      </c>
      <c r="F1749" s="30">
        <v>4296.6000000000004</v>
      </c>
      <c r="G1749" s="30">
        <v>5755.89</v>
      </c>
      <c r="H1749" s="30">
        <v>0</v>
      </c>
      <c r="I1749" s="24">
        <v>2014.03</v>
      </c>
      <c r="J1749" s="24">
        <v>2277.23</v>
      </c>
      <c r="K1749" s="24">
        <v>2563.41</v>
      </c>
      <c r="L1749" s="24">
        <v>2969.35</v>
      </c>
      <c r="M1749" s="24">
        <v>3183.77</v>
      </c>
      <c r="N1749" s="24">
        <v>3599.59</v>
      </c>
      <c r="O1749" s="24">
        <v>4260.95</v>
      </c>
      <c r="P1749" s="24">
        <v>5720.24</v>
      </c>
      <c r="Q1749" s="30">
        <v>0</v>
      </c>
      <c r="R1749" s="24">
        <v>1978.38</v>
      </c>
      <c r="S1749" s="24">
        <v>2241.58</v>
      </c>
      <c r="T1749" s="24">
        <v>2527.7600000000002</v>
      </c>
      <c r="U1749" s="24">
        <v>2933.7</v>
      </c>
      <c r="V1749" s="31">
        <v>0</v>
      </c>
      <c r="W1749" s="31">
        <v>140.38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3217.96</v>
      </c>
      <c r="E1750" s="30">
        <v>3633.78</v>
      </c>
      <c r="F1750" s="30">
        <v>4295.1400000000003</v>
      </c>
      <c r="G1750" s="30">
        <v>5754.43</v>
      </c>
      <c r="H1750" s="30">
        <v>0</v>
      </c>
      <c r="I1750" s="24">
        <v>2012.57</v>
      </c>
      <c r="J1750" s="24">
        <v>2275.77</v>
      </c>
      <c r="K1750" s="24">
        <v>2561.9499999999998</v>
      </c>
      <c r="L1750" s="24">
        <v>2967.89</v>
      </c>
      <c r="M1750" s="24">
        <v>3182.31</v>
      </c>
      <c r="N1750" s="24">
        <v>3598.13</v>
      </c>
      <c r="O1750" s="24">
        <v>4259.49</v>
      </c>
      <c r="P1750" s="24">
        <v>5718.78</v>
      </c>
      <c r="Q1750" s="30">
        <v>0</v>
      </c>
      <c r="R1750" s="24">
        <v>1976.92</v>
      </c>
      <c r="S1750" s="24">
        <v>2240.12</v>
      </c>
      <c r="T1750" s="24">
        <v>2526.3000000000002</v>
      </c>
      <c r="U1750" s="24">
        <v>2932.24</v>
      </c>
      <c r="V1750" s="31">
        <v>0</v>
      </c>
      <c r="W1750" s="31">
        <v>199.52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3225.83</v>
      </c>
      <c r="E1751" s="30">
        <v>3641.65</v>
      </c>
      <c r="F1751" s="30">
        <v>4303.01</v>
      </c>
      <c r="G1751" s="30">
        <v>5762.3</v>
      </c>
      <c r="H1751" s="30">
        <v>0</v>
      </c>
      <c r="I1751" s="24">
        <v>2020.44</v>
      </c>
      <c r="J1751" s="24">
        <v>2283.64</v>
      </c>
      <c r="K1751" s="24">
        <v>2569.8200000000002</v>
      </c>
      <c r="L1751" s="24">
        <v>2975.76</v>
      </c>
      <c r="M1751" s="24">
        <v>3190.18</v>
      </c>
      <c r="N1751" s="24">
        <v>3606</v>
      </c>
      <c r="O1751" s="24">
        <v>4267.3599999999997</v>
      </c>
      <c r="P1751" s="24">
        <v>5726.65</v>
      </c>
      <c r="Q1751" s="30">
        <v>0</v>
      </c>
      <c r="R1751" s="24">
        <v>1984.79</v>
      </c>
      <c r="S1751" s="24">
        <v>2247.9899999999998</v>
      </c>
      <c r="T1751" s="24">
        <v>2534.17</v>
      </c>
      <c r="U1751" s="24">
        <v>2940.11</v>
      </c>
      <c r="V1751" s="31">
        <v>0</v>
      </c>
      <c r="W1751" s="31">
        <v>234.79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3231.35</v>
      </c>
      <c r="E1752" s="30">
        <v>3647.17</v>
      </c>
      <c r="F1752" s="30">
        <v>4308.53</v>
      </c>
      <c r="G1752" s="30">
        <v>5767.82</v>
      </c>
      <c r="H1752" s="30">
        <v>0</v>
      </c>
      <c r="I1752" s="24">
        <v>2025.96</v>
      </c>
      <c r="J1752" s="24">
        <v>2289.16</v>
      </c>
      <c r="K1752" s="24">
        <v>2575.34</v>
      </c>
      <c r="L1752" s="24">
        <v>2981.28</v>
      </c>
      <c r="M1752" s="24">
        <v>3195.7</v>
      </c>
      <c r="N1752" s="24">
        <v>3611.52</v>
      </c>
      <c r="O1752" s="24">
        <v>4272.88</v>
      </c>
      <c r="P1752" s="24">
        <v>5732.17</v>
      </c>
      <c r="Q1752" s="30">
        <v>0</v>
      </c>
      <c r="R1752" s="24">
        <v>1990.31</v>
      </c>
      <c r="S1752" s="24">
        <v>2253.5100000000002</v>
      </c>
      <c r="T1752" s="24">
        <v>2539.69</v>
      </c>
      <c r="U1752" s="24">
        <v>2945.63</v>
      </c>
      <c r="V1752" s="31">
        <v>0</v>
      </c>
      <c r="W1752" s="31">
        <v>191.85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3258.06</v>
      </c>
      <c r="E1753" s="30">
        <v>3673.88</v>
      </c>
      <c r="F1753" s="30">
        <v>4335.24</v>
      </c>
      <c r="G1753" s="30">
        <v>5794.53</v>
      </c>
      <c r="H1753" s="30">
        <v>0</v>
      </c>
      <c r="I1753" s="24">
        <v>2052.67</v>
      </c>
      <c r="J1753" s="24">
        <v>2315.87</v>
      </c>
      <c r="K1753" s="24">
        <v>2602.0500000000002</v>
      </c>
      <c r="L1753" s="24">
        <v>3007.99</v>
      </c>
      <c r="M1753" s="24">
        <v>3222.41</v>
      </c>
      <c r="N1753" s="24">
        <v>3638.23</v>
      </c>
      <c r="O1753" s="24">
        <v>4299.59</v>
      </c>
      <c r="P1753" s="24">
        <v>5758.88</v>
      </c>
      <c r="Q1753" s="30">
        <v>0</v>
      </c>
      <c r="R1753" s="24">
        <v>2017.02</v>
      </c>
      <c r="S1753" s="24">
        <v>2280.2199999999998</v>
      </c>
      <c r="T1753" s="24">
        <v>2566.4</v>
      </c>
      <c r="U1753" s="24">
        <v>2972.34</v>
      </c>
      <c r="V1753" s="31">
        <v>0</v>
      </c>
      <c r="W1753" s="31">
        <v>199.84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3256.16</v>
      </c>
      <c r="E1754" s="30">
        <v>3671.98</v>
      </c>
      <c r="F1754" s="30">
        <v>4333.34</v>
      </c>
      <c r="G1754" s="30">
        <v>5792.63</v>
      </c>
      <c r="H1754" s="30">
        <v>0</v>
      </c>
      <c r="I1754" s="24">
        <v>2050.77</v>
      </c>
      <c r="J1754" s="24">
        <v>2313.9699999999998</v>
      </c>
      <c r="K1754" s="24">
        <v>2600.15</v>
      </c>
      <c r="L1754" s="24">
        <v>3006.09</v>
      </c>
      <c r="M1754" s="24">
        <v>3220.51</v>
      </c>
      <c r="N1754" s="24">
        <v>3636.33</v>
      </c>
      <c r="O1754" s="24">
        <v>4297.6899999999996</v>
      </c>
      <c r="P1754" s="24">
        <v>5756.98</v>
      </c>
      <c r="Q1754" s="30">
        <v>0</v>
      </c>
      <c r="R1754" s="24">
        <v>2015.12</v>
      </c>
      <c r="S1754" s="24">
        <v>2278.3200000000002</v>
      </c>
      <c r="T1754" s="24">
        <v>2564.5</v>
      </c>
      <c r="U1754" s="24">
        <v>2970.44</v>
      </c>
      <c r="V1754" s="31">
        <v>0</v>
      </c>
      <c r="W1754" s="31">
        <v>185.98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3222.5</v>
      </c>
      <c r="E1755" s="30">
        <v>3638.32</v>
      </c>
      <c r="F1755" s="30">
        <v>4299.68</v>
      </c>
      <c r="G1755" s="30">
        <v>5758.97</v>
      </c>
      <c r="H1755" s="30">
        <v>0</v>
      </c>
      <c r="I1755" s="24">
        <v>2017.11</v>
      </c>
      <c r="J1755" s="24">
        <v>2280.31</v>
      </c>
      <c r="K1755" s="24">
        <v>2566.4899999999998</v>
      </c>
      <c r="L1755" s="24">
        <v>2972.43</v>
      </c>
      <c r="M1755" s="24">
        <v>3186.85</v>
      </c>
      <c r="N1755" s="24">
        <v>3602.67</v>
      </c>
      <c r="O1755" s="24">
        <v>4264.03</v>
      </c>
      <c r="P1755" s="24">
        <v>5723.32</v>
      </c>
      <c r="Q1755" s="30">
        <v>0</v>
      </c>
      <c r="R1755" s="24">
        <v>1981.46</v>
      </c>
      <c r="S1755" s="24">
        <v>2244.66</v>
      </c>
      <c r="T1755" s="24">
        <v>2530.84</v>
      </c>
      <c r="U1755" s="24">
        <v>2936.78</v>
      </c>
      <c r="V1755" s="31">
        <v>0</v>
      </c>
      <c r="W1755" s="31">
        <v>185.24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3186.85</v>
      </c>
      <c r="E1756" s="30">
        <v>3602.67</v>
      </c>
      <c r="F1756" s="30">
        <v>4264.03</v>
      </c>
      <c r="G1756" s="30">
        <v>5723.32</v>
      </c>
      <c r="H1756" s="30">
        <v>0</v>
      </c>
      <c r="I1756" s="24">
        <v>1981.46</v>
      </c>
      <c r="J1756" s="24">
        <v>2244.66</v>
      </c>
      <c r="K1756" s="24">
        <v>2530.84</v>
      </c>
      <c r="L1756" s="24">
        <v>2936.78</v>
      </c>
      <c r="M1756" s="24">
        <v>3151.2</v>
      </c>
      <c r="N1756" s="24">
        <v>3567.02</v>
      </c>
      <c r="O1756" s="24">
        <v>4228.38</v>
      </c>
      <c r="P1756" s="24">
        <v>5687.67</v>
      </c>
      <c r="Q1756" s="30">
        <v>0</v>
      </c>
      <c r="R1756" s="24">
        <v>1945.81</v>
      </c>
      <c r="S1756" s="24">
        <v>2209.0100000000002</v>
      </c>
      <c r="T1756" s="24">
        <v>2495.19</v>
      </c>
      <c r="U1756" s="24">
        <v>2901.13</v>
      </c>
      <c r="V1756" s="31">
        <v>0</v>
      </c>
      <c r="W1756" s="31">
        <v>152.35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3167.79</v>
      </c>
      <c r="E1757" s="30">
        <v>3583.61</v>
      </c>
      <c r="F1757" s="30">
        <v>4244.97</v>
      </c>
      <c r="G1757" s="30">
        <v>5704.26</v>
      </c>
      <c r="H1757" s="30">
        <v>0</v>
      </c>
      <c r="I1757" s="24">
        <v>1962.4</v>
      </c>
      <c r="J1757" s="24">
        <v>2225.6</v>
      </c>
      <c r="K1757" s="24">
        <v>2511.7800000000002</v>
      </c>
      <c r="L1757" s="24">
        <v>2917.72</v>
      </c>
      <c r="M1757" s="24">
        <v>3132.14</v>
      </c>
      <c r="N1757" s="24">
        <v>3547.96</v>
      </c>
      <c r="O1757" s="24">
        <v>4209.32</v>
      </c>
      <c r="P1757" s="24">
        <v>5668.61</v>
      </c>
      <c r="Q1757" s="30">
        <v>0</v>
      </c>
      <c r="R1757" s="24">
        <v>1926.75</v>
      </c>
      <c r="S1757" s="24">
        <v>2189.9499999999998</v>
      </c>
      <c r="T1757" s="24">
        <v>2476.13</v>
      </c>
      <c r="U1757" s="24">
        <v>2882.07</v>
      </c>
      <c r="V1757" s="31">
        <v>0</v>
      </c>
      <c r="W1757" s="31">
        <v>153.38999999999999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3238.67</v>
      </c>
      <c r="E1758" s="30">
        <v>3654.49</v>
      </c>
      <c r="F1758" s="30">
        <v>4315.8500000000004</v>
      </c>
      <c r="G1758" s="30">
        <v>5775.14</v>
      </c>
      <c r="H1758" s="30">
        <v>0</v>
      </c>
      <c r="I1758" s="24">
        <v>2033.28</v>
      </c>
      <c r="J1758" s="24">
        <v>2296.48</v>
      </c>
      <c r="K1758" s="24">
        <v>2582.66</v>
      </c>
      <c r="L1758" s="24">
        <v>2988.6</v>
      </c>
      <c r="M1758" s="24">
        <v>3203.02</v>
      </c>
      <c r="N1758" s="24">
        <v>3618.84</v>
      </c>
      <c r="O1758" s="24">
        <v>4280.2</v>
      </c>
      <c r="P1758" s="24">
        <v>5739.49</v>
      </c>
      <c r="Q1758" s="30">
        <v>0</v>
      </c>
      <c r="R1758" s="24">
        <v>1997.63</v>
      </c>
      <c r="S1758" s="24">
        <v>2260.83</v>
      </c>
      <c r="T1758" s="24">
        <v>2547.0100000000002</v>
      </c>
      <c r="U1758" s="24">
        <v>2952.95</v>
      </c>
      <c r="V1758" s="31">
        <v>0</v>
      </c>
      <c r="W1758" s="31">
        <v>190.49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3187.33</v>
      </c>
      <c r="E1759" s="30">
        <v>3603.15</v>
      </c>
      <c r="F1759" s="30">
        <v>4264.51</v>
      </c>
      <c r="G1759" s="30">
        <v>5723.8</v>
      </c>
      <c r="H1759" s="30">
        <v>0</v>
      </c>
      <c r="I1759" s="24">
        <v>1981.94</v>
      </c>
      <c r="J1759" s="24">
        <v>2245.14</v>
      </c>
      <c r="K1759" s="24">
        <v>2531.3200000000002</v>
      </c>
      <c r="L1759" s="24">
        <v>2937.26</v>
      </c>
      <c r="M1759" s="24">
        <v>3151.68</v>
      </c>
      <c r="N1759" s="24">
        <v>3567.5</v>
      </c>
      <c r="O1759" s="24">
        <v>4228.8599999999997</v>
      </c>
      <c r="P1759" s="24">
        <v>5688.15</v>
      </c>
      <c r="Q1759" s="30">
        <v>0</v>
      </c>
      <c r="R1759" s="24">
        <v>1946.29</v>
      </c>
      <c r="S1759" s="24">
        <v>2209.4899999999998</v>
      </c>
      <c r="T1759" s="24">
        <v>2495.67</v>
      </c>
      <c r="U1759" s="24">
        <v>2901.61</v>
      </c>
      <c r="V1759" s="31">
        <v>0</v>
      </c>
      <c r="W1759" s="31">
        <v>475.54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2880.79</v>
      </c>
      <c r="E1760" s="30">
        <v>3296.61</v>
      </c>
      <c r="F1760" s="30">
        <v>3957.97</v>
      </c>
      <c r="G1760" s="30">
        <v>5417.26</v>
      </c>
      <c r="H1760" s="30">
        <v>0</v>
      </c>
      <c r="I1760" s="24">
        <v>1675.4</v>
      </c>
      <c r="J1760" s="24">
        <v>1938.6</v>
      </c>
      <c r="K1760" s="24">
        <v>2224.7800000000002</v>
      </c>
      <c r="L1760" s="24">
        <v>2630.72</v>
      </c>
      <c r="M1760" s="24">
        <v>2845.14</v>
      </c>
      <c r="N1760" s="24">
        <v>3260.96</v>
      </c>
      <c r="O1760" s="24">
        <v>3922.32</v>
      </c>
      <c r="P1760" s="24">
        <v>5381.61</v>
      </c>
      <c r="Q1760" s="30">
        <v>0</v>
      </c>
      <c r="R1760" s="24">
        <v>1639.75</v>
      </c>
      <c r="S1760" s="24">
        <v>1902.95</v>
      </c>
      <c r="T1760" s="24">
        <v>2189.13</v>
      </c>
      <c r="U1760" s="24">
        <v>2595.0700000000002</v>
      </c>
      <c r="V1760" s="31">
        <v>0</v>
      </c>
      <c r="W1760" s="31">
        <v>317.45999999999998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2670.35</v>
      </c>
      <c r="E1761" s="30">
        <v>3086.17</v>
      </c>
      <c r="F1761" s="30">
        <v>3747.53</v>
      </c>
      <c r="G1761" s="30">
        <v>5206.82</v>
      </c>
      <c r="H1761" s="30">
        <v>0</v>
      </c>
      <c r="I1761" s="24">
        <v>1464.96</v>
      </c>
      <c r="J1761" s="24">
        <v>1728.16</v>
      </c>
      <c r="K1761" s="24">
        <v>2014.34</v>
      </c>
      <c r="L1761" s="24">
        <v>2420.2800000000002</v>
      </c>
      <c r="M1761" s="24">
        <v>2634.7</v>
      </c>
      <c r="N1761" s="24">
        <v>3050.52</v>
      </c>
      <c r="O1761" s="24">
        <v>3711.88</v>
      </c>
      <c r="P1761" s="24">
        <v>5171.17</v>
      </c>
      <c r="Q1761" s="30">
        <v>0</v>
      </c>
      <c r="R1761" s="24">
        <v>1429.31</v>
      </c>
      <c r="S1761" s="24">
        <v>1692.51</v>
      </c>
      <c r="T1761" s="24">
        <v>1978.69</v>
      </c>
      <c r="U1761" s="24">
        <v>2384.63</v>
      </c>
      <c r="V1761" s="31">
        <v>0</v>
      </c>
      <c r="W1761" s="31">
        <v>127.98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2577.1</v>
      </c>
      <c r="E1762" s="30">
        <v>2992.92</v>
      </c>
      <c r="F1762" s="30">
        <v>3654.28</v>
      </c>
      <c r="G1762" s="30">
        <v>5113.57</v>
      </c>
      <c r="H1762" s="30">
        <v>0</v>
      </c>
      <c r="I1762" s="24">
        <v>1371.71</v>
      </c>
      <c r="J1762" s="24">
        <v>1634.91</v>
      </c>
      <c r="K1762" s="24">
        <v>1921.09</v>
      </c>
      <c r="L1762" s="24">
        <v>2327.0300000000002</v>
      </c>
      <c r="M1762" s="24">
        <v>2541.4499999999998</v>
      </c>
      <c r="N1762" s="24">
        <v>2957.27</v>
      </c>
      <c r="O1762" s="24">
        <v>3618.63</v>
      </c>
      <c r="P1762" s="24">
        <v>5077.92</v>
      </c>
      <c r="Q1762" s="30">
        <v>0</v>
      </c>
      <c r="R1762" s="24">
        <v>1336.06</v>
      </c>
      <c r="S1762" s="24">
        <v>1599.26</v>
      </c>
      <c r="T1762" s="24">
        <v>1885.44</v>
      </c>
      <c r="U1762" s="24">
        <v>2291.38</v>
      </c>
      <c r="V1762" s="31">
        <v>0</v>
      </c>
      <c r="W1762" s="31">
        <v>178.7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2536.2399999999998</v>
      </c>
      <c r="E1763" s="30">
        <v>2952.06</v>
      </c>
      <c r="F1763" s="30">
        <v>3613.42</v>
      </c>
      <c r="G1763" s="30">
        <v>5072.71</v>
      </c>
      <c r="H1763" s="30">
        <v>0</v>
      </c>
      <c r="I1763" s="24">
        <v>1330.85</v>
      </c>
      <c r="J1763" s="24">
        <v>1594.05</v>
      </c>
      <c r="K1763" s="24">
        <v>1880.23</v>
      </c>
      <c r="L1763" s="24">
        <v>2286.17</v>
      </c>
      <c r="M1763" s="24">
        <v>2500.59</v>
      </c>
      <c r="N1763" s="24">
        <v>2916.41</v>
      </c>
      <c r="O1763" s="24">
        <v>3577.77</v>
      </c>
      <c r="P1763" s="24">
        <v>5037.0600000000004</v>
      </c>
      <c r="Q1763" s="30">
        <v>0</v>
      </c>
      <c r="R1763" s="24">
        <v>1295.2</v>
      </c>
      <c r="S1763" s="24">
        <v>1558.4</v>
      </c>
      <c r="T1763" s="24">
        <v>1844.58</v>
      </c>
      <c r="U1763" s="24">
        <v>2250.52</v>
      </c>
      <c r="V1763" s="31">
        <v>0</v>
      </c>
      <c r="W1763" s="31">
        <v>229.64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2410.2199999999998</v>
      </c>
      <c r="E1764" s="30">
        <v>2826.04</v>
      </c>
      <c r="F1764" s="30">
        <v>3487.4</v>
      </c>
      <c r="G1764" s="30">
        <v>4946.6899999999996</v>
      </c>
      <c r="H1764" s="30">
        <v>0</v>
      </c>
      <c r="I1764" s="24">
        <v>1204.83</v>
      </c>
      <c r="J1764" s="24">
        <v>1468.03</v>
      </c>
      <c r="K1764" s="24">
        <v>1754.21</v>
      </c>
      <c r="L1764" s="24">
        <v>2160.15</v>
      </c>
      <c r="M1764" s="24">
        <v>2374.5700000000002</v>
      </c>
      <c r="N1764" s="24">
        <v>2790.39</v>
      </c>
      <c r="O1764" s="24">
        <v>3451.75</v>
      </c>
      <c r="P1764" s="24">
        <v>4911.04</v>
      </c>
      <c r="Q1764" s="30">
        <v>0</v>
      </c>
      <c r="R1764" s="24">
        <v>1169.18</v>
      </c>
      <c r="S1764" s="24">
        <v>1432.38</v>
      </c>
      <c r="T1764" s="24">
        <v>1718.56</v>
      </c>
      <c r="U1764" s="24">
        <v>2124.5</v>
      </c>
      <c r="V1764" s="31">
        <v>0</v>
      </c>
      <c r="W1764" s="31">
        <v>182.6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2352.16</v>
      </c>
      <c r="E1765" s="30">
        <v>2767.98</v>
      </c>
      <c r="F1765" s="30">
        <v>3429.34</v>
      </c>
      <c r="G1765" s="30">
        <v>4888.63</v>
      </c>
      <c r="H1765" s="30">
        <v>0</v>
      </c>
      <c r="I1765" s="24">
        <v>1146.77</v>
      </c>
      <c r="J1765" s="24">
        <v>1409.97</v>
      </c>
      <c r="K1765" s="24">
        <v>1696.15</v>
      </c>
      <c r="L1765" s="24">
        <v>2102.09</v>
      </c>
      <c r="M1765" s="24">
        <v>2316.5100000000002</v>
      </c>
      <c r="N1765" s="24">
        <v>2732.33</v>
      </c>
      <c r="O1765" s="24">
        <v>3393.69</v>
      </c>
      <c r="P1765" s="24">
        <v>4852.9799999999996</v>
      </c>
      <c r="Q1765" s="30">
        <v>0</v>
      </c>
      <c r="R1765" s="24">
        <v>1111.1199999999999</v>
      </c>
      <c r="S1765" s="24">
        <v>1374.32</v>
      </c>
      <c r="T1765" s="24">
        <v>1660.5</v>
      </c>
      <c r="U1765" s="24">
        <v>2066.44</v>
      </c>
      <c r="V1765" s="31">
        <v>0</v>
      </c>
      <c r="W1765" s="31">
        <v>246.23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2358.12</v>
      </c>
      <c r="E1766" s="30">
        <v>2773.94</v>
      </c>
      <c r="F1766" s="30">
        <v>3435.3</v>
      </c>
      <c r="G1766" s="30">
        <v>4894.59</v>
      </c>
      <c r="H1766" s="30">
        <v>0</v>
      </c>
      <c r="I1766" s="24">
        <v>1152.73</v>
      </c>
      <c r="J1766" s="24">
        <v>1415.93</v>
      </c>
      <c r="K1766" s="24">
        <v>1702.11</v>
      </c>
      <c r="L1766" s="24">
        <v>2108.0500000000002</v>
      </c>
      <c r="M1766" s="24">
        <v>2322.4699999999998</v>
      </c>
      <c r="N1766" s="24">
        <v>2738.29</v>
      </c>
      <c r="O1766" s="24">
        <v>3399.65</v>
      </c>
      <c r="P1766" s="24">
        <v>4858.9399999999996</v>
      </c>
      <c r="Q1766" s="30">
        <v>0</v>
      </c>
      <c r="R1766" s="24">
        <v>1117.08</v>
      </c>
      <c r="S1766" s="24">
        <v>1380.28</v>
      </c>
      <c r="T1766" s="24">
        <v>1666.46</v>
      </c>
      <c r="U1766" s="24">
        <v>2072.4</v>
      </c>
      <c r="V1766" s="31">
        <v>0</v>
      </c>
      <c r="W1766" s="31">
        <v>16.600000000000001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2460.87</v>
      </c>
      <c r="E1767" s="30">
        <v>2876.69</v>
      </c>
      <c r="F1767" s="30">
        <v>3538.05</v>
      </c>
      <c r="G1767" s="30">
        <v>4997.34</v>
      </c>
      <c r="H1767" s="30">
        <v>0</v>
      </c>
      <c r="I1767" s="24">
        <v>1255.48</v>
      </c>
      <c r="J1767" s="24">
        <v>1518.68</v>
      </c>
      <c r="K1767" s="24">
        <v>1804.86</v>
      </c>
      <c r="L1767" s="24">
        <v>2210.8000000000002</v>
      </c>
      <c r="M1767" s="24">
        <v>2425.2199999999998</v>
      </c>
      <c r="N1767" s="24">
        <v>2841.04</v>
      </c>
      <c r="O1767" s="24">
        <v>3502.4</v>
      </c>
      <c r="P1767" s="24">
        <v>4961.6899999999996</v>
      </c>
      <c r="Q1767" s="30">
        <v>0</v>
      </c>
      <c r="R1767" s="24">
        <v>1219.83</v>
      </c>
      <c r="S1767" s="24">
        <v>1483.03</v>
      </c>
      <c r="T1767" s="24">
        <v>1769.21</v>
      </c>
      <c r="U1767" s="24">
        <v>2175.15</v>
      </c>
      <c r="V1767" s="31">
        <v>0</v>
      </c>
      <c r="W1767" s="31">
        <v>5.01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2531.73</v>
      </c>
      <c r="E1768" s="30">
        <v>2947.55</v>
      </c>
      <c r="F1768" s="30">
        <v>3608.91</v>
      </c>
      <c r="G1768" s="30">
        <v>5068.2</v>
      </c>
      <c r="H1768" s="30">
        <v>0</v>
      </c>
      <c r="I1768" s="24">
        <v>1326.34</v>
      </c>
      <c r="J1768" s="24">
        <v>1589.54</v>
      </c>
      <c r="K1768" s="24">
        <v>1875.72</v>
      </c>
      <c r="L1768" s="24">
        <v>2281.66</v>
      </c>
      <c r="M1768" s="24">
        <v>2496.08</v>
      </c>
      <c r="N1768" s="24">
        <v>2911.9</v>
      </c>
      <c r="O1768" s="24">
        <v>3573.26</v>
      </c>
      <c r="P1768" s="24">
        <v>5032.55</v>
      </c>
      <c r="Q1768" s="30">
        <v>0</v>
      </c>
      <c r="R1768" s="24">
        <v>1290.69</v>
      </c>
      <c r="S1768" s="24">
        <v>1553.89</v>
      </c>
      <c r="T1768" s="24">
        <v>1840.07</v>
      </c>
      <c r="U1768" s="24">
        <v>2246.0100000000002</v>
      </c>
      <c r="V1768" s="31">
        <v>10.81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2687.96</v>
      </c>
      <c r="E1769" s="30">
        <v>3103.78</v>
      </c>
      <c r="F1769" s="30">
        <v>3765.14</v>
      </c>
      <c r="G1769" s="30">
        <v>5224.43</v>
      </c>
      <c r="H1769" s="30">
        <v>0</v>
      </c>
      <c r="I1769" s="24">
        <v>1482.57</v>
      </c>
      <c r="J1769" s="24">
        <v>1745.77</v>
      </c>
      <c r="K1769" s="24">
        <v>2031.95</v>
      </c>
      <c r="L1769" s="24">
        <v>2437.89</v>
      </c>
      <c r="M1769" s="24">
        <v>2652.31</v>
      </c>
      <c r="N1769" s="24">
        <v>3068.13</v>
      </c>
      <c r="O1769" s="24">
        <v>3729.49</v>
      </c>
      <c r="P1769" s="24">
        <v>5188.78</v>
      </c>
      <c r="Q1769" s="30">
        <v>0</v>
      </c>
      <c r="R1769" s="24">
        <v>1446.92</v>
      </c>
      <c r="S1769" s="24">
        <v>1710.12</v>
      </c>
      <c r="T1769" s="24">
        <v>1996.3</v>
      </c>
      <c r="U1769" s="24">
        <v>2402.2399999999998</v>
      </c>
      <c r="V1769" s="31">
        <v>151.75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3017.25</v>
      </c>
      <c r="E1770" s="30">
        <v>3433.07</v>
      </c>
      <c r="F1770" s="30">
        <v>4094.43</v>
      </c>
      <c r="G1770" s="30">
        <v>5553.72</v>
      </c>
      <c r="H1770" s="30">
        <v>0</v>
      </c>
      <c r="I1770" s="24">
        <v>1811.86</v>
      </c>
      <c r="J1770" s="24">
        <v>2075.06</v>
      </c>
      <c r="K1770" s="24">
        <v>2361.2399999999998</v>
      </c>
      <c r="L1770" s="24">
        <v>2767.18</v>
      </c>
      <c r="M1770" s="24">
        <v>2981.6</v>
      </c>
      <c r="N1770" s="24">
        <v>3397.42</v>
      </c>
      <c r="O1770" s="24">
        <v>4058.78</v>
      </c>
      <c r="P1770" s="24">
        <v>5518.07</v>
      </c>
      <c r="Q1770" s="30">
        <v>0</v>
      </c>
      <c r="R1770" s="24">
        <v>1776.21</v>
      </c>
      <c r="S1770" s="24">
        <v>2039.41</v>
      </c>
      <c r="T1770" s="24">
        <v>2325.59</v>
      </c>
      <c r="U1770" s="24">
        <v>2731.53</v>
      </c>
      <c r="V1770" s="31">
        <v>0</v>
      </c>
      <c r="W1770" s="31">
        <v>17.77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3209.56</v>
      </c>
      <c r="E1771" s="30">
        <v>3625.38</v>
      </c>
      <c r="F1771" s="30">
        <v>4286.74</v>
      </c>
      <c r="G1771" s="30">
        <v>5746.03</v>
      </c>
      <c r="H1771" s="30">
        <v>0</v>
      </c>
      <c r="I1771" s="24">
        <v>2004.17</v>
      </c>
      <c r="J1771" s="24">
        <v>2267.37</v>
      </c>
      <c r="K1771" s="24">
        <v>2553.5500000000002</v>
      </c>
      <c r="L1771" s="24">
        <v>2959.49</v>
      </c>
      <c r="M1771" s="24">
        <v>3173.91</v>
      </c>
      <c r="N1771" s="24">
        <v>3589.73</v>
      </c>
      <c r="O1771" s="24">
        <v>4251.09</v>
      </c>
      <c r="P1771" s="24">
        <v>5710.38</v>
      </c>
      <c r="Q1771" s="30">
        <v>0</v>
      </c>
      <c r="R1771" s="24">
        <v>1968.52</v>
      </c>
      <c r="S1771" s="24">
        <v>2231.7199999999998</v>
      </c>
      <c r="T1771" s="24">
        <v>2517.9</v>
      </c>
      <c r="U1771" s="24">
        <v>2923.84</v>
      </c>
      <c r="V1771" s="31">
        <v>0</v>
      </c>
      <c r="W1771" s="31">
        <v>118.65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3246.24</v>
      </c>
      <c r="E1772" s="30">
        <v>3662.06</v>
      </c>
      <c r="F1772" s="30">
        <v>4323.42</v>
      </c>
      <c r="G1772" s="30">
        <v>5782.71</v>
      </c>
      <c r="H1772" s="30">
        <v>0</v>
      </c>
      <c r="I1772" s="24">
        <v>2040.85</v>
      </c>
      <c r="J1772" s="24">
        <v>2304.0500000000002</v>
      </c>
      <c r="K1772" s="24">
        <v>2590.23</v>
      </c>
      <c r="L1772" s="24">
        <v>2996.17</v>
      </c>
      <c r="M1772" s="24">
        <v>3210.59</v>
      </c>
      <c r="N1772" s="24">
        <v>3626.41</v>
      </c>
      <c r="O1772" s="24">
        <v>4287.7700000000004</v>
      </c>
      <c r="P1772" s="24">
        <v>5747.06</v>
      </c>
      <c r="Q1772" s="30">
        <v>0</v>
      </c>
      <c r="R1772" s="24">
        <v>2005.2</v>
      </c>
      <c r="S1772" s="24">
        <v>2268.4</v>
      </c>
      <c r="T1772" s="24">
        <v>2554.58</v>
      </c>
      <c r="U1772" s="24">
        <v>2960.52</v>
      </c>
      <c r="V1772" s="31">
        <v>0</v>
      </c>
      <c r="W1772" s="31">
        <v>174.26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3254.61</v>
      </c>
      <c r="E1773" s="30">
        <v>3670.43</v>
      </c>
      <c r="F1773" s="30">
        <v>4331.79</v>
      </c>
      <c r="G1773" s="30">
        <v>5791.08</v>
      </c>
      <c r="H1773" s="30">
        <v>0</v>
      </c>
      <c r="I1773" s="24">
        <v>2049.2199999999998</v>
      </c>
      <c r="J1773" s="24">
        <v>2312.42</v>
      </c>
      <c r="K1773" s="24">
        <v>2598.6</v>
      </c>
      <c r="L1773" s="24">
        <v>3004.54</v>
      </c>
      <c r="M1773" s="24">
        <v>3218.96</v>
      </c>
      <c r="N1773" s="24">
        <v>3634.78</v>
      </c>
      <c r="O1773" s="24">
        <v>4296.1400000000003</v>
      </c>
      <c r="P1773" s="24">
        <v>5755.43</v>
      </c>
      <c r="Q1773" s="30">
        <v>0</v>
      </c>
      <c r="R1773" s="24">
        <v>2013.57</v>
      </c>
      <c r="S1773" s="24">
        <v>2276.77</v>
      </c>
      <c r="T1773" s="24">
        <v>2562.9499999999998</v>
      </c>
      <c r="U1773" s="24">
        <v>2968.89</v>
      </c>
      <c r="V1773" s="31">
        <v>0</v>
      </c>
      <c r="W1773" s="31">
        <v>117.34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3255.13</v>
      </c>
      <c r="E1774" s="30">
        <v>3670.95</v>
      </c>
      <c r="F1774" s="30">
        <v>4332.3100000000004</v>
      </c>
      <c r="G1774" s="30">
        <v>5791.6</v>
      </c>
      <c r="H1774" s="30">
        <v>0</v>
      </c>
      <c r="I1774" s="24">
        <v>2049.7399999999998</v>
      </c>
      <c r="J1774" s="24">
        <v>2312.94</v>
      </c>
      <c r="K1774" s="24">
        <v>2599.12</v>
      </c>
      <c r="L1774" s="24">
        <v>3005.06</v>
      </c>
      <c r="M1774" s="24">
        <v>3219.48</v>
      </c>
      <c r="N1774" s="24">
        <v>3635.3</v>
      </c>
      <c r="O1774" s="24">
        <v>4296.66</v>
      </c>
      <c r="P1774" s="24">
        <v>5755.95</v>
      </c>
      <c r="Q1774" s="30">
        <v>0</v>
      </c>
      <c r="R1774" s="24">
        <v>2014.09</v>
      </c>
      <c r="S1774" s="24">
        <v>2277.29</v>
      </c>
      <c r="T1774" s="24">
        <v>2563.4699999999998</v>
      </c>
      <c r="U1774" s="24">
        <v>2969.41</v>
      </c>
      <c r="V1774" s="31">
        <v>0</v>
      </c>
      <c r="W1774" s="31">
        <v>70.48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3262.01</v>
      </c>
      <c r="E1775" s="30">
        <v>3677.83</v>
      </c>
      <c r="F1775" s="30">
        <v>4339.1899999999996</v>
      </c>
      <c r="G1775" s="30">
        <v>5798.48</v>
      </c>
      <c r="H1775" s="30">
        <v>0</v>
      </c>
      <c r="I1775" s="24">
        <v>2056.62</v>
      </c>
      <c r="J1775" s="24">
        <v>2319.8200000000002</v>
      </c>
      <c r="K1775" s="24">
        <v>2606</v>
      </c>
      <c r="L1775" s="24">
        <v>3011.94</v>
      </c>
      <c r="M1775" s="24">
        <v>3226.36</v>
      </c>
      <c r="N1775" s="24">
        <v>3642.18</v>
      </c>
      <c r="O1775" s="24">
        <v>4303.54</v>
      </c>
      <c r="P1775" s="24">
        <v>5762.83</v>
      </c>
      <c r="Q1775" s="30">
        <v>0</v>
      </c>
      <c r="R1775" s="24">
        <v>2020.97</v>
      </c>
      <c r="S1775" s="24">
        <v>2284.17</v>
      </c>
      <c r="T1775" s="24">
        <v>2570.35</v>
      </c>
      <c r="U1775" s="24">
        <v>2976.29</v>
      </c>
      <c r="V1775" s="31">
        <v>0</v>
      </c>
      <c r="W1775" s="31">
        <v>50.57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3268.4</v>
      </c>
      <c r="E1776" s="30">
        <v>3684.22</v>
      </c>
      <c r="F1776" s="30">
        <v>4345.58</v>
      </c>
      <c r="G1776" s="30">
        <v>5804.87</v>
      </c>
      <c r="H1776" s="30">
        <v>0</v>
      </c>
      <c r="I1776" s="24">
        <v>2063.0100000000002</v>
      </c>
      <c r="J1776" s="24">
        <v>2326.21</v>
      </c>
      <c r="K1776" s="24">
        <v>2612.39</v>
      </c>
      <c r="L1776" s="24">
        <v>3018.33</v>
      </c>
      <c r="M1776" s="24">
        <v>3232.75</v>
      </c>
      <c r="N1776" s="24">
        <v>3648.57</v>
      </c>
      <c r="O1776" s="24">
        <v>4309.93</v>
      </c>
      <c r="P1776" s="24">
        <v>5769.22</v>
      </c>
      <c r="Q1776" s="30">
        <v>0</v>
      </c>
      <c r="R1776" s="24">
        <v>2027.36</v>
      </c>
      <c r="S1776" s="24">
        <v>2290.56</v>
      </c>
      <c r="T1776" s="24">
        <v>2576.7399999999998</v>
      </c>
      <c r="U1776" s="24">
        <v>2982.68</v>
      </c>
      <c r="V1776" s="31">
        <v>0</v>
      </c>
      <c r="W1776" s="31">
        <v>13.96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3269.16</v>
      </c>
      <c r="E1777" s="30">
        <v>3684.98</v>
      </c>
      <c r="F1777" s="30">
        <v>4346.34</v>
      </c>
      <c r="G1777" s="30">
        <v>5805.63</v>
      </c>
      <c r="H1777" s="30">
        <v>0</v>
      </c>
      <c r="I1777" s="24">
        <v>2063.77</v>
      </c>
      <c r="J1777" s="24">
        <v>2326.9699999999998</v>
      </c>
      <c r="K1777" s="24">
        <v>2613.15</v>
      </c>
      <c r="L1777" s="24">
        <v>3019.09</v>
      </c>
      <c r="M1777" s="24">
        <v>3233.51</v>
      </c>
      <c r="N1777" s="24">
        <v>3649.33</v>
      </c>
      <c r="O1777" s="24">
        <v>4310.6899999999996</v>
      </c>
      <c r="P1777" s="24">
        <v>5769.98</v>
      </c>
      <c r="Q1777" s="30">
        <v>0</v>
      </c>
      <c r="R1777" s="24">
        <v>2028.12</v>
      </c>
      <c r="S1777" s="24">
        <v>2291.3200000000002</v>
      </c>
      <c r="T1777" s="24">
        <v>2577.5</v>
      </c>
      <c r="U1777" s="24">
        <v>2983.44</v>
      </c>
      <c r="V1777" s="31">
        <v>8.42</v>
      </c>
      <c r="W1777" s="31">
        <v>0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3265.8</v>
      </c>
      <c r="E1778" s="30">
        <v>3681.62</v>
      </c>
      <c r="F1778" s="30">
        <v>4342.9799999999996</v>
      </c>
      <c r="G1778" s="30">
        <v>5802.27</v>
      </c>
      <c r="H1778" s="30">
        <v>0</v>
      </c>
      <c r="I1778" s="24">
        <v>2060.41</v>
      </c>
      <c r="J1778" s="24">
        <v>2323.61</v>
      </c>
      <c r="K1778" s="24">
        <v>2609.79</v>
      </c>
      <c r="L1778" s="24">
        <v>3015.73</v>
      </c>
      <c r="M1778" s="24">
        <v>3230.15</v>
      </c>
      <c r="N1778" s="24">
        <v>3645.97</v>
      </c>
      <c r="O1778" s="24">
        <v>4307.33</v>
      </c>
      <c r="P1778" s="24">
        <v>5766.62</v>
      </c>
      <c r="Q1778" s="30">
        <v>0</v>
      </c>
      <c r="R1778" s="24">
        <v>2024.76</v>
      </c>
      <c r="S1778" s="24">
        <v>2287.96</v>
      </c>
      <c r="T1778" s="24">
        <v>2574.14</v>
      </c>
      <c r="U1778" s="24">
        <v>2980.08</v>
      </c>
      <c r="V1778" s="31">
        <v>60.82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3259.45</v>
      </c>
      <c r="E1779" s="30">
        <v>3675.27</v>
      </c>
      <c r="F1779" s="30">
        <v>4336.63</v>
      </c>
      <c r="G1779" s="30">
        <v>5795.92</v>
      </c>
      <c r="H1779" s="30">
        <v>0</v>
      </c>
      <c r="I1779" s="24">
        <v>2054.06</v>
      </c>
      <c r="J1779" s="24">
        <v>2317.2600000000002</v>
      </c>
      <c r="K1779" s="24">
        <v>2603.44</v>
      </c>
      <c r="L1779" s="24">
        <v>3009.38</v>
      </c>
      <c r="M1779" s="24">
        <v>3223.8</v>
      </c>
      <c r="N1779" s="24">
        <v>3639.62</v>
      </c>
      <c r="O1779" s="24">
        <v>4300.9799999999996</v>
      </c>
      <c r="P1779" s="24">
        <v>5760.27</v>
      </c>
      <c r="Q1779" s="30">
        <v>0</v>
      </c>
      <c r="R1779" s="24">
        <v>2018.41</v>
      </c>
      <c r="S1779" s="24">
        <v>2281.61</v>
      </c>
      <c r="T1779" s="24">
        <v>2567.79</v>
      </c>
      <c r="U1779" s="24">
        <v>2973.73</v>
      </c>
      <c r="V1779" s="31">
        <v>26.53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3251.95</v>
      </c>
      <c r="E1780" s="30">
        <v>3667.77</v>
      </c>
      <c r="F1780" s="30">
        <v>4329.13</v>
      </c>
      <c r="G1780" s="30">
        <v>5788.42</v>
      </c>
      <c r="H1780" s="30">
        <v>0</v>
      </c>
      <c r="I1780" s="24">
        <v>2046.56</v>
      </c>
      <c r="J1780" s="24">
        <v>2309.7600000000002</v>
      </c>
      <c r="K1780" s="24">
        <v>2595.94</v>
      </c>
      <c r="L1780" s="24">
        <v>3001.88</v>
      </c>
      <c r="M1780" s="24">
        <v>3216.3</v>
      </c>
      <c r="N1780" s="24">
        <v>3632.12</v>
      </c>
      <c r="O1780" s="24">
        <v>4293.4799999999996</v>
      </c>
      <c r="P1780" s="24">
        <v>5752.77</v>
      </c>
      <c r="Q1780" s="30">
        <v>0</v>
      </c>
      <c r="R1780" s="24">
        <v>2010.91</v>
      </c>
      <c r="S1780" s="24">
        <v>2274.11</v>
      </c>
      <c r="T1780" s="24">
        <v>2560.29</v>
      </c>
      <c r="U1780" s="24">
        <v>2966.23</v>
      </c>
      <c r="V1780" s="31">
        <v>10.34</v>
      </c>
      <c r="W1780" s="31">
        <v>0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3232.71</v>
      </c>
      <c r="E1781" s="30">
        <v>3648.53</v>
      </c>
      <c r="F1781" s="30">
        <v>4309.8900000000003</v>
      </c>
      <c r="G1781" s="30">
        <v>5769.18</v>
      </c>
      <c r="H1781" s="30">
        <v>0</v>
      </c>
      <c r="I1781" s="24">
        <v>2027.32</v>
      </c>
      <c r="J1781" s="24">
        <v>2290.52</v>
      </c>
      <c r="K1781" s="24">
        <v>2576.6999999999998</v>
      </c>
      <c r="L1781" s="24">
        <v>2982.64</v>
      </c>
      <c r="M1781" s="24">
        <v>3197.06</v>
      </c>
      <c r="N1781" s="24">
        <v>3612.88</v>
      </c>
      <c r="O1781" s="24">
        <v>4274.24</v>
      </c>
      <c r="P1781" s="24">
        <v>5733.53</v>
      </c>
      <c r="Q1781" s="30">
        <v>0</v>
      </c>
      <c r="R1781" s="24">
        <v>1991.67</v>
      </c>
      <c r="S1781" s="24">
        <v>2254.87</v>
      </c>
      <c r="T1781" s="24">
        <v>2541.0500000000002</v>
      </c>
      <c r="U1781" s="24">
        <v>2946.99</v>
      </c>
      <c r="V1781" s="31">
        <v>0</v>
      </c>
      <c r="W1781" s="31">
        <v>23.51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3272.98</v>
      </c>
      <c r="E1782" s="30">
        <v>3688.8</v>
      </c>
      <c r="F1782" s="30">
        <v>4350.16</v>
      </c>
      <c r="G1782" s="30">
        <v>5809.45</v>
      </c>
      <c r="H1782" s="30">
        <v>0</v>
      </c>
      <c r="I1782" s="24">
        <v>2067.59</v>
      </c>
      <c r="J1782" s="24">
        <v>2330.79</v>
      </c>
      <c r="K1782" s="24">
        <v>2616.9699999999998</v>
      </c>
      <c r="L1782" s="24">
        <v>3022.91</v>
      </c>
      <c r="M1782" s="24">
        <v>3237.33</v>
      </c>
      <c r="N1782" s="24">
        <v>3653.15</v>
      </c>
      <c r="O1782" s="24">
        <v>4314.51</v>
      </c>
      <c r="P1782" s="24">
        <v>5773.8</v>
      </c>
      <c r="Q1782" s="30">
        <v>0</v>
      </c>
      <c r="R1782" s="24">
        <v>2031.94</v>
      </c>
      <c r="S1782" s="24">
        <v>2295.14</v>
      </c>
      <c r="T1782" s="24">
        <v>2581.3200000000002</v>
      </c>
      <c r="U1782" s="24">
        <v>2987.26</v>
      </c>
      <c r="V1782" s="31">
        <v>0</v>
      </c>
      <c r="W1782" s="31">
        <v>155.24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3245.12</v>
      </c>
      <c r="E1783" s="30">
        <v>3660.94</v>
      </c>
      <c r="F1783" s="30">
        <v>4322.3</v>
      </c>
      <c r="G1783" s="30">
        <v>5781.59</v>
      </c>
      <c r="H1783" s="30">
        <v>0</v>
      </c>
      <c r="I1783" s="24">
        <v>2039.73</v>
      </c>
      <c r="J1783" s="24">
        <v>2302.9299999999998</v>
      </c>
      <c r="K1783" s="24">
        <v>2589.11</v>
      </c>
      <c r="L1783" s="24">
        <v>2995.05</v>
      </c>
      <c r="M1783" s="24">
        <v>3209.47</v>
      </c>
      <c r="N1783" s="24">
        <v>3625.29</v>
      </c>
      <c r="O1783" s="24">
        <v>4286.6499999999996</v>
      </c>
      <c r="P1783" s="24">
        <v>5745.94</v>
      </c>
      <c r="Q1783" s="30">
        <v>0</v>
      </c>
      <c r="R1783" s="24">
        <v>2004.08</v>
      </c>
      <c r="S1783" s="24">
        <v>2267.2800000000002</v>
      </c>
      <c r="T1783" s="24">
        <v>2553.46</v>
      </c>
      <c r="U1783" s="24">
        <v>2959.4</v>
      </c>
      <c r="V1783" s="31">
        <v>0</v>
      </c>
      <c r="W1783" s="31">
        <v>527.91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2889.15</v>
      </c>
      <c r="E1784" s="30">
        <v>3304.97</v>
      </c>
      <c r="F1784" s="30">
        <v>3966.33</v>
      </c>
      <c r="G1784" s="30">
        <v>5425.62</v>
      </c>
      <c r="H1784" s="30">
        <v>0</v>
      </c>
      <c r="I1784" s="24">
        <v>1683.76</v>
      </c>
      <c r="J1784" s="24">
        <v>1946.96</v>
      </c>
      <c r="K1784" s="24">
        <v>2233.14</v>
      </c>
      <c r="L1784" s="24">
        <v>2639.08</v>
      </c>
      <c r="M1784" s="24">
        <v>2853.5</v>
      </c>
      <c r="N1784" s="24">
        <v>3269.32</v>
      </c>
      <c r="O1784" s="24">
        <v>3930.68</v>
      </c>
      <c r="P1784" s="24">
        <v>5389.97</v>
      </c>
      <c r="Q1784" s="30">
        <v>0</v>
      </c>
      <c r="R1784" s="24">
        <v>1648.11</v>
      </c>
      <c r="S1784" s="24">
        <v>1911.31</v>
      </c>
      <c r="T1784" s="24">
        <v>2197.4899999999998</v>
      </c>
      <c r="U1784" s="24">
        <v>2603.4299999999998</v>
      </c>
      <c r="V1784" s="31">
        <v>0</v>
      </c>
      <c r="W1784" s="31">
        <v>315.77999999999997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2715.78</v>
      </c>
      <c r="E1785" s="30">
        <v>3131.6</v>
      </c>
      <c r="F1785" s="30">
        <v>3792.96</v>
      </c>
      <c r="G1785" s="30">
        <v>5252.25</v>
      </c>
      <c r="H1785" s="30">
        <v>0</v>
      </c>
      <c r="I1785" s="24">
        <v>1510.39</v>
      </c>
      <c r="J1785" s="24">
        <v>1773.59</v>
      </c>
      <c r="K1785" s="24">
        <v>2059.77</v>
      </c>
      <c r="L1785" s="24">
        <v>2465.71</v>
      </c>
      <c r="M1785" s="24">
        <v>2680.13</v>
      </c>
      <c r="N1785" s="24">
        <v>3095.95</v>
      </c>
      <c r="O1785" s="24">
        <v>3757.31</v>
      </c>
      <c r="P1785" s="24">
        <v>5216.6000000000004</v>
      </c>
      <c r="Q1785" s="30">
        <v>0</v>
      </c>
      <c r="R1785" s="24">
        <v>1474.74</v>
      </c>
      <c r="S1785" s="24">
        <v>1737.94</v>
      </c>
      <c r="T1785" s="24">
        <v>2024.12</v>
      </c>
      <c r="U1785" s="24">
        <v>2430.06</v>
      </c>
      <c r="V1785" s="31">
        <v>0</v>
      </c>
      <c r="W1785" s="31">
        <v>181.56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2595.48</v>
      </c>
      <c r="E1786" s="30">
        <v>3011.3</v>
      </c>
      <c r="F1786" s="30">
        <v>3672.66</v>
      </c>
      <c r="G1786" s="30">
        <v>5131.95</v>
      </c>
      <c r="H1786" s="30">
        <v>0</v>
      </c>
      <c r="I1786" s="24">
        <v>1390.09</v>
      </c>
      <c r="J1786" s="24">
        <v>1653.29</v>
      </c>
      <c r="K1786" s="24">
        <v>1939.47</v>
      </c>
      <c r="L1786" s="24">
        <v>2345.41</v>
      </c>
      <c r="M1786" s="24">
        <v>2559.83</v>
      </c>
      <c r="N1786" s="24">
        <v>2975.65</v>
      </c>
      <c r="O1786" s="24">
        <v>3637.01</v>
      </c>
      <c r="P1786" s="24">
        <v>5096.3</v>
      </c>
      <c r="Q1786" s="30">
        <v>0</v>
      </c>
      <c r="R1786" s="24">
        <v>1354.44</v>
      </c>
      <c r="S1786" s="24">
        <v>1617.64</v>
      </c>
      <c r="T1786" s="24">
        <v>1903.82</v>
      </c>
      <c r="U1786" s="24">
        <v>2309.7600000000002</v>
      </c>
      <c r="V1786" s="31">
        <v>0</v>
      </c>
      <c r="W1786" s="31">
        <v>247.89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2555.0300000000002</v>
      </c>
      <c r="E1787" s="30">
        <v>2970.85</v>
      </c>
      <c r="F1787" s="30">
        <v>3632.21</v>
      </c>
      <c r="G1787" s="30">
        <v>5091.5</v>
      </c>
      <c r="H1787" s="30">
        <v>0</v>
      </c>
      <c r="I1787" s="24">
        <v>1349.64</v>
      </c>
      <c r="J1787" s="24">
        <v>1612.84</v>
      </c>
      <c r="K1787" s="24">
        <v>1899.02</v>
      </c>
      <c r="L1787" s="24">
        <v>2304.96</v>
      </c>
      <c r="M1787" s="24">
        <v>2519.38</v>
      </c>
      <c r="N1787" s="24">
        <v>2935.2</v>
      </c>
      <c r="O1787" s="24">
        <v>3596.56</v>
      </c>
      <c r="P1787" s="24">
        <v>5055.8500000000004</v>
      </c>
      <c r="Q1787" s="30">
        <v>0</v>
      </c>
      <c r="R1787" s="24">
        <v>1313.99</v>
      </c>
      <c r="S1787" s="24">
        <v>1577.19</v>
      </c>
      <c r="T1787" s="24">
        <v>1863.37</v>
      </c>
      <c r="U1787" s="24">
        <v>2269.31</v>
      </c>
      <c r="V1787" s="31">
        <v>0</v>
      </c>
      <c r="W1787" s="31">
        <v>200.76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2442.13</v>
      </c>
      <c r="E1788" s="30">
        <v>2857.95</v>
      </c>
      <c r="F1788" s="30">
        <v>3519.31</v>
      </c>
      <c r="G1788" s="30">
        <v>4978.6000000000004</v>
      </c>
      <c r="H1788" s="30">
        <v>0</v>
      </c>
      <c r="I1788" s="24">
        <v>1236.74</v>
      </c>
      <c r="J1788" s="24">
        <v>1499.94</v>
      </c>
      <c r="K1788" s="24">
        <v>1786.12</v>
      </c>
      <c r="L1788" s="24">
        <v>2192.06</v>
      </c>
      <c r="M1788" s="24">
        <v>2406.48</v>
      </c>
      <c r="N1788" s="24">
        <v>2822.3</v>
      </c>
      <c r="O1788" s="24">
        <v>3483.66</v>
      </c>
      <c r="P1788" s="24">
        <v>4942.95</v>
      </c>
      <c r="Q1788" s="30">
        <v>0</v>
      </c>
      <c r="R1788" s="24">
        <v>1201.0899999999999</v>
      </c>
      <c r="S1788" s="24">
        <v>1464.29</v>
      </c>
      <c r="T1788" s="24">
        <v>1750.47</v>
      </c>
      <c r="U1788" s="24">
        <v>2156.41</v>
      </c>
      <c r="V1788" s="31">
        <v>0</v>
      </c>
      <c r="W1788" s="31">
        <v>191.23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2351.9899999999998</v>
      </c>
      <c r="E1789" s="30">
        <v>2767.81</v>
      </c>
      <c r="F1789" s="30">
        <v>3429.17</v>
      </c>
      <c r="G1789" s="30">
        <v>4888.46</v>
      </c>
      <c r="H1789" s="30">
        <v>0</v>
      </c>
      <c r="I1789" s="24">
        <v>1146.5999999999999</v>
      </c>
      <c r="J1789" s="24">
        <v>1409.8</v>
      </c>
      <c r="K1789" s="24">
        <v>1695.98</v>
      </c>
      <c r="L1789" s="24">
        <v>2101.92</v>
      </c>
      <c r="M1789" s="24">
        <v>2316.34</v>
      </c>
      <c r="N1789" s="24">
        <v>2732.16</v>
      </c>
      <c r="O1789" s="24">
        <v>3393.52</v>
      </c>
      <c r="P1789" s="24">
        <v>4852.8100000000004</v>
      </c>
      <c r="Q1789" s="30">
        <v>0</v>
      </c>
      <c r="R1789" s="24">
        <v>1110.95</v>
      </c>
      <c r="S1789" s="24">
        <v>1374.15</v>
      </c>
      <c r="T1789" s="24">
        <v>1660.33</v>
      </c>
      <c r="U1789" s="24">
        <v>2066.27</v>
      </c>
      <c r="V1789" s="31">
        <v>0</v>
      </c>
      <c r="W1789" s="31">
        <v>815.38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2355.69</v>
      </c>
      <c r="E1790" s="30">
        <v>2771.51</v>
      </c>
      <c r="F1790" s="30">
        <v>3432.87</v>
      </c>
      <c r="G1790" s="30">
        <v>4892.16</v>
      </c>
      <c r="H1790" s="30">
        <v>0</v>
      </c>
      <c r="I1790" s="24">
        <v>1150.3</v>
      </c>
      <c r="J1790" s="24">
        <v>1413.5</v>
      </c>
      <c r="K1790" s="24">
        <v>1699.68</v>
      </c>
      <c r="L1790" s="24">
        <v>2105.62</v>
      </c>
      <c r="M1790" s="24">
        <v>2320.04</v>
      </c>
      <c r="N1790" s="24">
        <v>2735.86</v>
      </c>
      <c r="O1790" s="24">
        <v>3397.22</v>
      </c>
      <c r="P1790" s="24">
        <v>4856.51</v>
      </c>
      <c r="Q1790" s="30">
        <v>0</v>
      </c>
      <c r="R1790" s="24">
        <v>1114.6500000000001</v>
      </c>
      <c r="S1790" s="24">
        <v>1377.85</v>
      </c>
      <c r="T1790" s="24">
        <v>1664.03</v>
      </c>
      <c r="U1790" s="24">
        <v>2069.9699999999998</v>
      </c>
      <c r="V1790" s="31">
        <v>163.1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2558.44</v>
      </c>
      <c r="E1791" s="30">
        <v>2974.26</v>
      </c>
      <c r="F1791" s="30">
        <v>3635.62</v>
      </c>
      <c r="G1791" s="30">
        <v>5094.91</v>
      </c>
      <c r="H1791" s="30">
        <v>0</v>
      </c>
      <c r="I1791" s="24">
        <v>1353.05</v>
      </c>
      <c r="J1791" s="24">
        <v>1616.25</v>
      </c>
      <c r="K1791" s="24">
        <v>1902.43</v>
      </c>
      <c r="L1791" s="24">
        <v>2308.37</v>
      </c>
      <c r="M1791" s="24">
        <v>2522.79</v>
      </c>
      <c r="N1791" s="24">
        <v>2938.61</v>
      </c>
      <c r="O1791" s="24">
        <v>3599.97</v>
      </c>
      <c r="P1791" s="24">
        <v>5059.26</v>
      </c>
      <c r="Q1791" s="30">
        <v>0</v>
      </c>
      <c r="R1791" s="24">
        <v>1317.4</v>
      </c>
      <c r="S1791" s="24">
        <v>1580.6</v>
      </c>
      <c r="T1791" s="24">
        <v>1866.78</v>
      </c>
      <c r="U1791" s="24">
        <v>2272.7199999999998</v>
      </c>
      <c r="V1791" s="31">
        <v>220.93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2830.92</v>
      </c>
      <c r="E1792" s="30">
        <v>3246.74</v>
      </c>
      <c r="F1792" s="30">
        <v>3908.1</v>
      </c>
      <c r="G1792" s="30">
        <v>5367.39</v>
      </c>
      <c r="H1792" s="30">
        <v>0</v>
      </c>
      <c r="I1792" s="24">
        <v>1625.53</v>
      </c>
      <c r="J1792" s="24">
        <v>1888.73</v>
      </c>
      <c r="K1792" s="24">
        <v>2174.91</v>
      </c>
      <c r="L1792" s="24">
        <v>2580.85</v>
      </c>
      <c r="M1792" s="24">
        <v>2795.27</v>
      </c>
      <c r="N1792" s="24">
        <v>3211.09</v>
      </c>
      <c r="O1792" s="24">
        <v>3872.45</v>
      </c>
      <c r="P1792" s="24">
        <v>5331.74</v>
      </c>
      <c r="Q1792" s="30">
        <v>0</v>
      </c>
      <c r="R1792" s="24">
        <v>1589.88</v>
      </c>
      <c r="S1792" s="24">
        <v>1853.08</v>
      </c>
      <c r="T1792" s="24">
        <v>2139.2600000000002</v>
      </c>
      <c r="U1792" s="24">
        <v>2545.1999999999998</v>
      </c>
      <c r="V1792" s="31">
        <v>188.49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2979</v>
      </c>
      <c r="E1793" s="30">
        <v>3394.82</v>
      </c>
      <c r="F1793" s="30">
        <v>4056.18</v>
      </c>
      <c r="G1793" s="30">
        <v>5515.47</v>
      </c>
      <c r="H1793" s="30">
        <v>0</v>
      </c>
      <c r="I1793" s="24">
        <v>1773.61</v>
      </c>
      <c r="J1793" s="24">
        <v>2036.81</v>
      </c>
      <c r="K1793" s="24">
        <v>2322.9899999999998</v>
      </c>
      <c r="L1793" s="24">
        <v>2728.93</v>
      </c>
      <c r="M1793" s="24">
        <v>2943.35</v>
      </c>
      <c r="N1793" s="24">
        <v>3359.17</v>
      </c>
      <c r="O1793" s="24">
        <v>4020.53</v>
      </c>
      <c r="P1793" s="24">
        <v>5479.82</v>
      </c>
      <c r="Q1793" s="30">
        <v>0</v>
      </c>
      <c r="R1793" s="24">
        <v>1737.96</v>
      </c>
      <c r="S1793" s="24">
        <v>2001.16</v>
      </c>
      <c r="T1793" s="24">
        <v>2287.34</v>
      </c>
      <c r="U1793" s="24">
        <v>2693.28</v>
      </c>
      <c r="V1793" s="31">
        <v>85.93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3110.5</v>
      </c>
      <c r="E1794" s="30">
        <v>3526.32</v>
      </c>
      <c r="F1794" s="30">
        <v>4187.68</v>
      </c>
      <c r="G1794" s="30">
        <v>5646.97</v>
      </c>
      <c r="H1794" s="30">
        <v>0</v>
      </c>
      <c r="I1794" s="24">
        <v>1905.11</v>
      </c>
      <c r="J1794" s="24">
        <v>2168.31</v>
      </c>
      <c r="K1794" s="24">
        <v>2454.4899999999998</v>
      </c>
      <c r="L1794" s="24">
        <v>2860.43</v>
      </c>
      <c r="M1794" s="24">
        <v>3074.85</v>
      </c>
      <c r="N1794" s="24">
        <v>3490.67</v>
      </c>
      <c r="O1794" s="24">
        <v>4152.03</v>
      </c>
      <c r="P1794" s="24">
        <v>5611.32</v>
      </c>
      <c r="Q1794" s="30">
        <v>0</v>
      </c>
      <c r="R1794" s="24">
        <v>1869.46</v>
      </c>
      <c r="S1794" s="24">
        <v>2132.66</v>
      </c>
      <c r="T1794" s="24">
        <v>2418.84</v>
      </c>
      <c r="U1794" s="24">
        <v>2824.78</v>
      </c>
      <c r="V1794" s="31">
        <v>14.88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3222.67</v>
      </c>
      <c r="E1795" s="30">
        <v>3638.49</v>
      </c>
      <c r="F1795" s="30">
        <v>4299.8500000000004</v>
      </c>
      <c r="G1795" s="30">
        <v>5759.14</v>
      </c>
      <c r="H1795" s="30">
        <v>0</v>
      </c>
      <c r="I1795" s="24">
        <v>2017.28</v>
      </c>
      <c r="J1795" s="24">
        <v>2280.48</v>
      </c>
      <c r="K1795" s="24">
        <v>2566.66</v>
      </c>
      <c r="L1795" s="24">
        <v>2972.6</v>
      </c>
      <c r="M1795" s="24">
        <v>3187.02</v>
      </c>
      <c r="N1795" s="24">
        <v>3602.84</v>
      </c>
      <c r="O1795" s="24">
        <v>4264.2</v>
      </c>
      <c r="P1795" s="24">
        <v>5723.49</v>
      </c>
      <c r="Q1795" s="30">
        <v>0</v>
      </c>
      <c r="R1795" s="24">
        <v>1981.63</v>
      </c>
      <c r="S1795" s="24">
        <v>2244.83</v>
      </c>
      <c r="T1795" s="24">
        <v>2531.0100000000002</v>
      </c>
      <c r="U1795" s="24">
        <v>2936.95</v>
      </c>
      <c r="V1795" s="31">
        <v>0</v>
      </c>
      <c r="W1795" s="31">
        <v>71.900000000000006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3236.36</v>
      </c>
      <c r="E1796" s="30">
        <v>3652.18</v>
      </c>
      <c r="F1796" s="30">
        <v>4313.54</v>
      </c>
      <c r="G1796" s="30">
        <v>5772.83</v>
      </c>
      <c r="H1796" s="30">
        <v>0</v>
      </c>
      <c r="I1796" s="24">
        <v>2030.97</v>
      </c>
      <c r="J1796" s="24">
        <v>2294.17</v>
      </c>
      <c r="K1796" s="24">
        <v>2580.35</v>
      </c>
      <c r="L1796" s="24">
        <v>2986.29</v>
      </c>
      <c r="M1796" s="24">
        <v>3200.71</v>
      </c>
      <c r="N1796" s="24">
        <v>3616.53</v>
      </c>
      <c r="O1796" s="24">
        <v>4277.8900000000003</v>
      </c>
      <c r="P1796" s="24">
        <v>5737.18</v>
      </c>
      <c r="Q1796" s="30">
        <v>0</v>
      </c>
      <c r="R1796" s="24">
        <v>1995.32</v>
      </c>
      <c r="S1796" s="24">
        <v>2258.52</v>
      </c>
      <c r="T1796" s="24">
        <v>2544.6999999999998</v>
      </c>
      <c r="U1796" s="24">
        <v>2950.64</v>
      </c>
      <c r="V1796" s="31">
        <v>0</v>
      </c>
      <c r="W1796" s="31">
        <v>99.86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3240.77</v>
      </c>
      <c r="E1797" s="30">
        <v>3656.59</v>
      </c>
      <c r="F1797" s="30">
        <v>4317.95</v>
      </c>
      <c r="G1797" s="30">
        <v>5777.24</v>
      </c>
      <c r="H1797" s="30">
        <v>0</v>
      </c>
      <c r="I1797" s="24">
        <v>2035.38</v>
      </c>
      <c r="J1797" s="24">
        <v>2298.58</v>
      </c>
      <c r="K1797" s="24">
        <v>2584.7600000000002</v>
      </c>
      <c r="L1797" s="24">
        <v>2990.7</v>
      </c>
      <c r="M1797" s="24">
        <v>3205.12</v>
      </c>
      <c r="N1797" s="24">
        <v>3620.94</v>
      </c>
      <c r="O1797" s="24">
        <v>4282.3</v>
      </c>
      <c r="P1797" s="24">
        <v>5741.59</v>
      </c>
      <c r="Q1797" s="30">
        <v>0</v>
      </c>
      <c r="R1797" s="24">
        <v>1999.73</v>
      </c>
      <c r="S1797" s="24">
        <v>2262.9299999999998</v>
      </c>
      <c r="T1797" s="24">
        <v>2549.11</v>
      </c>
      <c r="U1797" s="24">
        <v>2955.05</v>
      </c>
      <c r="V1797" s="31">
        <v>0</v>
      </c>
      <c r="W1797" s="31">
        <v>149.44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3256.86</v>
      </c>
      <c r="E1798" s="30">
        <v>3672.68</v>
      </c>
      <c r="F1798" s="30">
        <v>4334.04</v>
      </c>
      <c r="G1798" s="30">
        <v>5793.33</v>
      </c>
      <c r="H1798" s="30">
        <v>0</v>
      </c>
      <c r="I1798" s="24">
        <v>2051.4699999999998</v>
      </c>
      <c r="J1798" s="24">
        <v>2314.67</v>
      </c>
      <c r="K1798" s="24">
        <v>2600.85</v>
      </c>
      <c r="L1798" s="24">
        <v>3006.79</v>
      </c>
      <c r="M1798" s="24">
        <v>3221.21</v>
      </c>
      <c r="N1798" s="24">
        <v>3637.03</v>
      </c>
      <c r="O1798" s="24">
        <v>4298.3900000000003</v>
      </c>
      <c r="P1798" s="24">
        <v>5757.68</v>
      </c>
      <c r="Q1798" s="30">
        <v>0</v>
      </c>
      <c r="R1798" s="24">
        <v>2015.82</v>
      </c>
      <c r="S1798" s="24">
        <v>2279.02</v>
      </c>
      <c r="T1798" s="24">
        <v>2565.1999999999998</v>
      </c>
      <c r="U1798" s="24">
        <v>2971.14</v>
      </c>
      <c r="V1798" s="31">
        <v>0</v>
      </c>
      <c r="W1798" s="31">
        <v>183.31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3274.98</v>
      </c>
      <c r="E1799" s="30">
        <v>3690.8</v>
      </c>
      <c r="F1799" s="30">
        <v>4352.16</v>
      </c>
      <c r="G1799" s="30">
        <v>5811.45</v>
      </c>
      <c r="H1799" s="30">
        <v>0</v>
      </c>
      <c r="I1799" s="24">
        <v>2069.59</v>
      </c>
      <c r="J1799" s="24">
        <v>2332.79</v>
      </c>
      <c r="K1799" s="24">
        <v>2618.9699999999998</v>
      </c>
      <c r="L1799" s="24">
        <v>3024.91</v>
      </c>
      <c r="M1799" s="24">
        <v>3239.33</v>
      </c>
      <c r="N1799" s="24">
        <v>3655.15</v>
      </c>
      <c r="O1799" s="24">
        <v>4316.51</v>
      </c>
      <c r="P1799" s="24">
        <v>5775.8</v>
      </c>
      <c r="Q1799" s="30">
        <v>0</v>
      </c>
      <c r="R1799" s="24">
        <v>2033.94</v>
      </c>
      <c r="S1799" s="24">
        <v>2297.14</v>
      </c>
      <c r="T1799" s="24">
        <v>2583.3200000000002</v>
      </c>
      <c r="U1799" s="24">
        <v>2989.26</v>
      </c>
      <c r="V1799" s="31">
        <v>0</v>
      </c>
      <c r="W1799" s="31">
        <v>220.36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3276.37</v>
      </c>
      <c r="E1800" s="30">
        <v>3692.19</v>
      </c>
      <c r="F1800" s="30">
        <v>4353.55</v>
      </c>
      <c r="G1800" s="30">
        <v>5812.84</v>
      </c>
      <c r="H1800" s="30">
        <v>0</v>
      </c>
      <c r="I1800" s="24">
        <v>2070.98</v>
      </c>
      <c r="J1800" s="24">
        <v>2334.1799999999998</v>
      </c>
      <c r="K1800" s="24">
        <v>2620.36</v>
      </c>
      <c r="L1800" s="24">
        <v>3026.3</v>
      </c>
      <c r="M1800" s="24">
        <v>3240.72</v>
      </c>
      <c r="N1800" s="24">
        <v>3656.54</v>
      </c>
      <c r="O1800" s="24">
        <v>4317.8999999999996</v>
      </c>
      <c r="P1800" s="24">
        <v>5777.19</v>
      </c>
      <c r="Q1800" s="30">
        <v>0</v>
      </c>
      <c r="R1800" s="24">
        <v>2035.33</v>
      </c>
      <c r="S1800" s="24">
        <v>2298.5300000000002</v>
      </c>
      <c r="T1800" s="24">
        <v>2584.71</v>
      </c>
      <c r="U1800" s="24">
        <v>2990.65</v>
      </c>
      <c r="V1800" s="31">
        <v>0</v>
      </c>
      <c r="W1800" s="31">
        <v>196.09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3288.82</v>
      </c>
      <c r="E1801" s="30">
        <v>3704.64</v>
      </c>
      <c r="F1801" s="30">
        <v>4366</v>
      </c>
      <c r="G1801" s="30">
        <v>5825.29</v>
      </c>
      <c r="H1801" s="30">
        <v>0</v>
      </c>
      <c r="I1801" s="24">
        <v>2083.4299999999998</v>
      </c>
      <c r="J1801" s="24">
        <v>2346.63</v>
      </c>
      <c r="K1801" s="24">
        <v>2632.81</v>
      </c>
      <c r="L1801" s="24">
        <v>3038.75</v>
      </c>
      <c r="M1801" s="24">
        <v>3253.17</v>
      </c>
      <c r="N1801" s="24">
        <v>3668.99</v>
      </c>
      <c r="O1801" s="24">
        <v>4330.3500000000004</v>
      </c>
      <c r="P1801" s="24">
        <v>5789.64</v>
      </c>
      <c r="Q1801" s="30">
        <v>0</v>
      </c>
      <c r="R1801" s="24">
        <v>2047.78</v>
      </c>
      <c r="S1801" s="24">
        <v>2310.98</v>
      </c>
      <c r="T1801" s="24">
        <v>2597.16</v>
      </c>
      <c r="U1801" s="24">
        <v>3003.1</v>
      </c>
      <c r="V1801" s="31">
        <v>0</v>
      </c>
      <c r="W1801" s="31">
        <v>182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3268.76</v>
      </c>
      <c r="E1802" s="30">
        <v>3684.58</v>
      </c>
      <c r="F1802" s="30">
        <v>4345.9399999999996</v>
      </c>
      <c r="G1802" s="30">
        <v>5805.23</v>
      </c>
      <c r="H1802" s="30">
        <v>0</v>
      </c>
      <c r="I1802" s="24">
        <v>2063.37</v>
      </c>
      <c r="J1802" s="24">
        <v>2326.5700000000002</v>
      </c>
      <c r="K1802" s="24">
        <v>2612.75</v>
      </c>
      <c r="L1802" s="24">
        <v>3018.69</v>
      </c>
      <c r="M1802" s="24">
        <v>3233.11</v>
      </c>
      <c r="N1802" s="24">
        <v>3648.93</v>
      </c>
      <c r="O1802" s="24">
        <v>4310.29</v>
      </c>
      <c r="P1802" s="24">
        <v>5769.58</v>
      </c>
      <c r="Q1802" s="30">
        <v>0</v>
      </c>
      <c r="R1802" s="24">
        <v>2027.72</v>
      </c>
      <c r="S1802" s="24">
        <v>2290.92</v>
      </c>
      <c r="T1802" s="24">
        <v>2577.1</v>
      </c>
      <c r="U1802" s="24">
        <v>2983.04</v>
      </c>
      <c r="V1802" s="31">
        <v>0</v>
      </c>
      <c r="W1802" s="31">
        <v>211.45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3251</v>
      </c>
      <c r="E1803" s="30">
        <v>3666.82</v>
      </c>
      <c r="F1803" s="30">
        <v>4328.18</v>
      </c>
      <c r="G1803" s="30">
        <v>5787.47</v>
      </c>
      <c r="H1803" s="30">
        <v>0</v>
      </c>
      <c r="I1803" s="24">
        <v>2045.61</v>
      </c>
      <c r="J1803" s="24">
        <v>2308.81</v>
      </c>
      <c r="K1803" s="24">
        <v>2594.9899999999998</v>
      </c>
      <c r="L1803" s="24">
        <v>3000.93</v>
      </c>
      <c r="M1803" s="24">
        <v>3215.35</v>
      </c>
      <c r="N1803" s="24">
        <v>3631.17</v>
      </c>
      <c r="O1803" s="24">
        <v>4292.53</v>
      </c>
      <c r="P1803" s="24">
        <v>5751.82</v>
      </c>
      <c r="Q1803" s="30">
        <v>0</v>
      </c>
      <c r="R1803" s="24">
        <v>2009.96</v>
      </c>
      <c r="S1803" s="24">
        <v>2273.16</v>
      </c>
      <c r="T1803" s="24">
        <v>2559.34</v>
      </c>
      <c r="U1803" s="24">
        <v>2965.28</v>
      </c>
      <c r="V1803" s="31">
        <v>0</v>
      </c>
      <c r="W1803" s="31">
        <v>333.5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3207.15</v>
      </c>
      <c r="E1804" s="30">
        <v>3622.97</v>
      </c>
      <c r="F1804" s="30">
        <v>4284.33</v>
      </c>
      <c r="G1804" s="30">
        <v>5743.62</v>
      </c>
      <c r="H1804" s="30">
        <v>0</v>
      </c>
      <c r="I1804" s="24">
        <v>2001.76</v>
      </c>
      <c r="J1804" s="24">
        <v>2264.96</v>
      </c>
      <c r="K1804" s="24">
        <v>2551.14</v>
      </c>
      <c r="L1804" s="24">
        <v>2957.08</v>
      </c>
      <c r="M1804" s="24">
        <v>3171.5</v>
      </c>
      <c r="N1804" s="24">
        <v>3587.32</v>
      </c>
      <c r="O1804" s="24">
        <v>4248.68</v>
      </c>
      <c r="P1804" s="24">
        <v>5707.97</v>
      </c>
      <c r="Q1804" s="30">
        <v>0</v>
      </c>
      <c r="R1804" s="24">
        <v>1966.11</v>
      </c>
      <c r="S1804" s="24">
        <v>2229.31</v>
      </c>
      <c r="T1804" s="24">
        <v>2515.4899999999998</v>
      </c>
      <c r="U1804" s="24">
        <v>2921.43</v>
      </c>
      <c r="V1804" s="31">
        <v>0</v>
      </c>
      <c r="W1804" s="31">
        <v>336.76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3201.48</v>
      </c>
      <c r="E1805" s="30">
        <v>3617.3</v>
      </c>
      <c r="F1805" s="30">
        <v>4278.66</v>
      </c>
      <c r="G1805" s="30">
        <v>5737.95</v>
      </c>
      <c r="H1805" s="30">
        <v>0</v>
      </c>
      <c r="I1805" s="24">
        <v>1996.09</v>
      </c>
      <c r="J1805" s="24">
        <v>2259.29</v>
      </c>
      <c r="K1805" s="24">
        <v>2545.4699999999998</v>
      </c>
      <c r="L1805" s="24">
        <v>2951.41</v>
      </c>
      <c r="M1805" s="24">
        <v>3165.83</v>
      </c>
      <c r="N1805" s="24">
        <v>3581.65</v>
      </c>
      <c r="O1805" s="24">
        <v>4243.01</v>
      </c>
      <c r="P1805" s="24">
        <v>5702.3</v>
      </c>
      <c r="Q1805" s="30">
        <v>0</v>
      </c>
      <c r="R1805" s="24">
        <v>1960.44</v>
      </c>
      <c r="S1805" s="24">
        <v>2223.64</v>
      </c>
      <c r="T1805" s="24">
        <v>2509.8200000000002</v>
      </c>
      <c r="U1805" s="24">
        <v>2915.76</v>
      </c>
      <c r="V1805" s="31">
        <v>0</v>
      </c>
      <c r="W1805" s="31">
        <v>408.54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3215.47</v>
      </c>
      <c r="E1806" s="30">
        <v>3631.29</v>
      </c>
      <c r="F1806" s="30">
        <v>4292.6499999999996</v>
      </c>
      <c r="G1806" s="30">
        <v>5751.94</v>
      </c>
      <c r="H1806" s="30">
        <v>0</v>
      </c>
      <c r="I1806" s="24">
        <v>2010.08</v>
      </c>
      <c r="J1806" s="24">
        <v>2273.2800000000002</v>
      </c>
      <c r="K1806" s="24">
        <v>2559.46</v>
      </c>
      <c r="L1806" s="24">
        <v>2965.4</v>
      </c>
      <c r="M1806" s="24">
        <v>3179.82</v>
      </c>
      <c r="N1806" s="24">
        <v>3595.64</v>
      </c>
      <c r="O1806" s="24">
        <v>4257</v>
      </c>
      <c r="P1806" s="24">
        <v>5716.29</v>
      </c>
      <c r="Q1806" s="30">
        <v>0</v>
      </c>
      <c r="R1806" s="24">
        <v>1974.43</v>
      </c>
      <c r="S1806" s="24">
        <v>2237.63</v>
      </c>
      <c r="T1806" s="24">
        <v>2523.81</v>
      </c>
      <c r="U1806" s="24">
        <v>2929.75</v>
      </c>
      <c r="V1806" s="31">
        <v>0</v>
      </c>
      <c r="W1806" s="31">
        <v>505.32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3026.35</v>
      </c>
      <c r="E1807" s="30">
        <v>3442.17</v>
      </c>
      <c r="F1807" s="30">
        <v>4103.53</v>
      </c>
      <c r="G1807" s="30">
        <v>5562.82</v>
      </c>
      <c r="H1807" s="30">
        <v>0</v>
      </c>
      <c r="I1807" s="24">
        <v>1820.96</v>
      </c>
      <c r="J1807" s="24">
        <v>2084.16</v>
      </c>
      <c r="K1807" s="24">
        <v>2370.34</v>
      </c>
      <c r="L1807" s="24">
        <v>2776.28</v>
      </c>
      <c r="M1807" s="24">
        <v>2990.7</v>
      </c>
      <c r="N1807" s="24">
        <v>3406.52</v>
      </c>
      <c r="O1807" s="24">
        <v>4067.88</v>
      </c>
      <c r="P1807" s="24">
        <v>5527.17</v>
      </c>
      <c r="Q1807" s="30">
        <v>0</v>
      </c>
      <c r="R1807" s="24">
        <v>1785.31</v>
      </c>
      <c r="S1807" s="24">
        <v>2048.5100000000002</v>
      </c>
      <c r="T1807" s="24">
        <v>2334.69</v>
      </c>
      <c r="U1807" s="24">
        <v>2740.63</v>
      </c>
      <c r="V1807" s="31">
        <v>0</v>
      </c>
      <c r="W1807" s="31">
        <v>397.46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2797.15</v>
      </c>
      <c r="E1808" s="30">
        <v>3212.97</v>
      </c>
      <c r="F1808" s="30">
        <v>3874.33</v>
      </c>
      <c r="G1808" s="30">
        <v>5333.62</v>
      </c>
      <c r="H1808" s="30">
        <v>0</v>
      </c>
      <c r="I1808" s="24">
        <v>1591.76</v>
      </c>
      <c r="J1808" s="24">
        <v>1854.96</v>
      </c>
      <c r="K1808" s="24">
        <v>2141.14</v>
      </c>
      <c r="L1808" s="24">
        <v>2547.08</v>
      </c>
      <c r="M1808" s="24">
        <v>2761.5</v>
      </c>
      <c r="N1808" s="24">
        <v>3177.32</v>
      </c>
      <c r="O1808" s="24">
        <v>3838.68</v>
      </c>
      <c r="P1808" s="24">
        <v>5297.97</v>
      </c>
      <c r="Q1808" s="30">
        <v>0</v>
      </c>
      <c r="R1808" s="24">
        <v>1556.11</v>
      </c>
      <c r="S1808" s="24">
        <v>1819.31</v>
      </c>
      <c r="T1808" s="24">
        <v>2105.4899999999998</v>
      </c>
      <c r="U1808" s="24">
        <v>2511.4299999999998</v>
      </c>
      <c r="V1808" s="31">
        <v>0</v>
      </c>
      <c r="W1808" s="31">
        <v>497.32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2616.42</v>
      </c>
      <c r="E1809" s="30">
        <v>3032.24</v>
      </c>
      <c r="F1809" s="30">
        <v>3693.6</v>
      </c>
      <c r="G1809" s="30">
        <v>5152.8900000000003</v>
      </c>
      <c r="H1809" s="30">
        <v>0</v>
      </c>
      <c r="I1809" s="24">
        <v>1411.03</v>
      </c>
      <c r="J1809" s="24">
        <v>1674.23</v>
      </c>
      <c r="K1809" s="24">
        <v>1960.41</v>
      </c>
      <c r="L1809" s="24">
        <v>2366.35</v>
      </c>
      <c r="M1809" s="24">
        <v>2580.77</v>
      </c>
      <c r="N1809" s="24">
        <v>2996.59</v>
      </c>
      <c r="O1809" s="24">
        <v>3657.95</v>
      </c>
      <c r="P1809" s="24">
        <v>5117.24</v>
      </c>
      <c r="Q1809" s="30">
        <v>0</v>
      </c>
      <c r="R1809" s="24">
        <v>1375.38</v>
      </c>
      <c r="S1809" s="24">
        <v>1638.58</v>
      </c>
      <c r="T1809" s="24">
        <v>1924.76</v>
      </c>
      <c r="U1809" s="24">
        <v>2330.6999999999998</v>
      </c>
      <c r="V1809" s="31">
        <v>0</v>
      </c>
      <c r="W1809" s="31">
        <v>197.38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2480.1999999999998</v>
      </c>
      <c r="E1810" s="30">
        <v>2896.02</v>
      </c>
      <c r="F1810" s="30">
        <v>3557.38</v>
      </c>
      <c r="G1810" s="30">
        <v>5016.67</v>
      </c>
      <c r="H1810" s="30">
        <v>0</v>
      </c>
      <c r="I1810" s="24">
        <v>1274.81</v>
      </c>
      <c r="J1810" s="24">
        <v>1538.01</v>
      </c>
      <c r="K1810" s="24">
        <v>1824.19</v>
      </c>
      <c r="L1810" s="24">
        <v>2230.13</v>
      </c>
      <c r="M1810" s="24">
        <v>2444.5500000000002</v>
      </c>
      <c r="N1810" s="24">
        <v>2860.37</v>
      </c>
      <c r="O1810" s="24">
        <v>3521.73</v>
      </c>
      <c r="P1810" s="24">
        <v>4981.0200000000004</v>
      </c>
      <c r="Q1810" s="30">
        <v>0</v>
      </c>
      <c r="R1810" s="24">
        <v>1239.1600000000001</v>
      </c>
      <c r="S1810" s="24">
        <v>1502.36</v>
      </c>
      <c r="T1810" s="24">
        <v>1788.54</v>
      </c>
      <c r="U1810" s="24">
        <v>2194.48</v>
      </c>
      <c r="V1810" s="31">
        <v>0</v>
      </c>
      <c r="W1810" s="31">
        <v>950.21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2384.65</v>
      </c>
      <c r="E1811" s="30">
        <v>2800.47</v>
      </c>
      <c r="F1811" s="30">
        <v>3461.83</v>
      </c>
      <c r="G1811" s="30">
        <v>4921.12</v>
      </c>
      <c r="H1811" s="30">
        <v>0</v>
      </c>
      <c r="I1811" s="24">
        <v>1179.26</v>
      </c>
      <c r="J1811" s="24">
        <v>1442.46</v>
      </c>
      <c r="K1811" s="24">
        <v>1728.64</v>
      </c>
      <c r="L1811" s="24">
        <v>2134.58</v>
      </c>
      <c r="M1811" s="24">
        <v>2349</v>
      </c>
      <c r="N1811" s="24">
        <v>2764.82</v>
      </c>
      <c r="O1811" s="24">
        <v>3426.18</v>
      </c>
      <c r="P1811" s="24">
        <v>4885.47</v>
      </c>
      <c r="Q1811" s="30">
        <v>0</v>
      </c>
      <c r="R1811" s="24">
        <v>1143.6099999999999</v>
      </c>
      <c r="S1811" s="24">
        <v>1406.81</v>
      </c>
      <c r="T1811" s="24">
        <v>1692.99</v>
      </c>
      <c r="U1811" s="24">
        <v>2098.9299999999998</v>
      </c>
      <c r="V1811" s="31">
        <v>0</v>
      </c>
      <c r="W1811" s="31">
        <v>205.37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2311.8000000000002</v>
      </c>
      <c r="E1812" s="30">
        <v>2727.62</v>
      </c>
      <c r="F1812" s="30">
        <v>3388.98</v>
      </c>
      <c r="G1812" s="30">
        <v>4848.2700000000004</v>
      </c>
      <c r="H1812" s="30">
        <v>0</v>
      </c>
      <c r="I1812" s="24">
        <v>1106.4100000000001</v>
      </c>
      <c r="J1812" s="24">
        <v>1369.61</v>
      </c>
      <c r="K1812" s="24">
        <v>1655.79</v>
      </c>
      <c r="L1812" s="24">
        <v>2061.73</v>
      </c>
      <c r="M1812" s="24">
        <v>2276.15</v>
      </c>
      <c r="N1812" s="24">
        <v>2691.97</v>
      </c>
      <c r="O1812" s="24">
        <v>3353.33</v>
      </c>
      <c r="P1812" s="24">
        <v>4812.62</v>
      </c>
      <c r="Q1812" s="30">
        <v>0</v>
      </c>
      <c r="R1812" s="24">
        <v>1070.76</v>
      </c>
      <c r="S1812" s="24">
        <v>1333.96</v>
      </c>
      <c r="T1812" s="24">
        <v>1620.14</v>
      </c>
      <c r="U1812" s="24">
        <v>2026.08</v>
      </c>
      <c r="V1812" s="31">
        <v>0</v>
      </c>
      <c r="W1812" s="31">
        <v>775.58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1561.72</v>
      </c>
      <c r="E1813" s="30">
        <v>1977.54</v>
      </c>
      <c r="F1813" s="30">
        <v>2638.9</v>
      </c>
      <c r="G1813" s="30">
        <v>4098.1899999999996</v>
      </c>
      <c r="H1813" s="30">
        <v>0</v>
      </c>
      <c r="I1813" s="24">
        <v>356.33</v>
      </c>
      <c r="J1813" s="24">
        <v>619.53</v>
      </c>
      <c r="K1813" s="24">
        <v>905.71</v>
      </c>
      <c r="L1813" s="24">
        <v>1311.65</v>
      </c>
      <c r="M1813" s="24">
        <v>1526.07</v>
      </c>
      <c r="N1813" s="24">
        <v>1941.89</v>
      </c>
      <c r="O1813" s="24">
        <v>2603.25</v>
      </c>
      <c r="P1813" s="24">
        <v>4062.54</v>
      </c>
      <c r="Q1813" s="30">
        <v>0</v>
      </c>
      <c r="R1813" s="24">
        <v>320.68</v>
      </c>
      <c r="S1813" s="24">
        <v>583.88</v>
      </c>
      <c r="T1813" s="24">
        <v>870.06</v>
      </c>
      <c r="U1813" s="24">
        <v>1276</v>
      </c>
      <c r="V1813" s="31">
        <v>0</v>
      </c>
      <c r="W1813" s="31">
        <v>3.2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1562.06</v>
      </c>
      <c r="E1814" s="30">
        <v>1977.88</v>
      </c>
      <c r="F1814" s="30">
        <v>2639.24</v>
      </c>
      <c r="G1814" s="30">
        <v>4098.53</v>
      </c>
      <c r="H1814" s="30">
        <v>0</v>
      </c>
      <c r="I1814" s="24">
        <v>356.67</v>
      </c>
      <c r="J1814" s="24">
        <v>619.87</v>
      </c>
      <c r="K1814" s="24">
        <v>906.05</v>
      </c>
      <c r="L1814" s="24">
        <v>1311.99</v>
      </c>
      <c r="M1814" s="24">
        <v>1526.41</v>
      </c>
      <c r="N1814" s="24">
        <v>1942.23</v>
      </c>
      <c r="O1814" s="24">
        <v>2603.59</v>
      </c>
      <c r="P1814" s="24">
        <v>4062.88</v>
      </c>
      <c r="Q1814" s="30">
        <v>0</v>
      </c>
      <c r="R1814" s="24">
        <v>321.02</v>
      </c>
      <c r="S1814" s="24">
        <v>584.22</v>
      </c>
      <c r="T1814" s="24">
        <v>870.4</v>
      </c>
      <c r="U1814" s="24">
        <v>1276.3399999999999</v>
      </c>
      <c r="V1814" s="31">
        <v>824.62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2556.79</v>
      </c>
      <c r="E1815" s="30">
        <v>2972.61</v>
      </c>
      <c r="F1815" s="30">
        <v>3633.97</v>
      </c>
      <c r="G1815" s="30">
        <v>5093.26</v>
      </c>
      <c r="H1815" s="30">
        <v>0</v>
      </c>
      <c r="I1815" s="24">
        <v>1351.4</v>
      </c>
      <c r="J1815" s="24">
        <v>1614.6</v>
      </c>
      <c r="K1815" s="24">
        <v>1900.78</v>
      </c>
      <c r="L1815" s="24">
        <v>2306.7199999999998</v>
      </c>
      <c r="M1815" s="24">
        <v>2521.14</v>
      </c>
      <c r="N1815" s="24">
        <v>2936.96</v>
      </c>
      <c r="O1815" s="24">
        <v>3598.32</v>
      </c>
      <c r="P1815" s="24">
        <v>5057.6099999999997</v>
      </c>
      <c r="Q1815" s="30">
        <v>0</v>
      </c>
      <c r="R1815" s="24">
        <v>1315.75</v>
      </c>
      <c r="S1815" s="24">
        <v>1578.95</v>
      </c>
      <c r="T1815" s="24">
        <v>1865.13</v>
      </c>
      <c r="U1815" s="24">
        <v>2271.0700000000002</v>
      </c>
      <c r="V1815" s="31">
        <v>0</v>
      </c>
      <c r="W1815" s="31">
        <v>45.84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2727.09</v>
      </c>
      <c r="E1816" s="30">
        <v>3142.91</v>
      </c>
      <c r="F1816" s="30">
        <v>3804.27</v>
      </c>
      <c r="G1816" s="30">
        <v>5263.56</v>
      </c>
      <c r="H1816" s="30">
        <v>0</v>
      </c>
      <c r="I1816" s="24">
        <v>1521.7</v>
      </c>
      <c r="J1816" s="24">
        <v>1784.9</v>
      </c>
      <c r="K1816" s="24">
        <v>2071.08</v>
      </c>
      <c r="L1816" s="24">
        <v>2477.02</v>
      </c>
      <c r="M1816" s="24">
        <v>2691.44</v>
      </c>
      <c r="N1816" s="24">
        <v>3107.26</v>
      </c>
      <c r="O1816" s="24">
        <v>3768.62</v>
      </c>
      <c r="P1816" s="24">
        <v>5227.91</v>
      </c>
      <c r="Q1816" s="30">
        <v>0</v>
      </c>
      <c r="R1816" s="24">
        <v>1486.05</v>
      </c>
      <c r="S1816" s="24">
        <v>1749.25</v>
      </c>
      <c r="T1816" s="24">
        <v>2035.43</v>
      </c>
      <c r="U1816" s="24">
        <v>2441.37</v>
      </c>
      <c r="V1816" s="31">
        <v>87.37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2922.09</v>
      </c>
      <c r="E1817" s="30">
        <v>3337.91</v>
      </c>
      <c r="F1817" s="30">
        <v>3999.27</v>
      </c>
      <c r="G1817" s="30">
        <v>5458.56</v>
      </c>
      <c r="H1817" s="30">
        <v>0</v>
      </c>
      <c r="I1817" s="24">
        <v>1716.7</v>
      </c>
      <c r="J1817" s="24">
        <v>1979.9</v>
      </c>
      <c r="K1817" s="24">
        <v>2266.08</v>
      </c>
      <c r="L1817" s="24">
        <v>2672.02</v>
      </c>
      <c r="M1817" s="24">
        <v>2886.44</v>
      </c>
      <c r="N1817" s="24">
        <v>3302.26</v>
      </c>
      <c r="O1817" s="24">
        <v>3963.62</v>
      </c>
      <c r="P1817" s="24">
        <v>5422.91</v>
      </c>
      <c r="Q1817" s="30">
        <v>0</v>
      </c>
      <c r="R1817" s="24">
        <v>1681.05</v>
      </c>
      <c r="S1817" s="24">
        <v>1944.25</v>
      </c>
      <c r="T1817" s="24">
        <v>2230.4299999999998</v>
      </c>
      <c r="U1817" s="24">
        <v>2636.37</v>
      </c>
      <c r="V1817" s="31">
        <v>114.4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3083.08</v>
      </c>
      <c r="E1818" s="30">
        <v>3498.9</v>
      </c>
      <c r="F1818" s="30">
        <v>4160.26</v>
      </c>
      <c r="G1818" s="30">
        <v>5619.55</v>
      </c>
      <c r="H1818" s="30">
        <v>0</v>
      </c>
      <c r="I1818" s="24">
        <v>1877.69</v>
      </c>
      <c r="J1818" s="24">
        <v>2140.89</v>
      </c>
      <c r="K1818" s="24">
        <v>2427.0700000000002</v>
      </c>
      <c r="L1818" s="24">
        <v>2833.01</v>
      </c>
      <c r="M1818" s="24">
        <v>3047.43</v>
      </c>
      <c r="N1818" s="24">
        <v>3463.25</v>
      </c>
      <c r="O1818" s="24">
        <v>4124.6099999999997</v>
      </c>
      <c r="P1818" s="24">
        <v>5583.9</v>
      </c>
      <c r="Q1818" s="30">
        <v>0</v>
      </c>
      <c r="R1818" s="24">
        <v>1842.04</v>
      </c>
      <c r="S1818" s="24">
        <v>2105.2399999999998</v>
      </c>
      <c r="T1818" s="24">
        <v>2391.42</v>
      </c>
      <c r="U1818" s="24">
        <v>2797.36</v>
      </c>
      <c r="V1818" s="31">
        <v>0</v>
      </c>
      <c r="W1818" s="31">
        <v>41.91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3211.38</v>
      </c>
      <c r="E1819" s="30">
        <v>3627.2</v>
      </c>
      <c r="F1819" s="30">
        <v>4288.5600000000004</v>
      </c>
      <c r="G1819" s="30">
        <v>5747.85</v>
      </c>
      <c r="H1819" s="30">
        <v>0</v>
      </c>
      <c r="I1819" s="24">
        <v>2005.99</v>
      </c>
      <c r="J1819" s="24">
        <v>2269.19</v>
      </c>
      <c r="K1819" s="24">
        <v>2555.37</v>
      </c>
      <c r="L1819" s="24">
        <v>2961.31</v>
      </c>
      <c r="M1819" s="24">
        <v>3175.73</v>
      </c>
      <c r="N1819" s="24">
        <v>3591.55</v>
      </c>
      <c r="O1819" s="24">
        <v>4252.91</v>
      </c>
      <c r="P1819" s="24">
        <v>5712.2</v>
      </c>
      <c r="Q1819" s="30">
        <v>0</v>
      </c>
      <c r="R1819" s="24">
        <v>1970.34</v>
      </c>
      <c r="S1819" s="24">
        <v>2233.54</v>
      </c>
      <c r="T1819" s="24">
        <v>2519.7199999999998</v>
      </c>
      <c r="U1819" s="24">
        <v>2925.66</v>
      </c>
      <c r="V1819" s="31">
        <v>0</v>
      </c>
      <c r="W1819" s="31">
        <v>134.22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3221.61</v>
      </c>
      <c r="E1820" s="30">
        <v>3637.43</v>
      </c>
      <c r="F1820" s="30">
        <v>4298.79</v>
      </c>
      <c r="G1820" s="30">
        <v>5758.08</v>
      </c>
      <c r="H1820" s="30">
        <v>0</v>
      </c>
      <c r="I1820" s="24">
        <v>2016.22</v>
      </c>
      <c r="J1820" s="24">
        <v>2279.42</v>
      </c>
      <c r="K1820" s="24">
        <v>2565.6</v>
      </c>
      <c r="L1820" s="24">
        <v>2971.54</v>
      </c>
      <c r="M1820" s="24">
        <v>3185.96</v>
      </c>
      <c r="N1820" s="24">
        <v>3601.78</v>
      </c>
      <c r="O1820" s="24">
        <v>4263.1400000000003</v>
      </c>
      <c r="P1820" s="24">
        <v>5722.43</v>
      </c>
      <c r="Q1820" s="30">
        <v>0</v>
      </c>
      <c r="R1820" s="24">
        <v>1980.57</v>
      </c>
      <c r="S1820" s="24">
        <v>2243.77</v>
      </c>
      <c r="T1820" s="24">
        <v>2529.9499999999998</v>
      </c>
      <c r="U1820" s="24">
        <v>2935.89</v>
      </c>
      <c r="V1820" s="31">
        <v>0</v>
      </c>
      <c r="W1820" s="31">
        <v>162.04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3216.11</v>
      </c>
      <c r="E1821" s="30">
        <v>3631.93</v>
      </c>
      <c r="F1821" s="30">
        <v>4293.29</v>
      </c>
      <c r="G1821" s="30">
        <v>5752.58</v>
      </c>
      <c r="H1821" s="30">
        <v>0</v>
      </c>
      <c r="I1821" s="24">
        <v>2010.72</v>
      </c>
      <c r="J1821" s="24">
        <v>2273.92</v>
      </c>
      <c r="K1821" s="24">
        <v>2560.1</v>
      </c>
      <c r="L1821" s="24">
        <v>2966.04</v>
      </c>
      <c r="M1821" s="24">
        <v>3180.46</v>
      </c>
      <c r="N1821" s="24">
        <v>3596.28</v>
      </c>
      <c r="O1821" s="24">
        <v>4257.6400000000003</v>
      </c>
      <c r="P1821" s="24">
        <v>5716.93</v>
      </c>
      <c r="Q1821" s="30">
        <v>0</v>
      </c>
      <c r="R1821" s="24">
        <v>1975.07</v>
      </c>
      <c r="S1821" s="24">
        <v>2238.27</v>
      </c>
      <c r="T1821" s="24">
        <v>2524.4499999999998</v>
      </c>
      <c r="U1821" s="24">
        <v>2930.39</v>
      </c>
      <c r="V1821" s="31">
        <v>0</v>
      </c>
      <c r="W1821" s="31">
        <v>61.16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3226.98</v>
      </c>
      <c r="E1822" s="30">
        <v>3642.8</v>
      </c>
      <c r="F1822" s="30">
        <v>4304.16</v>
      </c>
      <c r="G1822" s="30">
        <v>5763.45</v>
      </c>
      <c r="H1822" s="30">
        <v>0</v>
      </c>
      <c r="I1822" s="24">
        <v>2021.59</v>
      </c>
      <c r="J1822" s="24">
        <v>2284.79</v>
      </c>
      <c r="K1822" s="24">
        <v>2570.9699999999998</v>
      </c>
      <c r="L1822" s="24">
        <v>2976.91</v>
      </c>
      <c r="M1822" s="24">
        <v>3191.33</v>
      </c>
      <c r="N1822" s="24">
        <v>3607.15</v>
      </c>
      <c r="O1822" s="24">
        <v>4268.51</v>
      </c>
      <c r="P1822" s="24">
        <v>5727.8</v>
      </c>
      <c r="Q1822" s="30">
        <v>0</v>
      </c>
      <c r="R1822" s="24">
        <v>1985.94</v>
      </c>
      <c r="S1822" s="24">
        <v>2249.14</v>
      </c>
      <c r="T1822" s="24">
        <v>2535.3200000000002</v>
      </c>
      <c r="U1822" s="24">
        <v>2941.26</v>
      </c>
      <c r="V1822" s="31">
        <v>0</v>
      </c>
      <c r="W1822" s="31">
        <v>114.54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3233.88</v>
      </c>
      <c r="E1823" s="30">
        <v>3649.7</v>
      </c>
      <c r="F1823" s="30">
        <v>4311.0600000000004</v>
      </c>
      <c r="G1823" s="30">
        <v>5770.35</v>
      </c>
      <c r="H1823" s="30">
        <v>0</v>
      </c>
      <c r="I1823" s="24">
        <v>2028.49</v>
      </c>
      <c r="J1823" s="24">
        <v>2291.69</v>
      </c>
      <c r="K1823" s="24">
        <v>2577.87</v>
      </c>
      <c r="L1823" s="24">
        <v>2983.81</v>
      </c>
      <c r="M1823" s="24">
        <v>3198.23</v>
      </c>
      <c r="N1823" s="24">
        <v>3614.05</v>
      </c>
      <c r="O1823" s="24">
        <v>4275.41</v>
      </c>
      <c r="P1823" s="24">
        <v>5734.7</v>
      </c>
      <c r="Q1823" s="30">
        <v>0</v>
      </c>
      <c r="R1823" s="24">
        <v>1992.84</v>
      </c>
      <c r="S1823" s="24">
        <v>2256.04</v>
      </c>
      <c r="T1823" s="24">
        <v>2542.2199999999998</v>
      </c>
      <c r="U1823" s="24">
        <v>2948.16</v>
      </c>
      <c r="V1823" s="31">
        <v>0</v>
      </c>
      <c r="W1823" s="31">
        <v>193.44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3251.52</v>
      </c>
      <c r="E1824" s="30">
        <v>3667.34</v>
      </c>
      <c r="F1824" s="30">
        <v>4328.7</v>
      </c>
      <c r="G1824" s="30">
        <v>5787.99</v>
      </c>
      <c r="H1824" s="30">
        <v>0</v>
      </c>
      <c r="I1824" s="24">
        <v>2046.13</v>
      </c>
      <c r="J1824" s="24">
        <v>2309.33</v>
      </c>
      <c r="K1824" s="24">
        <v>2595.5100000000002</v>
      </c>
      <c r="L1824" s="24">
        <v>3001.45</v>
      </c>
      <c r="M1824" s="24">
        <v>3215.87</v>
      </c>
      <c r="N1824" s="24">
        <v>3631.69</v>
      </c>
      <c r="O1824" s="24">
        <v>4293.05</v>
      </c>
      <c r="P1824" s="24">
        <v>5752.34</v>
      </c>
      <c r="Q1824" s="30">
        <v>0</v>
      </c>
      <c r="R1824" s="24">
        <v>2010.48</v>
      </c>
      <c r="S1824" s="24">
        <v>2273.6799999999998</v>
      </c>
      <c r="T1824" s="24">
        <v>2559.86</v>
      </c>
      <c r="U1824" s="24">
        <v>2965.8</v>
      </c>
      <c r="V1824" s="31">
        <v>0</v>
      </c>
      <c r="W1824" s="31">
        <v>203.5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3277.63</v>
      </c>
      <c r="E1825" s="30">
        <v>3693.45</v>
      </c>
      <c r="F1825" s="30">
        <v>4354.8100000000004</v>
      </c>
      <c r="G1825" s="30">
        <v>5814.1</v>
      </c>
      <c r="H1825" s="30">
        <v>0</v>
      </c>
      <c r="I1825" s="24">
        <v>2072.2399999999998</v>
      </c>
      <c r="J1825" s="24">
        <v>2335.44</v>
      </c>
      <c r="K1825" s="24">
        <v>2621.62</v>
      </c>
      <c r="L1825" s="24">
        <v>3027.56</v>
      </c>
      <c r="M1825" s="24">
        <v>3241.98</v>
      </c>
      <c r="N1825" s="24">
        <v>3657.8</v>
      </c>
      <c r="O1825" s="24">
        <v>4319.16</v>
      </c>
      <c r="P1825" s="24">
        <v>5778.45</v>
      </c>
      <c r="Q1825" s="30">
        <v>0</v>
      </c>
      <c r="R1825" s="24">
        <v>2036.59</v>
      </c>
      <c r="S1825" s="24">
        <v>2299.79</v>
      </c>
      <c r="T1825" s="24">
        <v>2585.9699999999998</v>
      </c>
      <c r="U1825" s="24">
        <v>2991.91</v>
      </c>
      <c r="V1825" s="31">
        <v>0</v>
      </c>
      <c r="W1825" s="31">
        <v>149.80000000000001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3272.3</v>
      </c>
      <c r="E1826" s="30">
        <v>3688.12</v>
      </c>
      <c r="F1826" s="30">
        <v>4349.4799999999996</v>
      </c>
      <c r="G1826" s="30">
        <v>5808.77</v>
      </c>
      <c r="H1826" s="30">
        <v>0</v>
      </c>
      <c r="I1826" s="24">
        <v>2066.91</v>
      </c>
      <c r="J1826" s="24">
        <v>2330.11</v>
      </c>
      <c r="K1826" s="24">
        <v>2616.29</v>
      </c>
      <c r="L1826" s="24">
        <v>3022.23</v>
      </c>
      <c r="M1826" s="24">
        <v>3236.65</v>
      </c>
      <c r="N1826" s="24">
        <v>3652.47</v>
      </c>
      <c r="O1826" s="24">
        <v>4313.83</v>
      </c>
      <c r="P1826" s="24">
        <v>5773.12</v>
      </c>
      <c r="Q1826" s="30">
        <v>0</v>
      </c>
      <c r="R1826" s="24">
        <v>2031.26</v>
      </c>
      <c r="S1826" s="24">
        <v>2294.46</v>
      </c>
      <c r="T1826" s="24">
        <v>2580.64</v>
      </c>
      <c r="U1826" s="24">
        <v>2986.58</v>
      </c>
      <c r="V1826" s="31">
        <v>0</v>
      </c>
      <c r="W1826" s="31">
        <v>256.07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3215.92</v>
      </c>
      <c r="E1827" s="30">
        <v>3631.74</v>
      </c>
      <c r="F1827" s="30">
        <v>4293.1000000000004</v>
      </c>
      <c r="G1827" s="30">
        <v>5752.39</v>
      </c>
      <c r="H1827" s="30">
        <v>0</v>
      </c>
      <c r="I1827" s="24">
        <v>2010.53</v>
      </c>
      <c r="J1827" s="24">
        <v>2273.73</v>
      </c>
      <c r="K1827" s="24">
        <v>2559.91</v>
      </c>
      <c r="L1827" s="24">
        <v>2965.85</v>
      </c>
      <c r="M1827" s="24">
        <v>3180.27</v>
      </c>
      <c r="N1827" s="24">
        <v>3596.09</v>
      </c>
      <c r="O1827" s="24">
        <v>4257.45</v>
      </c>
      <c r="P1827" s="24">
        <v>5716.74</v>
      </c>
      <c r="Q1827" s="30">
        <v>0</v>
      </c>
      <c r="R1827" s="24">
        <v>1974.88</v>
      </c>
      <c r="S1827" s="24">
        <v>2238.08</v>
      </c>
      <c r="T1827" s="24">
        <v>2524.2600000000002</v>
      </c>
      <c r="U1827" s="24">
        <v>2930.2</v>
      </c>
      <c r="V1827" s="31">
        <v>0</v>
      </c>
      <c r="W1827" s="31">
        <v>195.8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3127.32</v>
      </c>
      <c r="E1828" s="30">
        <v>3543.14</v>
      </c>
      <c r="F1828" s="30">
        <v>4204.5</v>
      </c>
      <c r="G1828" s="30">
        <v>5663.79</v>
      </c>
      <c r="H1828" s="30">
        <v>0</v>
      </c>
      <c r="I1828" s="24">
        <v>1921.93</v>
      </c>
      <c r="J1828" s="24">
        <v>2185.13</v>
      </c>
      <c r="K1828" s="24">
        <v>2471.31</v>
      </c>
      <c r="L1828" s="24">
        <v>2877.25</v>
      </c>
      <c r="M1828" s="24">
        <v>3091.67</v>
      </c>
      <c r="N1828" s="24">
        <v>3507.49</v>
      </c>
      <c r="O1828" s="24">
        <v>4168.8500000000004</v>
      </c>
      <c r="P1828" s="24">
        <v>5628.14</v>
      </c>
      <c r="Q1828" s="30">
        <v>0</v>
      </c>
      <c r="R1828" s="24">
        <v>1886.28</v>
      </c>
      <c r="S1828" s="24">
        <v>2149.48</v>
      </c>
      <c r="T1828" s="24">
        <v>2435.66</v>
      </c>
      <c r="U1828" s="24">
        <v>2841.6</v>
      </c>
      <c r="V1828" s="31">
        <v>0</v>
      </c>
      <c r="W1828" s="31">
        <v>374.74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3147.03</v>
      </c>
      <c r="E1829" s="30">
        <v>3562.85</v>
      </c>
      <c r="F1829" s="30">
        <v>4224.21</v>
      </c>
      <c r="G1829" s="30">
        <v>5683.5</v>
      </c>
      <c r="H1829" s="30">
        <v>0</v>
      </c>
      <c r="I1829" s="24">
        <v>1941.64</v>
      </c>
      <c r="J1829" s="24">
        <v>2204.84</v>
      </c>
      <c r="K1829" s="24">
        <v>2491.02</v>
      </c>
      <c r="L1829" s="24">
        <v>2896.96</v>
      </c>
      <c r="M1829" s="24">
        <v>3111.38</v>
      </c>
      <c r="N1829" s="24">
        <v>3527.2</v>
      </c>
      <c r="O1829" s="24">
        <v>4188.5600000000004</v>
      </c>
      <c r="P1829" s="24">
        <v>5647.85</v>
      </c>
      <c r="Q1829" s="30">
        <v>0</v>
      </c>
      <c r="R1829" s="24">
        <v>1905.99</v>
      </c>
      <c r="S1829" s="24">
        <v>2169.19</v>
      </c>
      <c r="T1829" s="24">
        <v>2455.37</v>
      </c>
      <c r="U1829" s="24">
        <v>2861.31</v>
      </c>
      <c r="V1829" s="31">
        <v>0</v>
      </c>
      <c r="W1829" s="31">
        <v>78.510000000000005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3179.03</v>
      </c>
      <c r="E1830" s="30">
        <v>3594.85</v>
      </c>
      <c r="F1830" s="30">
        <v>4256.21</v>
      </c>
      <c r="G1830" s="30">
        <v>5715.5</v>
      </c>
      <c r="H1830" s="30">
        <v>0</v>
      </c>
      <c r="I1830" s="24">
        <v>1973.64</v>
      </c>
      <c r="J1830" s="24">
        <v>2236.84</v>
      </c>
      <c r="K1830" s="24">
        <v>2523.02</v>
      </c>
      <c r="L1830" s="24">
        <v>2928.96</v>
      </c>
      <c r="M1830" s="24">
        <v>3143.38</v>
      </c>
      <c r="N1830" s="24">
        <v>3559.2</v>
      </c>
      <c r="O1830" s="24">
        <v>4220.5600000000004</v>
      </c>
      <c r="P1830" s="24">
        <v>5679.85</v>
      </c>
      <c r="Q1830" s="30">
        <v>0</v>
      </c>
      <c r="R1830" s="24">
        <v>1937.99</v>
      </c>
      <c r="S1830" s="24">
        <v>2201.19</v>
      </c>
      <c r="T1830" s="24">
        <v>2487.37</v>
      </c>
      <c r="U1830" s="24">
        <v>2893.31</v>
      </c>
      <c r="V1830" s="31">
        <v>0</v>
      </c>
      <c r="W1830" s="31">
        <v>330.9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3031.89</v>
      </c>
      <c r="E1831" s="30">
        <v>3447.71</v>
      </c>
      <c r="F1831" s="30">
        <v>4109.07</v>
      </c>
      <c r="G1831" s="30">
        <v>5568.36</v>
      </c>
      <c r="H1831" s="30">
        <v>0</v>
      </c>
      <c r="I1831" s="24">
        <v>1826.5</v>
      </c>
      <c r="J1831" s="24">
        <v>2089.6999999999998</v>
      </c>
      <c r="K1831" s="24">
        <v>2375.88</v>
      </c>
      <c r="L1831" s="24">
        <v>2781.82</v>
      </c>
      <c r="M1831" s="24">
        <v>2996.24</v>
      </c>
      <c r="N1831" s="24">
        <v>3412.06</v>
      </c>
      <c r="O1831" s="24">
        <v>4073.42</v>
      </c>
      <c r="P1831" s="24">
        <v>5532.71</v>
      </c>
      <c r="Q1831" s="30">
        <v>0</v>
      </c>
      <c r="R1831" s="24">
        <v>1790.85</v>
      </c>
      <c r="S1831" s="24">
        <v>2054.0500000000002</v>
      </c>
      <c r="T1831" s="24">
        <v>2340.23</v>
      </c>
      <c r="U1831" s="24">
        <v>2746.17</v>
      </c>
      <c r="V1831" s="31">
        <v>0</v>
      </c>
      <c r="W1831" s="31">
        <v>428.5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2824.43</v>
      </c>
      <c r="E1832" s="30">
        <v>3240.25</v>
      </c>
      <c r="F1832" s="30">
        <v>3901.61</v>
      </c>
      <c r="G1832" s="30">
        <v>5360.9</v>
      </c>
      <c r="H1832" s="30">
        <v>0</v>
      </c>
      <c r="I1832" s="24">
        <v>1619.04</v>
      </c>
      <c r="J1832" s="24">
        <v>1882.24</v>
      </c>
      <c r="K1832" s="24">
        <v>2168.42</v>
      </c>
      <c r="L1832" s="24">
        <v>2574.36</v>
      </c>
      <c r="M1832" s="24">
        <v>2788.78</v>
      </c>
      <c r="N1832" s="24">
        <v>3204.6</v>
      </c>
      <c r="O1832" s="24">
        <v>3865.96</v>
      </c>
      <c r="P1832" s="24">
        <v>5325.25</v>
      </c>
      <c r="Q1832" s="30">
        <v>0</v>
      </c>
      <c r="R1832" s="24">
        <v>1583.39</v>
      </c>
      <c r="S1832" s="24">
        <v>1846.59</v>
      </c>
      <c r="T1832" s="24">
        <v>2132.77</v>
      </c>
      <c r="U1832" s="24">
        <v>2538.71</v>
      </c>
      <c r="V1832" s="31">
        <v>0</v>
      </c>
      <c r="W1832" s="31">
        <v>418.89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2603.7600000000002</v>
      </c>
      <c r="E1833" s="30">
        <v>3019.58</v>
      </c>
      <c r="F1833" s="30">
        <v>3680.94</v>
      </c>
      <c r="G1833" s="30">
        <v>5140.2299999999996</v>
      </c>
      <c r="H1833" s="30">
        <v>0</v>
      </c>
      <c r="I1833" s="24">
        <v>1398.37</v>
      </c>
      <c r="J1833" s="24">
        <v>1661.57</v>
      </c>
      <c r="K1833" s="24">
        <v>1947.75</v>
      </c>
      <c r="L1833" s="24">
        <v>2353.69</v>
      </c>
      <c r="M1833" s="24">
        <v>2568.11</v>
      </c>
      <c r="N1833" s="24">
        <v>2983.93</v>
      </c>
      <c r="O1833" s="24">
        <v>3645.29</v>
      </c>
      <c r="P1833" s="24">
        <v>5104.58</v>
      </c>
      <c r="Q1833" s="30">
        <v>0</v>
      </c>
      <c r="R1833" s="24">
        <v>1362.72</v>
      </c>
      <c r="S1833" s="24">
        <v>1625.92</v>
      </c>
      <c r="T1833" s="24">
        <v>1912.1</v>
      </c>
      <c r="U1833" s="24">
        <v>2318.04</v>
      </c>
      <c r="V1833" s="31">
        <v>0</v>
      </c>
      <c r="W1833" s="31">
        <v>241.49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2564.1999999999998</v>
      </c>
      <c r="E1834" s="30">
        <v>2980.02</v>
      </c>
      <c r="F1834" s="30">
        <v>3641.38</v>
      </c>
      <c r="G1834" s="30">
        <v>5100.67</v>
      </c>
      <c r="H1834" s="30">
        <v>0</v>
      </c>
      <c r="I1834" s="24">
        <v>1358.81</v>
      </c>
      <c r="J1834" s="24">
        <v>1622.01</v>
      </c>
      <c r="K1834" s="24">
        <v>1908.19</v>
      </c>
      <c r="L1834" s="24">
        <v>2314.13</v>
      </c>
      <c r="M1834" s="24">
        <v>2528.5500000000002</v>
      </c>
      <c r="N1834" s="24">
        <v>2944.37</v>
      </c>
      <c r="O1834" s="24">
        <v>3605.73</v>
      </c>
      <c r="P1834" s="24">
        <v>5065.0200000000004</v>
      </c>
      <c r="Q1834" s="30">
        <v>0</v>
      </c>
      <c r="R1834" s="24">
        <v>1323.16</v>
      </c>
      <c r="S1834" s="24">
        <v>1586.36</v>
      </c>
      <c r="T1834" s="24">
        <v>1872.54</v>
      </c>
      <c r="U1834" s="24">
        <v>2278.48</v>
      </c>
      <c r="V1834" s="31">
        <v>0</v>
      </c>
      <c r="W1834" s="31">
        <v>139.55000000000001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2497.12</v>
      </c>
      <c r="E1835" s="30">
        <v>2912.94</v>
      </c>
      <c r="F1835" s="30">
        <v>3574.3</v>
      </c>
      <c r="G1835" s="30">
        <v>5033.59</v>
      </c>
      <c r="H1835" s="30">
        <v>0</v>
      </c>
      <c r="I1835" s="24">
        <v>1291.73</v>
      </c>
      <c r="J1835" s="24">
        <v>1554.93</v>
      </c>
      <c r="K1835" s="24">
        <v>1841.11</v>
      </c>
      <c r="L1835" s="24">
        <v>2247.0500000000002</v>
      </c>
      <c r="M1835" s="24">
        <v>2461.4699999999998</v>
      </c>
      <c r="N1835" s="24">
        <v>2877.29</v>
      </c>
      <c r="O1835" s="24">
        <v>3538.65</v>
      </c>
      <c r="P1835" s="24">
        <v>4997.9399999999996</v>
      </c>
      <c r="Q1835" s="30">
        <v>0</v>
      </c>
      <c r="R1835" s="24">
        <v>1256.08</v>
      </c>
      <c r="S1835" s="24">
        <v>1519.28</v>
      </c>
      <c r="T1835" s="24">
        <v>1805.46</v>
      </c>
      <c r="U1835" s="24">
        <v>2211.4</v>
      </c>
      <c r="V1835" s="31">
        <v>0</v>
      </c>
      <c r="W1835" s="31">
        <v>968.17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2430.4899999999998</v>
      </c>
      <c r="E1836" s="30">
        <v>2846.31</v>
      </c>
      <c r="F1836" s="30">
        <v>3507.67</v>
      </c>
      <c r="G1836" s="30">
        <v>4966.96</v>
      </c>
      <c r="H1836" s="30">
        <v>0</v>
      </c>
      <c r="I1836" s="24">
        <v>1225.0999999999999</v>
      </c>
      <c r="J1836" s="24">
        <v>1488.3</v>
      </c>
      <c r="K1836" s="24">
        <v>1774.48</v>
      </c>
      <c r="L1836" s="24">
        <v>2180.42</v>
      </c>
      <c r="M1836" s="24">
        <v>2394.84</v>
      </c>
      <c r="N1836" s="24">
        <v>2810.66</v>
      </c>
      <c r="O1836" s="24">
        <v>3472.02</v>
      </c>
      <c r="P1836" s="24">
        <v>4931.3100000000004</v>
      </c>
      <c r="Q1836" s="30">
        <v>0</v>
      </c>
      <c r="R1836" s="24">
        <v>1189.45</v>
      </c>
      <c r="S1836" s="24">
        <v>1452.65</v>
      </c>
      <c r="T1836" s="24">
        <v>1738.83</v>
      </c>
      <c r="U1836" s="24">
        <v>2144.77</v>
      </c>
      <c r="V1836" s="31">
        <v>0</v>
      </c>
      <c r="W1836" s="31">
        <v>899.36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1559.95</v>
      </c>
      <c r="E1837" s="30">
        <v>1975.77</v>
      </c>
      <c r="F1837" s="30">
        <v>2637.13</v>
      </c>
      <c r="G1837" s="30">
        <v>4096.42</v>
      </c>
      <c r="H1837" s="30">
        <v>0</v>
      </c>
      <c r="I1837" s="24">
        <v>354.56</v>
      </c>
      <c r="J1837" s="24">
        <v>617.76</v>
      </c>
      <c r="K1837" s="24">
        <v>903.94</v>
      </c>
      <c r="L1837" s="24">
        <v>1309.8800000000001</v>
      </c>
      <c r="M1837" s="24">
        <v>1524.3</v>
      </c>
      <c r="N1837" s="24">
        <v>1940.12</v>
      </c>
      <c r="O1837" s="24">
        <v>2601.48</v>
      </c>
      <c r="P1837" s="24">
        <v>4060.77</v>
      </c>
      <c r="Q1837" s="30">
        <v>0</v>
      </c>
      <c r="R1837" s="24">
        <v>318.91000000000003</v>
      </c>
      <c r="S1837" s="24">
        <v>582.11</v>
      </c>
      <c r="T1837" s="24">
        <v>868.29</v>
      </c>
      <c r="U1837" s="24">
        <v>1274.23</v>
      </c>
      <c r="V1837" s="31">
        <v>0</v>
      </c>
      <c r="W1837" s="31">
        <v>1.35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1559.95</v>
      </c>
      <c r="E1838" s="30">
        <v>1975.77</v>
      </c>
      <c r="F1838" s="30">
        <v>2637.13</v>
      </c>
      <c r="G1838" s="30">
        <v>4096.42</v>
      </c>
      <c r="H1838" s="30">
        <v>0</v>
      </c>
      <c r="I1838" s="24">
        <v>354.56</v>
      </c>
      <c r="J1838" s="24">
        <v>617.76</v>
      </c>
      <c r="K1838" s="24">
        <v>903.94</v>
      </c>
      <c r="L1838" s="24">
        <v>1309.8800000000001</v>
      </c>
      <c r="M1838" s="24">
        <v>1524.3</v>
      </c>
      <c r="N1838" s="24">
        <v>1940.12</v>
      </c>
      <c r="O1838" s="24">
        <v>2601.48</v>
      </c>
      <c r="P1838" s="24">
        <v>4060.77</v>
      </c>
      <c r="Q1838" s="30">
        <v>0</v>
      </c>
      <c r="R1838" s="24">
        <v>318.91000000000003</v>
      </c>
      <c r="S1838" s="24">
        <v>582.11</v>
      </c>
      <c r="T1838" s="24">
        <v>868.29</v>
      </c>
      <c r="U1838" s="24">
        <v>1274.23</v>
      </c>
      <c r="V1838" s="31">
        <v>0</v>
      </c>
      <c r="W1838" s="31">
        <v>1.34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2568.34</v>
      </c>
      <c r="E1839" s="30">
        <v>2984.16</v>
      </c>
      <c r="F1839" s="30">
        <v>3645.52</v>
      </c>
      <c r="G1839" s="30">
        <v>5104.8100000000004</v>
      </c>
      <c r="H1839" s="30">
        <v>0</v>
      </c>
      <c r="I1839" s="24">
        <v>1362.95</v>
      </c>
      <c r="J1839" s="24">
        <v>1626.15</v>
      </c>
      <c r="K1839" s="24">
        <v>1912.33</v>
      </c>
      <c r="L1839" s="24">
        <v>2318.27</v>
      </c>
      <c r="M1839" s="24">
        <v>2532.69</v>
      </c>
      <c r="N1839" s="24">
        <v>2948.51</v>
      </c>
      <c r="O1839" s="24">
        <v>3609.87</v>
      </c>
      <c r="P1839" s="24">
        <v>5069.16</v>
      </c>
      <c r="Q1839" s="30">
        <v>0</v>
      </c>
      <c r="R1839" s="24">
        <v>1327.3</v>
      </c>
      <c r="S1839" s="24">
        <v>1590.5</v>
      </c>
      <c r="T1839" s="24">
        <v>1876.68</v>
      </c>
      <c r="U1839" s="24">
        <v>2282.62</v>
      </c>
      <c r="V1839" s="31">
        <v>0</v>
      </c>
      <c r="W1839" s="31">
        <v>13.24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2607.85</v>
      </c>
      <c r="E1840" s="30">
        <v>3023.67</v>
      </c>
      <c r="F1840" s="30">
        <v>3685.03</v>
      </c>
      <c r="G1840" s="30">
        <v>5144.32</v>
      </c>
      <c r="H1840" s="30">
        <v>0</v>
      </c>
      <c r="I1840" s="24">
        <v>1402.46</v>
      </c>
      <c r="J1840" s="24">
        <v>1665.66</v>
      </c>
      <c r="K1840" s="24">
        <v>1951.84</v>
      </c>
      <c r="L1840" s="24">
        <v>2357.7800000000002</v>
      </c>
      <c r="M1840" s="24">
        <v>2572.1999999999998</v>
      </c>
      <c r="N1840" s="24">
        <v>2988.02</v>
      </c>
      <c r="O1840" s="24">
        <v>3649.38</v>
      </c>
      <c r="P1840" s="24">
        <v>5108.67</v>
      </c>
      <c r="Q1840" s="30">
        <v>0</v>
      </c>
      <c r="R1840" s="24">
        <v>1366.81</v>
      </c>
      <c r="S1840" s="24">
        <v>1630.01</v>
      </c>
      <c r="T1840" s="24">
        <v>1916.19</v>
      </c>
      <c r="U1840" s="24">
        <v>2322.13</v>
      </c>
      <c r="V1840" s="31">
        <v>232.1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2867.63</v>
      </c>
      <c r="E1841" s="30">
        <v>3283.45</v>
      </c>
      <c r="F1841" s="30">
        <v>3944.81</v>
      </c>
      <c r="G1841" s="30">
        <v>5404.1</v>
      </c>
      <c r="H1841" s="30">
        <v>0</v>
      </c>
      <c r="I1841" s="24">
        <v>1662.24</v>
      </c>
      <c r="J1841" s="24">
        <v>1925.44</v>
      </c>
      <c r="K1841" s="24">
        <v>2211.62</v>
      </c>
      <c r="L1841" s="24">
        <v>2617.56</v>
      </c>
      <c r="M1841" s="24">
        <v>2831.98</v>
      </c>
      <c r="N1841" s="24">
        <v>3247.8</v>
      </c>
      <c r="O1841" s="24">
        <v>3909.16</v>
      </c>
      <c r="P1841" s="24">
        <v>5368.45</v>
      </c>
      <c r="Q1841" s="30">
        <v>0</v>
      </c>
      <c r="R1841" s="24">
        <v>1626.59</v>
      </c>
      <c r="S1841" s="24">
        <v>1889.79</v>
      </c>
      <c r="T1841" s="24">
        <v>2175.9699999999998</v>
      </c>
      <c r="U1841" s="24">
        <v>2581.91</v>
      </c>
      <c r="V1841" s="31">
        <v>168.06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3115.5</v>
      </c>
      <c r="E1842" s="30">
        <v>3531.32</v>
      </c>
      <c r="F1842" s="30">
        <v>4192.68</v>
      </c>
      <c r="G1842" s="30">
        <v>5651.97</v>
      </c>
      <c r="H1842" s="30">
        <v>0</v>
      </c>
      <c r="I1842" s="24">
        <v>1910.11</v>
      </c>
      <c r="J1842" s="24">
        <v>2173.31</v>
      </c>
      <c r="K1842" s="24">
        <v>2459.4899999999998</v>
      </c>
      <c r="L1842" s="24">
        <v>2865.43</v>
      </c>
      <c r="M1842" s="24">
        <v>3079.85</v>
      </c>
      <c r="N1842" s="24">
        <v>3495.67</v>
      </c>
      <c r="O1842" s="24">
        <v>4157.03</v>
      </c>
      <c r="P1842" s="24">
        <v>5616.32</v>
      </c>
      <c r="Q1842" s="30">
        <v>0</v>
      </c>
      <c r="R1842" s="24">
        <v>1874.46</v>
      </c>
      <c r="S1842" s="24">
        <v>2137.66</v>
      </c>
      <c r="T1842" s="24">
        <v>2423.84</v>
      </c>
      <c r="U1842" s="24">
        <v>2829.78</v>
      </c>
      <c r="V1842" s="31">
        <v>0</v>
      </c>
      <c r="W1842" s="31">
        <v>21.05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3210.63</v>
      </c>
      <c r="E1843" s="30">
        <v>3626.45</v>
      </c>
      <c r="F1843" s="30">
        <v>4287.8100000000004</v>
      </c>
      <c r="G1843" s="30">
        <v>5747.1</v>
      </c>
      <c r="H1843" s="30">
        <v>0</v>
      </c>
      <c r="I1843" s="24">
        <v>2005.24</v>
      </c>
      <c r="J1843" s="24">
        <v>2268.44</v>
      </c>
      <c r="K1843" s="24">
        <v>2554.62</v>
      </c>
      <c r="L1843" s="24">
        <v>2960.56</v>
      </c>
      <c r="M1843" s="24">
        <v>3174.98</v>
      </c>
      <c r="N1843" s="24">
        <v>3590.8</v>
      </c>
      <c r="O1843" s="24">
        <v>4252.16</v>
      </c>
      <c r="P1843" s="24">
        <v>5711.45</v>
      </c>
      <c r="Q1843" s="30">
        <v>0</v>
      </c>
      <c r="R1843" s="24">
        <v>1969.59</v>
      </c>
      <c r="S1843" s="24">
        <v>2232.79</v>
      </c>
      <c r="T1843" s="24">
        <v>2518.9699999999998</v>
      </c>
      <c r="U1843" s="24">
        <v>2924.91</v>
      </c>
      <c r="V1843" s="31">
        <v>0</v>
      </c>
      <c r="W1843" s="31">
        <v>99.93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3236.82</v>
      </c>
      <c r="E1844" s="30">
        <v>3652.64</v>
      </c>
      <c r="F1844" s="30">
        <v>4314</v>
      </c>
      <c r="G1844" s="30">
        <v>5773.29</v>
      </c>
      <c r="H1844" s="30">
        <v>0</v>
      </c>
      <c r="I1844" s="24">
        <v>2031.43</v>
      </c>
      <c r="J1844" s="24">
        <v>2294.63</v>
      </c>
      <c r="K1844" s="24">
        <v>2580.81</v>
      </c>
      <c r="L1844" s="24">
        <v>2986.75</v>
      </c>
      <c r="M1844" s="24">
        <v>3201.17</v>
      </c>
      <c r="N1844" s="24">
        <v>3616.99</v>
      </c>
      <c r="O1844" s="24">
        <v>4278.3500000000004</v>
      </c>
      <c r="P1844" s="24">
        <v>5737.64</v>
      </c>
      <c r="Q1844" s="30">
        <v>0</v>
      </c>
      <c r="R1844" s="24">
        <v>1995.78</v>
      </c>
      <c r="S1844" s="24">
        <v>2258.98</v>
      </c>
      <c r="T1844" s="24">
        <v>2545.16</v>
      </c>
      <c r="U1844" s="24">
        <v>2951.1</v>
      </c>
      <c r="V1844" s="31">
        <v>0</v>
      </c>
      <c r="W1844" s="31">
        <v>178.09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3218.05</v>
      </c>
      <c r="E1845" s="30">
        <v>3633.87</v>
      </c>
      <c r="F1845" s="30">
        <v>4295.2299999999996</v>
      </c>
      <c r="G1845" s="30">
        <v>5754.52</v>
      </c>
      <c r="H1845" s="30">
        <v>0</v>
      </c>
      <c r="I1845" s="24">
        <v>2012.66</v>
      </c>
      <c r="J1845" s="24">
        <v>2275.86</v>
      </c>
      <c r="K1845" s="24">
        <v>2562.04</v>
      </c>
      <c r="L1845" s="24">
        <v>2967.98</v>
      </c>
      <c r="M1845" s="24">
        <v>3182.4</v>
      </c>
      <c r="N1845" s="24">
        <v>3598.22</v>
      </c>
      <c r="O1845" s="24">
        <v>4259.58</v>
      </c>
      <c r="P1845" s="24">
        <v>5718.87</v>
      </c>
      <c r="Q1845" s="30">
        <v>0</v>
      </c>
      <c r="R1845" s="24">
        <v>1977.01</v>
      </c>
      <c r="S1845" s="24">
        <v>2240.21</v>
      </c>
      <c r="T1845" s="24">
        <v>2526.39</v>
      </c>
      <c r="U1845" s="24">
        <v>2932.33</v>
      </c>
      <c r="V1845" s="31">
        <v>0</v>
      </c>
      <c r="W1845" s="31">
        <v>152.51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3228.76</v>
      </c>
      <c r="E1846" s="30">
        <v>3644.58</v>
      </c>
      <c r="F1846" s="30">
        <v>4305.9399999999996</v>
      </c>
      <c r="G1846" s="30">
        <v>5765.23</v>
      </c>
      <c r="H1846" s="30">
        <v>0</v>
      </c>
      <c r="I1846" s="24">
        <v>2023.37</v>
      </c>
      <c r="J1846" s="24">
        <v>2286.5700000000002</v>
      </c>
      <c r="K1846" s="24">
        <v>2572.75</v>
      </c>
      <c r="L1846" s="24">
        <v>2978.69</v>
      </c>
      <c r="M1846" s="24">
        <v>3193.11</v>
      </c>
      <c r="N1846" s="24">
        <v>3608.93</v>
      </c>
      <c r="O1846" s="24">
        <v>4270.29</v>
      </c>
      <c r="P1846" s="24">
        <v>5729.58</v>
      </c>
      <c r="Q1846" s="30">
        <v>0</v>
      </c>
      <c r="R1846" s="24">
        <v>1987.72</v>
      </c>
      <c r="S1846" s="24">
        <v>2250.92</v>
      </c>
      <c r="T1846" s="24">
        <v>2537.1</v>
      </c>
      <c r="U1846" s="24">
        <v>2943.04</v>
      </c>
      <c r="V1846" s="31">
        <v>0</v>
      </c>
      <c r="W1846" s="31">
        <v>197.73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3233.44</v>
      </c>
      <c r="E1847" s="30">
        <v>3649.26</v>
      </c>
      <c r="F1847" s="30">
        <v>4310.62</v>
      </c>
      <c r="G1847" s="30">
        <v>5769.91</v>
      </c>
      <c r="H1847" s="30">
        <v>0</v>
      </c>
      <c r="I1847" s="24">
        <v>2028.05</v>
      </c>
      <c r="J1847" s="24">
        <v>2291.25</v>
      </c>
      <c r="K1847" s="24">
        <v>2577.4299999999998</v>
      </c>
      <c r="L1847" s="24">
        <v>2983.37</v>
      </c>
      <c r="M1847" s="24">
        <v>3197.79</v>
      </c>
      <c r="N1847" s="24">
        <v>3613.61</v>
      </c>
      <c r="O1847" s="24">
        <v>4274.97</v>
      </c>
      <c r="P1847" s="24">
        <v>5734.26</v>
      </c>
      <c r="Q1847" s="30">
        <v>0</v>
      </c>
      <c r="R1847" s="24">
        <v>1992.4</v>
      </c>
      <c r="S1847" s="24">
        <v>2255.6</v>
      </c>
      <c r="T1847" s="24">
        <v>2541.7800000000002</v>
      </c>
      <c r="U1847" s="24">
        <v>2947.72</v>
      </c>
      <c r="V1847" s="31">
        <v>0</v>
      </c>
      <c r="W1847" s="31">
        <v>169.21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3255.45</v>
      </c>
      <c r="E1848" s="30">
        <v>3671.27</v>
      </c>
      <c r="F1848" s="30">
        <v>4332.63</v>
      </c>
      <c r="G1848" s="30">
        <v>5791.92</v>
      </c>
      <c r="H1848" s="30">
        <v>0</v>
      </c>
      <c r="I1848" s="24">
        <v>2050.06</v>
      </c>
      <c r="J1848" s="24">
        <v>2313.2600000000002</v>
      </c>
      <c r="K1848" s="24">
        <v>2599.44</v>
      </c>
      <c r="L1848" s="24">
        <v>3005.38</v>
      </c>
      <c r="M1848" s="24">
        <v>3219.8</v>
      </c>
      <c r="N1848" s="24">
        <v>3635.62</v>
      </c>
      <c r="O1848" s="24">
        <v>4296.9799999999996</v>
      </c>
      <c r="P1848" s="24">
        <v>5756.27</v>
      </c>
      <c r="Q1848" s="30">
        <v>0</v>
      </c>
      <c r="R1848" s="24">
        <v>2014.41</v>
      </c>
      <c r="S1848" s="24">
        <v>2277.61</v>
      </c>
      <c r="T1848" s="24">
        <v>2563.79</v>
      </c>
      <c r="U1848" s="24">
        <v>2969.73</v>
      </c>
      <c r="V1848" s="31">
        <v>0</v>
      </c>
      <c r="W1848" s="31">
        <v>128.88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3249.86</v>
      </c>
      <c r="E1849" s="30">
        <v>3665.68</v>
      </c>
      <c r="F1849" s="30">
        <v>4327.04</v>
      </c>
      <c r="G1849" s="30">
        <v>5786.33</v>
      </c>
      <c r="H1849" s="30">
        <v>0</v>
      </c>
      <c r="I1849" s="24">
        <v>2044.47</v>
      </c>
      <c r="J1849" s="24">
        <v>2307.67</v>
      </c>
      <c r="K1849" s="24">
        <v>2593.85</v>
      </c>
      <c r="L1849" s="24">
        <v>2999.79</v>
      </c>
      <c r="M1849" s="24">
        <v>3214.21</v>
      </c>
      <c r="N1849" s="24">
        <v>3630.03</v>
      </c>
      <c r="O1849" s="24">
        <v>4291.3900000000003</v>
      </c>
      <c r="P1849" s="24">
        <v>5750.68</v>
      </c>
      <c r="Q1849" s="30">
        <v>0</v>
      </c>
      <c r="R1849" s="24">
        <v>2008.82</v>
      </c>
      <c r="S1849" s="24">
        <v>2272.02</v>
      </c>
      <c r="T1849" s="24">
        <v>2558.1999999999998</v>
      </c>
      <c r="U1849" s="24">
        <v>2964.14</v>
      </c>
      <c r="V1849" s="31">
        <v>0</v>
      </c>
      <c r="W1849" s="31">
        <v>151.31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3241.74</v>
      </c>
      <c r="E1850" s="30">
        <v>3657.56</v>
      </c>
      <c r="F1850" s="30">
        <v>4318.92</v>
      </c>
      <c r="G1850" s="30">
        <v>5778.21</v>
      </c>
      <c r="H1850" s="30">
        <v>0</v>
      </c>
      <c r="I1850" s="24">
        <v>2036.35</v>
      </c>
      <c r="J1850" s="24">
        <v>2299.5500000000002</v>
      </c>
      <c r="K1850" s="24">
        <v>2585.73</v>
      </c>
      <c r="L1850" s="24">
        <v>2991.67</v>
      </c>
      <c r="M1850" s="24">
        <v>3206.09</v>
      </c>
      <c r="N1850" s="24">
        <v>3621.91</v>
      </c>
      <c r="O1850" s="24">
        <v>4283.2700000000004</v>
      </c>
      <c r="P1850" s="24">
        <v>5742.56</v>
      </c>
      <c r="Q1850" s="30">
        <v>0</v>
      </c>
      <c r="R1850" s="24">
        <v>2000.7</v>
      </c>
      <c r="S1850" s="24">
        <v>2263.9</v>
      </c>
      <c r="T1850" s="24">
        <v>2550.08</v>
      </c>
      <c r="U1850" s="24">
        <v>2956.02</v>
      </c>
      <c r="V1850" s="31">
        <v>0</v>
      </c>
      <c r="W1850" s="31">
        <v>180.67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3221.21</v>
      </c>
      <c r="E1851" s="30">
        <v>3637.03</v>
      </c>
      <c r="F1851" s="30">
        <v>4298.3900000000003</v>
      </c>
      <c r="G1851" s="30">
        <v>5757.68</v>
      </c>
      <c r="H1851" s="30">
        <v>0</v>
      </c>
      <c r="I1851" s="24">
        <v>2015.82</v>
      </c>
      <c r="J1851" s="24">
        <v>2279.02</v>
      </c>
      <c r="K1851" s="24">
        <v>2565.1999999999998</v>
      </c>
      <c r="L1851" s="24">
        <v>2971.14</v>
      </c>
      <c r="M1851" s="24">
        <v>3185.56</v>
      </c>
      <c r="N1851" s="24">
        <v>3601.38</v>
      </c>
      <c r="O1851" s="24">
        <v>4262.74</v>
      </c>
      <c r="P1851" s="24">
        <v>5722.03</v>
      </c>
      <c r="Q1851" s="30">
        <v>0</v>
      </c>
      <c r="R1851" s="24">
        <v>1980.17</v>
      </c>
      <c r="S1851" s="24">
        <v>2243.37</v>
      </c>
      <c r="T1851" s="24">
        <v>2529.5500000000002</v>
      </c>
      <c r="U1851" s="24">
        <v>2935.49</v>
      </c>
      <c r="V1851" s="31">
        <v>0</v>
      </c>
      <c r="W1851" s="31">
        <v>165.3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3205.44</v>
      </c>
      <c r="E1852" s="30">
        <v>3621.26</v>
      </c>
      <c r="F1852" s="30">
        <v>4282.62</v>
      </c>
      <c r="G1852" s="30">
        <v>5741.91</v>
      </c>
      <c r="H1852" s="30">
        <v>0</v>
      </c>
      <c r="I1852" s="24">
        <v>2000.05</v>
      </c>
      <c r="J1852" s="24">
        <v>2263.25</v>
      </c>
      <c r="K1852" s="24">
        <v>2549.4299999999998</v>
      </c>
      <c r="L1852" s="24">
        <v>2955.37</v>
      </c>
      <c r="M1852" s="24">
        <v>3169.79</v>
      </c>
      <c r="N1852" s="24">
        <v>3585.61</v>
      </c>
      <c r="O1852" s="24">
        <v>4246.97</v>
      </c>
      <c r="P1852" s="24">
        <v>5706.26</v>
      </c>
      <c r="Q1852" s="30">
        <v>0</v>
      </c>
      <c r="R1852" s="24">
        <v>1964.4</v>
      </c>
      <c r="S1852" s="24">
        <v>2227.6</v>
      </c>
      <c r="T1852" s="24">
        <v>2513.7800000000002</v>
      </c>
      <c r="U1852" s="24">
        <v>2919.72</v>
      </c>
      <c r="V1852" s="31">
        <v>0</v>
      </c>
      <c r="W1852" s="31">
        <v>105.47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3203.12</v>
      </c>
      <c r="E1853" s="30">
        <v>3618.94</v>
      </c>
      <c r="F1853" s="30">
        <v>4280.3</v>
      </c>
      <c r="G1853" s="30">
        <v>5739.59</v>
      </c>
      <c r="H1853" s="30">
        <v>0</v>
      </c>
      <c r="I1853" s="24">
        <v>1997.73</v>
      </c>
      <c r="J1853" s="24">
        <v>2260.9299999999998</v>
      </c>
      <c r="K1853" s="24">
        <v>2547.11</v>
      </c>
      <c r="L1853" s="24">
        <v>2953.05</v>
      </c>
      <c r="M1853" s="24">
        <v>3167.47</v>
      </c>
      <c r="N1853" s="24">
        <v>3583.29</v>
      </c>
      <c r="O1853" s="24">
        <v>4244.6499999999996</v>
      </c>
      <c r="P1853" s="24">
        <v>5703.94</v>
      </c>
      <c r="Q1853" s="30">
        <v>0</v>
      </c>
      <c r="R1853" s="24">
        <v>1962.08</v>
      </c>
      <c r="S1853" s="24">
        <v>2225.2800000000002</v>
      </c>
      <c r="T1853" s="24">
        <v>2511.46</v>
      </c>
      <c r="U1853" s="24">
        <v>2917.4</v>
      </c>
      <c r="V1853" s="31">
        <v>0</v>
      </c>
      <c r="W1853" s="31">
        <v>125.7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3248.34</v>
      </c>
      <c r="E1854" s="30">
        <v>3664.16</v>
      </c>
      <c r="F1854" s="30">
        <v>4325.5200000000004</v>
      </c>
      <c r="G1854" s="30">
        <v>5784.81</v>
      </c>
      <c r="H1854" s="30">
        <v>0</v>
      </c>
      <c r="I1854" s="24">
        <v>2042.95</v>
      </c>
      <c r="J1854" s="24">
        <v>2306.15</v>
      </c>
      <c r="K1854" s="24">
        <v>2592.33</v>
      </c>
      <c r="L1854" s="24">
        <v>2998.27</v>
      </c>
      <c r="M1854" s="24">
        <v>3212.69</v>
      </c>
      <c r="N1854" s="24">
        <v>3628.51</v>
      </c>
      <c r="O1854" s="24">
        <v>4289.87</v>
      </c>
      <c r="P1854" s="24">
        <v>5749.16</v>
      </c>
      <c r="Q1854" s="30">
        <v>0</v>
      </c>
      <c r="R1854" s="24">
        <v>2007.3</v>
      </c>
      <c r="S1854" s="24">
        <v>2270.5</v>
      </c>
      <c r="T1854" s="24">
        <v>2556.6799999999998</v>
      </c>
      <c r="U1854" s="24">
        <v>2962.62</v>
      </c>
      <c r="V1854" s="31">
        <v>0</v>
      </c>
      <c r="W1854" s="31">
        <v>208.42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3170.61</v>
      </c>
      <c r="E1855" s="30">
        <v>3586.43</v>
      </c>
      <c r="F1855" s="30">
        <v>4247.79</v>
      </c>
      <c r="G1855" s="30">
        <v>5707.08</v>
      </c>
      <c r="H1855" s="30">
        <v>0</v>
      </c>
      <c r="I1855" s="24">
        <v>1965.22</v>
      </c>
      <c r="J1855" s="24">
        <v>2228.42</v>
      </c>
      <c r="K1855" s="24">
        <v>2514.6</v>
      </c>
      <c r="L1855" s="24">
        <v>2920.54</v>
      </c>
      <c r="M1855" s="24">
        <v>3134.96</v>
      </c>
      <c r="N1855" s="24">
        <v>3550.78</v>
      </c>
      <c r="O1855" s="24">
        <v>4212.1400000000003</v>
      </c>
      <c r="P1855" s="24">
        <v>5671.43</v>
      </c>
      <c r="Q1855" s="30">
        <v>0</v>
      </c>
      <c r="R1855" s="24">
        <v>1929.57</v>
      </c>
      <c r="S1855" s="24">
        <v>2192.77</v>
      </c>
      <c r="T1855" s="24">
        <v>2478.9499999999998</v>
      </c>
      <c r="U1855" s="24">
        <v>2884.89</v>
      </c>
      <c r="V1855" s="31">
        <v>0</v>
      </c>
      <c r="W1855" s="31">
        <v>497.4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2907.29</v>
      </c>
      <c r="E1856" s="30">
        <v>3323.11</v>
      </c>
      <c r="F1856" s="30">
        <v>3984.47</v>
      </c>
      <c r="G1856" s="30">
        <v>5443.76</v>
      </c>
      <c r="H1856" s="30">
        <v>0</v>
      </c>
      <c r="I1856" s="24">
        <v>1701.9</v>
      </c>
      <c r="J1856" s="24">
        <v>1965.1</v>
      </c>
      <c r="K1856" s="24">
        <v>2251.2800000000002</v>
      </c>
      <c r="L1856" s="24">
        <v>2657.22</v>
      </c>
      <c r="M1856" s="24">
        <v>2871.64</v>
      </c>
      <c r="N1856" s="24">
        <v>3287.46</v>
      </c>
      <c r="O1856" s="24">
        <v>3948.82</v>
      </c>
      <c r="P1856" s="24">
        <v>5408.11</v>
      </c>
      <c r="Q1856" s="30">
        <v>0</v>
      </c>
      <c r="R1856" s="24">
        <v>1666.25</v>
      </c>
      <c r="S1856" s="24">
        <v>1929.45</v>
      </c>
      <c r="T1856" s="24">
        <v>2215.63</v>
      </c>
      <c r="U1856" s="24">
        <v>2621.57</v>
      </c>
      <c r="V1856" s="31">
        <v>0</v>
      </c>
      <c r="W1856" s="31">
        <v>290.60000000000002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2807.99</v>
      </c>
      <c r="E1857" s="30">
        <v>3223.81</v>
      </c>
      <c r="F1857" s="30">
        <v>3885.17</v>
      </c>
      <c r="G1857" s="30">
        <v>5344.46</v>
      </c>
      <c r="H1857" s="30">
        <v>0</v>
      </c>
      <c r="I1857" s="24">
        <v>1602.6</v>
      </c>
      <c r="J1857" s="24">
        <v>1865.8</v>
      </c>
      <c r="K1857" s="24">
        <v>2151.98</v>
      </c>
      <c r="L1857" s="24">
        <v>2557.92</v>
      </c>
      <c r="M1857" s="24">
        <v>2772.34</v>
      </c>
      <c r="N1857" s="24">
        <v>3188.16</v>
      </c>
      <c r="O1857" s="24">
        <v>3849.52</v>
      </c>
      <c r="P1857" s="24">
        <v>5308.81</v>
      </c>
      <c r="Q1857" s="30">
        <v>0</v>
      </c>
      <c r="R1857" s="24">
        <v>1566.95</v>
      </c>
      <c r="S1857" s="24">
        <v>1830.15</v>
      </c>
      <c r="T1857" s="24">
        <v>2116.33</v>
      </c>
      <c r="U1857" s="24">
        <v>2522.27</v>
      </c>
      <c r="V1857" s="31">
        <v>0</v>
      </c>
      <c r="W1857" s="31">
        <v>265.38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2604.09</v>
      </c>
      <c r="E1858" s="30">
        <v>3019.91</v>
      </c>
      <c r="F1858" s="30">
        <v>3681.27</v>
      </c>
      <c r="G1858" s="30">
        <v>5140.5600000000004</v>
      </c>
      <c r="H1858" s="30">
        <v>0</v>
      </c>
      <c r="I1858" s="24">
        <v>1398.7</v>
      </c>
      <c r="J1858" s="24">
        <v>1661.9</v>
      </c>
      <c r="K1858" s="24">
        <v>1948.08</v>
      </c>
      <c r="L1858" s="24">
        <v>2354.02</v>
      </c>
      <c r="M1858" s="24">
        <v>2568.44</v>
      </c>
      <c r="N1858" s="24">
        <v>2984.26</v>
      </c>
      <c r="O1858" s="24">
        <v>3645.62</v>
      </c>
      <c r="P1858" s="24">
        <v>5104.91</v>
      </c>
      <c r="Q1858" s="30">
        <v>0</v>
      </c>
      <c r="R1858" s="24">
        <v>1363.05</v>
      </c>
      <c r="S1858" s="24">
        <v>1626.25</v>
      </c>
      <c r="T1858" s="24">
        <v>1912.43</v>
      </c>
      <c r="U1858" s="24">
        <v>2318.37</v>
      </c>
      <c r="V1858" s="31">
        <v>0</v>
      </c>
      <c r="W1858" s="31">
        <v>148.27000000000001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2558.0700000000002</v>
      </c>
      <c r="E1859" s="30">
        <v>2973.89</v>
      </c>
      <c r="F1859" s="30">
        <v>3635.25</v>
      </c>
      <c r="G1859" s="30">
        <v>5094.54</v>
      </c>
      <c r="H1859" s="30">
        <v>0</v>
      </c>
      <c r="I1859" s="24">
        <v>1352.68</v>
      </c>
      <c r="J1859" s="24">
        <v>1615.88</v>
      </c>
      <c r="K1859" s="24">
        <v>1902.06</v>
      </c>
      <c r="L1859" s="24">
        <v>2308</v>
      </c>
      <c r="M1859" s="24">
        <v>2522.42</v>
      </c>
      <c r="N1859" s="24">
        <v>2938.24</v>
      </c>
      <c r="O1859" s="24">
        <v>3599.6</v>
      </c>
      <c r="P1859" s="24">
        <v>5058.8900000000003</v>
      </c>
      <c r="Q1859" s="30">
        <v>0</v>
      </c>
      <c r="R1859" s="24">
        <v>1317.03</v>
      </c>
      <c r="S1859" s="24">
        <v>1580.23</v>
      </c>
      <c r="T1859" s="24">
        <v>1866.41</v>
      </c>
      <c r="U1859" s="24">
        <v>2272.35</v>
      </c>
      <c r="V1859" s="31">
        <v>0</v>
      </c>
      <c r="W1859" s="31">
        <v>173.75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2492.9499999999998</v>
      </c>
      <c r="E1860" s="30">
        <v>2908.77</v>
      </c>
      <c r="F1860" s="30">
        <v>3570.13</v>
      </c>
      <c r="G1860" s="30">
        <v>5029.42</v>
      </c>
      <c r="H1860" s="30">
        <v>0</v>
      </c>
      <c r="I1860" s="24">
        <v>1287.56</v>
      </c>
      <c r="J1860" s="24">
        <v>1550.76</v>
      </c>
      <c r="K1860" s="24">
        <v>1836.94</v>
      </c>
      <c r="L1860" s="24">
        <v>2242.88</v>
      </c>
      <c r="M1860" s="24">
        <v>2457.3000000000002</v>
      </c>
      <c r="N1860" s="24">
        <v>2873.12</v>
      </c>
      <c r="O1860" s="24">
        <v>3534.48</v>
      </c>
      <c r="P1860" s="24">
        <v>4993.7700000000004</v>
      </c>
      <c r="Q1860" s="30">
        <v>0</v>
      </c>
      <c r="R1860" s="24">
        <v>1251.9100000000001</v>
      </c>
      <c r="S1860" s="24">
        <v>1515.11</v>
      </c>
      <c r="T1860" s="24">
        <v>1801.29</v>
      </c>
      <c r="U1860" s="24">
        <v>2207.23</v>
      </c>
      <c r="V1860" s="31">
        <v>0</v>
      </c>
      <c r="W1860" s="31">
        <v>64.459999999999994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2481.2199999999998</v>
      </c>
      <c r="E1861" s="30">
        <v>2897.04</v>
      </c>
      <c r="F1861" s="30">
        <v>3558.4</v>
      </c>
      <c r="G1861" s="30">
        <v>5017.6899999999996</v>
      </c>
      <c r="H1861" s="30">
        <v>0</v>
      </c>
      <c r="I1861" s="24">
        <v>1275.83</v>
      </c>
      <c r="J1861" s="24">
        <v>1539.03</v>
      </c>
      <c r="K1861" s="24">
        <v>1825.21</v>
      </c>
      <c r="L1861" s="24">
        <v>2231.15</v>
      </c>
      <c r="M1861" s="24">
        <v>2445.5700000000002</v>
      </c>
      <c r="N1861" s="24">
        <v>2861.39</v>
      </c>
      <c r="O1861" s="24">
        <v>3522.75</v>
      </c>
      <c r="P1861" s="24">
        <v>4982.04</v>
      </c>
      <c r="Q1861" s="30">
        <v>0</v>
      </c>
      <c r="R1861" s="24">
        <v>1240.18</v>
      </c>
      <c r="S1861" s="24">
        <v>1503.38</v>
      </c>
      <c r="T1861" s="24">
        <v>1789.56</v>
      </c>
      <c r="U1861" s="24">
        <v>2195.5</v>
      </c>
      <c r="V1861" s="31">
        <v>0</v>
      </c>
      <c r="W1861" s="31">
        <v>127.93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2535</v>
      </c>
      <c r="E1862" s="30">
        <v>2950.82</v>
      </c>
      <c r="F1862" s="30">
        <v>3612.18</v>
      </c>
      <c r="G1862" s="30">
        <v>5071.47</v>
      </c>
      <c r="H1862" s="30">
        <v>0</v>
      </c>
      <c r="I1862" s="24">
        <v>1329.61</v>
      </c>
      <c r="J1862" s="24">
        <v>1592.81</v>
      </c>
      <c r="K1862" s="24">
        <v>1878.99</v>
      </c>
      <c r="L1862" s="24">
        <v>2284.9299999999998</v>
      </c>
      <c r="M1862" s="24">
        <v>2499.35</v>
      </c>
      <c r="N1862" s="24">
        <v>2915.17</v>
      </c>
      <c r="O1862" s="24">
        <v>3576.53</v>
      </c>
      <c r="P1862" s="24">
        <v>5035.82</v>
      </c>
      <c r="Q1862" s="30">
        <v>0</v>
      </c>
      <c r="R1862" s="24">
        <v>1293.96</v>
      </c>
      <c r="S1862" s="24">
        <v>1557.16</v>
      </c>
      <c r="T1862" s="24">
        <v>1843.34</v>
      </c>
      <c r="U1862" s="24">
        <v>2249.2800000000002</v>
      </c>
      <c r="V1862" s="31">
        <v>12.09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2605.58</v>
      </c>
      <c r="E1863" s="30">
        <v>3021.4</v>
      </c>
      <c r="F1863" s="30">
        <v>3682.76</v>
      </c>
      <c r="G1863" s="30">
        <v>5142.05</v>
      </c>
      <c r="H1863" s="30">
        <v>0</v>
      </c>
      <c r="I1863" s="24">
        <v>1400.19</v>
      </c>
      <c r="J1863" s="24">
        <v>1663.39</v>
      </c>
      <c r="K1863" s="24">
        <v>1949.57</v>
      </c>
      <c r="L1863" s="24">
        <v>2355.5100000000002</v>
      </c>
      <c r="M1863" s="24">
        <v>2569.9299999999998</v>
      </c>
      <c r="N1863" s="24">
        <v>2985.75</v>
      </c>
      <c r="O1863" s="24">
        <v>3647.11</v>
      </c>
      <c r="P1863" s="24">
        <v>5106.3999999999996</v>
      </c>
      <c r="Q1863" s="30">
        <v>0</v>
      </c>
      <c r="R1863" s="24">
        <v>1364.54</v>
      </c>
      <c r="S1863" s="24">
        <v>1627.74</v>
      </c>
      <c r="T1863" s="24">
        <v>1913.92</v>
      </c>
      <c r="U1863" s="24">
        <v>2319.86</v>
      </c>
      <c r="V1863" s="31">
        <v>183.24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2891.32</v>
      </c>
      <c r="E1864" s="30">
        <v>3307.14</v>
      </c>
      <c r="F1864" s="30">
        <v>3968.5</v>
      </c>
      <c r="G1864" s="30">
        <v>5427.79</v>
      </c>
      <c r="H1864" s="30">
        <v>0</v>
      </c>
      <c r="I1864" s="24">
        <v>1685.93</v>
      </c>
      <c r="J1864" s="24">
        <v>1949.13</v>
      </c>
      <c r="K1864" s="24">
        <v>2235.31</v>
      </c>
      <c r="L1864" s="24">
        <v>2641.25</v>
      </c>
      <c r="M1864" s="24">
        <v>2855.67</v>
      </c>
      <c r="N1864" s="24">
        <v>3271.49</v>
      </c>
      <c r="O1864" s="24">
        <v>3932.85</v>
      </c>
      <c r="P1864" s="24">
        <v>5392.14</v>
      </c>
      <c r="Q1864" s="30">
        <v>0</v>
      </c>
      <c r="R1864" s="24">
        <v>1650.28</v>
      </c>
      <c r="S1864" s="24">
        <v>1913.48</v>
      </c>
      <c r="T1864" s="24">
        <v>2199.66</v>
      </c>
      <c r="U1864" s="24">
        <v>2605.6</v>
      </c>
      <c r="V1864" s="31">
        <v>77.16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3062.87</v>
      </c>
      <c r="E1865" s="30">
        <v>3478.69</v>
      </c>
      <c r="F1865" s="30">
        <v>4140.05</v>
      </c>
      <c r="G1865" s="30">
        <v>5599.34</v>
      </c>
      <c r="H1865" s="30">
        <v>0</v>
      </c>
      <c r="I1865" s="24">
        <v>1857.48</v>
      </c>
      <c r="J1865" s="24">
        <v>2120.6799999999998</v>
      </c>
      <c r="K1865" s="24">
        <v>2406.86</v>
      </c>
      <c r="L1865" s="24">
        <v>2812.8</v>
      </c>
      <c r="M1865" s="24">
        <v>3027.22</v>
      </c>
      <c r="N1865" s="24">
        <v>3443.04</v>
      </c>
      <c r="O1865" s="24">
        <v>4104.3999999999996</v>
      </c>
      <c r="P1865" s="24">
        <v>5563.69</v>
      </c>
      <c r="Q1865" s="30">
        <v>0</v>
      </c>
      <c r="R1865" s="24">
        <v>1821.83</v>
      </c>
      <c r="S1865" s="24">
        <v>2085.0300000000002</v>
      </c>
      <c r="T1865" s="24">
        <v>2371.21</v>
      </c>
      <c r="U1865" s="24">
        <v>2777.15</v>
      </c>
      <c r="V1865" s="31">
        <v>22.56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3196.29</v>
      </c>
      <c r="E1866" s="30">
        <v>3612.11</v>
      </c>
      <c r="F1866" s="30">
        <v>4273.47</v>
      </c>
      <c r="G1866" s="30">
        <v>5732.76</v>
      </c>
      <c r="H1866" s="30">
        <v>0</v>
      </c>
      <c r="I1866" s="24">
        <v>1990.9</v>
      </c>
      <c r="J1866" s="24">
        <v>2254.1</v>
      </c>
      <c r="K1866" s="24">
        <v>2540.2800000000002</v>
      </c>
      <c r="L1866" s="24">
        <v>2946.22</v>
      </c>
      <c r="M1866" s="24">
        <v>3160.64</v>
      </c>
      <c r="N1866" s="24">
        <v>3576.46</v>
      </c>
      <c r="O1866" s="24">
        <v>4237.82</v>
      </c>
      <c r="P1866" s="24">
        <v>5697.11</v>
      </c>
      <c r="Q1866" s="30">
        <v>0</v>
      </c>
      <c r="R1866" s="24">
        <v>1955.25</v>
      </c>
      <c r="S1866" s="24">
        <v>2218.4499999999998</v>
      </c>
      <c r="T1866" s="24">
        <v>2504.63</v>
      </c>
      <c r="U1866" s="24">
        <v>2910.57</v>
      </c>
      <c r="V1866" s="31">
        <v>0</v>
      </c>
      <c r="W1866" s="31">
        <v>67.89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3246.98</v>
      </c>
      <c r="E1867" s="30">
        <v>3662.8</v>
      </c>
      <c r="F1867" s="30">
        <v>4324.16</v>
      </c>
      <c r="G1867" s="30">
        <v>5783.45</v>
      </c>
      <c r="H1867" s="30">
        <v>0</v>
      </c>
      <c r="I1867" s="24">
        <v>2041.59</v>
      </c>
      <c r="J1867" s="24">
        <v>2304.79</v>
      </c>
      <c r="K1867" s="24">
        <v>2590.9699999999998</v>
      </c>
      <c r="L1867" s="24">
        <v>2996.91</v>
      </c>
      <c r="M1867" s="24">
        <v>3211.33</v>
      </c>
      <c r="N1867" s="24">
        <v>3627.15</v>
      </c>
      <c r="O1867" s="24">
        <v>4288.51</v>
      </c>
      <c r="P1867" s="24">
        <v>5747.8</v>
      </c>
      <c r="Q1867" s="30">
        <v>0</v>
      </c>
      <c r="R1867" s="24">
        <v>2005.94</v>
      </c>
      <c r="S1867" s="24">
        <v>2269.14</v>
      </c>
      <c r="T1867" s="24">
        <v>2555.3200000000002</v>
      </c>
      <c r="U1867" s="24">
        <v>2961.26</v>
      </c>
      <c r="V1867" s="31">
        <v>0</v>
      </c>
      <c r="W1867" s="31">
        <v>94.42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3252.86</v>
      </c>
      <c r="E1868" s="30">
        <v>3668.68</v>
      </c>
      <c r="F1868" s="30">
        <v>4330.04</v>
      </c>
      <c r="G1868" s="30">
        <v>5789.33</v>
      </c>
      <c r="H1868" s="30">
        <v>0</v>
      </c>
      <c r="I1868" s="24">
        <v>2047.47</v>
      </c>
      <c r="J1868" s="24">
        <v>2310.67</v>
      </c>
      <c r="K1868" s="24">
        <v>2596.85</v>
      </c>
      <c r="L1868" s="24">
        <v>3002.79</v>
      </c>
      <c r="M1868" s="24">
        <v>3217.21</v>
      </c>
      <c r="N1868" s="24">
        <v>3633.03</v>
      </c>
      <c r="O1868" s="24">
        <v>4294.3900000000003</v>
      </c>
      <c r="P1868" s="24">
        <v>5753.68</v>
      </c>
      <c r="Q1868" s="30">
        <v>0</v>
      </c>
      <c r="R1868" s="24">
        <v>2011.82</v>
      </c>
      <c r="S1868" s="24">
        <v>2275.02</v>
      </c>
      <c r="T1868" s="24">
        <v>2561.1999999999998</v>
      </c>
      <c r="U1868" s="24">
        <v>2967.14</v>
      </c>
      <c r="V1868" s="31">
        <v>0</v>
      </c>
      <c r="W1868" s="31">
        <v>72.739999999999995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3257.28</v>
      </c>
      <c r="E1869" s="30">
        <v>3673.1</v>
      </c>
      <c r="F1869" s="30">
        <v>4334.46</v>
      </c>
      <c r="G1869" s="30">
        <v>5793.75</v>
      </c>
      <c r="H1869" s="30">
        <v>0</v>
      </c>
      <c r="I1869" s="24">
        <v>2051.89</v>
      </c>
      <c r="J1869" s="24">
        <v>2315.09</v>
      </c>
      <c r="K1869" s="24">
        <v>2601.27</v>
      </c>
      <c r="L1869" s="24">
        <v>3007.21</v>
      </c>
      <c r="M1869" s="24">
        <v>3221.63</v>
      </c>
      <c r="N1869" s="24">
        <v>3637.45</v>
      </c>
      <c r="O1869" s="24">
        <v>4298.8100000000004</v>
      </c>
      <c r="P1869" s="24">
        <v>5758.1</v>
      </c>
      <c r="Q1869" s="30">
        <v>0</v>
      </c>
      <c r="R1869" s="24">
        <v>2016.24</v>
      </c>
      <c r="S1869" s="24">
        <v>2279.44</v>
      </c>
      <c r="T1869" s="24">
        <v>2565.62</v>
      </c>
      <c r="U1869" s="24">
        <v>2971.56</v>
      </c>
      <c r="V1869" s="31">
        <v>0</v>
      </c>
      <c r="W1869" s="31">
        <v>71.31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3275.13</v>
      </c>
      <c r="E1870" s="30">
        <v>3690.95</v>
      </c>
      <c r="F1870" s="30">
        <v>4352.3100000000004</v>
      </c>
      <c r="G1870" s="30">
        <v>5811.6</v>
      </c>
      <c r="H1870" s="30">
        <v>0</v>
      </c>
      <c r="I1870" s="24">
        <v>2069.7399999999998</v>
      </c>
      <c r="J1870" s="24">
        <v>2332.94</v>
      </c>
      <c r="K1870" s="24">
        <v>2619.12</v>
      </c>
      <c r="L1870" s="24">
        <v>3025.06</v>
      </c>
      <c r="M1870" s="24">
        <v>3239.48</v>
      </c>
      <c r="N1870" s="24">
        <v>3655.3</v>
      </c>
      <c r="O1870" s="24">
        <v>4316.66</v>
      </c>
      <c r="P1870" s="24">
        <v>5775.95</v>
      </c>
      <c r="Q1870" s="30">
        <v>0</v>
      </c>
      <c r="R1870" s="24">
        <v>2034.09</v>
      </c>
      <c r="S1870" s="24">
        <v>2297.29</v>
      </c>
      <c r="T1870" s="24">
        <v>2583.4699999999998</v>
      </c>
      <c r="U1870" s="24">
        <v>2989.41</v>
      </c>
      <c r="V1870" s="31">
        <v>0</v>
      </c>
      <c r="W1870" s="31">
        <v>71.94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3285.79</v>
      </c>
      <c r="E1871" s="30">
        <v>3701.61</v>
      </c>
      <c r="F1871" s="30">
        <v>4362.97</v>
      </c>
      <c r="G1871" s="30">
        <v>5822.26</v>
      </c>
      <c r="H1871" s="30">
        <v>0</v>
      </c>
      <c r="I1871" s="24">
        <v>2080.4</v>
      </c>
      <c r="J1871" s="24">
        <v>2343.6</v>
      </c>
      <c r="K1871" s="24">
        <v>2629.78</v>
      </c>
      <c r="L1871" s="24">
        <v>3035.72</v>
      </c>
      <c r="M1871" s="24">
        <v>3250.14</v>
      </c>
      <c r="N1871" s="24">
        <v>3665.96</v>
      </c>
      <c r="O1871" s="24">
        <v>4327.32</v>
      </c>
      <c r="P1871" s="24">
        <v>5786.61</v>
      </c>
      <c r="Q1871" s="30">
        <v>0</v>
      </c>
      <c r="R1871" s="24">
        <v>2044.75</v>
      </c>
      <c r="S1871" s="24">
        <v>2307.9499999999998</v>
      </c>
      <c r="T1871" s="24">
        <v>2594.13</v>
      </c>
      <c r="U1871" s="24">
        <v>3000.07</v>
      </c>
      <c r="V1871" s="31">
        <v>0</v>
      </c>
      <c r="W1871" s="31">
        <v>89.69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3323.22</v>
      </c>
      <c r="E1872" s="30">
        <v>3739.04</v>
      </c>
      <c r="F1872" s="30">
        <v>4400.3999999999996</v>
      </c>
      <c r="G1872" s="30">
        <v>5859.69</v>
      </c>
      <c r="H1872" s="30">
        <v>0</v>
      </c>
      <c r="I1872" s="24">
        <v>2117.83</v>
      </c>
      <c r="J1872" s="24">
        <v>2381.0300000000002</v>
      </c>
      <c r="K1872" s="24">
        <v>2667.21</v>
      </c>
      <c r="L1872" s="24">
        <v>3073.15</v>
      </c>
      <c r="M1872" s="24">
        <v>3287.57</v>
      </c>
      <c r="N1872" s="24">
        <v>3703.39</v>
      </c>
      <c r="O1872" s="24">
        <v>4364.75</v>
      </c>
      <c r="P1872" s="24">
        <v>5824.04</v>
      </c>
      <c r="Q1872" s="30">
        <v>0</v>
      </c>
      <c r="R1872" s="24">
        <v>2082.1799999999998</v>
      </c>
      <c r="S1872" s="24">
        <v>2345.38</v>
      </c>
      <c r="T1872" s="24">
        <v>2631.56</v>
      </c>
      <c r="U1872" s="24">
        <v>3037.5</v>
      </c>
      <c r="V1872" s="31">
        <v>0</v>
      </c>
      <c r="W1872" s="31">
        <v>124.9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3337.85</v>
      </c>
      <c r="E1873" s="30">
        <v>3753.67</v>
      </c>
      <c r="F1873" s="30">
        <v>4415.03</v>
      </c>
      <c r="G1873" s="30">
        <v>5874.32</v>
      </c>
      <c r="H1873" s="30">
        <v>0</v>
      </c>
      <c r="I1873" s="24">
        <v>2132.46</v>
      </c>
      <c r="J1873" s="24">
        <v>2395.66</v>
      </c>
      <c r="K1873" s="24">
        <v>2681.84</v>
      </c>
      <c r="L1873" s="24">
        <v>3087.78</v>
      </c>
      <c r="M1873" s="24">
        <v>3302.2</v>
      </c>
      <c r="N1873" s="24">
        <v>3718.02</v>
      </c>
      <c r="O1873" s="24">
        <v>4379.38</v>
      </c>
      <c r="P1873" s="24">
        <v>5838.67</v>
      </c>
      <c r="Q1873" s="30">
        <v>0</v>
      </c>
      <c r="R1873" s="24">
        <v>2096.81</v>
      </c>
      <c r="S1873" s="24">
        <v>2360.0100000000002</v>
      </c>
      <c r="T1873" s="24">
        <v>2646.19</v>
      </c>
      <c r="U1873" s="24">
        <v>3052.13</v>
      </c>
      <c r="V1873" s="31">
        <v>0</v>
      </c>
      <c r="W1873" s="31">
        <v>138.38999999999999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3322.77</v>
      </c>
      <c r="E1874" s="30">
        <v>3738.59</v>
      </c>
      <c r="F1874" s="30">
        <v>4399.95</v>
      </c>
      <c r="G1874" s="30">
        <v>5859.24</v>
      </c>
      <c r="H1874" s="30">
        <v>0</v>
      </c>
      <c r="I1874" s="24">
        <v>2117.38</v>
      </c>
      <c r="J1874" s="24">
        <v>2380.58</v>
      </c>
      <c r="K1874" s="24">
        <v>2666.76</v>
      </c>
      <c r="L1874" s="24">
        <v>3072.7</v>
      </c>
      <c r="M1874" s="24">
        <v>3287.12</v>
      </c>
      <c r="N1874" s="24">
        <v>3702.94</v>
      </c>
      <c r="O1874" s="24">
        <v>4364.3</v>
      </c>
      <c r="P1874" s="24">
        <v>5823.59</v>
      </c>
      <c r="Q1874" s="30">
        <v>0</v>
      </c>
      <c r="R1874" s="24">
        <v>2081.73</v>
      </c>
      <c r="S1874" s="24">
        <v>2344.9299999999998</v>
      </c>
      <c r="T1874" s="24">
        <v>2631.11</v>
      </c>
      <c r="U1874" s="24">
        <v>3037.05</v>
      </c>
      <c r="V1874" s="31">
        <v>0</v>
      </c>
      <c r="W1874" s="31">
        <v>127.96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3278.14</v>
      </c>
      <c r="E1875" s="30">
        <v>3693.96</v>
      </c>
      <c r="F1875" s="30">
        <v>4355.32</v>
      </c>
      <c r="G1875" s="30">
        <v>5814.61</v>
      </c>
      <c r="H1875" s="30">
        <v>0</v>
      </c>
      <c r="I1875" s="24">
        <v>2072.75</v>
      </c>
      <c r="J1875" s="24">
        <v>2335.9499999999998</v>
      </c>
      <c r="K1875" s="24">
        <v>2622.13</v>
      </c>
      <c r="L1875" s="24">
        <v>3028.07</v>
      </c>
      <c r="M1875" s="24">
        <v>3242.49</v>
      </c>
      <c r="N1875" s="24">
        <v>3658.31</v>
      </c>
      <c r="O1875" s="24">
        <v>4319.67</v>
      </c>
      <c r="P1875" s="24">
        <v>5778.96</v>
      </c>
      <c r="Q1875" s="30">
        <v>0</v>
      </c>
      <c r="R1875" s="24">
        <v>2037.1</v>
      </c>
      <c r="S1875" s="24">
        <v>2300.3000000000002</v>
      </c>
      <c r="T1875" s="24">
        <v>2586.48</v>
      </c>
      <c r="U1875" s="24">
        <v>2992.42</v>
      </c>
      <c r="V1875" s="31">
        <v>0</v>
      </c>
      <c r="W1875" s="31">
        <v>112.72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3240.55</v>
      </c>
      <c r="E1876" s="30">
        <v>3656.37</v>
      </c>
      <c r="F1876" s="30">
        <v>4317.7299999999996</v>
      </c>
      <c r="G1876" s="30">
        <v>5777.02</v>
      </c>
      <c r="H1876" s="30">
        <v>0</v>
      </c>
      <c r="I1876" s="24">
        <v>2035.16</v>
      </c>
      <c r="J1876" s="24">
        <v>2298.36</v>
      </c>
      <c r="K1876" s="24">
        <v>2584.54</v>
      </c>
      <c r="L1876" s="24">
        <v>2990.48</v>
      </c>
      <c r="M1876" s="24">
        <v>3204.9</v>
      </c>
      <c r="N1876" s="24">
        <v>3620.72</v>
      </c>
      <c r="O1876" s="24">
        <v>4282.08</v>
      </c>
      <c r="P1876" s="24">
        <v>5741.37</v>
      </c>
      <c r="Q1876" s="30">
        <v>0</v>
      </c>
      <c r="R1876" s="24">
        <v>1999.51</v>
      </c>
      <c r="S1876" s="24">
        <v>2262.71</v>
      </c>
      <c r="T1876" s="24">
        <v>2548.89</v>
      </c>
      <c r="U1876" s="24">
        <v>2954.83</v>
      </c>
      <c r="V1876" s="31">
        <v>0</v>
      </c>
      <c r="W1876" s="31">
        <v>89.64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3241.53</v>
      </c>
      <c r="E1877" s="30">
        <v>3657.35</v>
      </c>
      <c r="F1877" s="30">
        <v>4318.71</v>
      </c>
      <c r="G1877" s="30">
        <v>5778</v>
      </c>
      <c r="H1877" s="30">
        <v>0</v>
      </c>
      <c r="I1877" s="24">
        <v>2036.14</v>
      </c>
      <c r="J1877" s="24">
        <v>2299.34</v>
      </c>
      <c r="K1877" s="24">
        <v>2585.52</v>
      </c>
      <c r="L1877" s="24">
        <v>2991.46</v>
      </c>
      <c r="M1877" s="24">
        <v>3205.88</v>
      </c>
      <c r="N1877" s="24">
        <v>3621.7</v>
      </c>
      <c r="O1877" s="24">
        <v>4283.0600000000004</v>
      </c>
      <c r="P1877" s="24">
        <v>5742.35</v>
      </c>
      <c r="Q1877" s="30">
        <v>0</v>
      </c>
      <c r="R1877" s="24">
        <v>2000.49</v>
      </c>
      <c r="S1877" s="24">
        <v>2263.69</v>
      </c>
      <c r="T1877" s="24">
        <v>2549.87</v>
      </c>
      <c r="U1877" s="24">
        <v>2955.81</v>
      </c>
      <c r="V1877" s="31">
        <v>0</v>
      </c>
      <c r="W1877" s="31">
        <v>50.98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3294.21</v>
      </c>
      <c r="E1878" s="30">
        <v>3710.03</v>
      </c>
      <c r="F1878" s="30">
        <v>4371.3900000000003</v>
      </c>
      <c r="G1878" s="30">
        <v>5830.68</v>
      </c>
      <c r="H1878" s="30">
        <v>0</v>
      </c>
      <c r="I1878" s="24">
        <v>2088.8200000000002</v>
      </c>
      <c r="J1878" s="24">
        <v>2352.02</v>
      </c>
      <c r="K1878" s="24">
        <v>2638.2</v>
      </c>
      <c r="L1878" s="24">
        <v>3044.14</v>
      </c>
      <c r="M1878" s="24">
        <v>3258.56</v>
      </c>
      <c r="N1878" s="24">
        <v>3674.38</v>
      </c>
      <c r="O1878" s="24">
        <v>4335.74</v>
      </c>
      <c r="P1878" s="24">
        <v>5795.03</v>
      </c>
      <c r="Q1878" s="30">
        <v>0</v>
      </c>
      <c r="R1878" s="24">
        <v>2053.17</v>
      </c>
      <c r="S1878" s="24">
        <v>2316.37</v>
      </c>
      <c r="T1878" s="24">
        <v>2602.5500000000002</v>
      </c>
      <c r="U1878" s="24">
        <v>3008.49</v>
      </c>
      <c r="V1878" s="31">
        <v>0</v>
      </c>
      <c r="W1878" s="31">
        <v>185.22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3226.79</v>
      </c>
      <c r="E1879" s="30">
        <v>3642.61</v>
      </c>
      <c r="F1879" s="30">
        <v>4303.97</v>
      </c>
      <c r="G1879" s="30">
        <v>5763.26</v>
      </c>
      <c r="H1879" s="30">
        <v>0</v>
      </c>
      <c r="I1879" s="24">
        <v>2021.4</v>
      </c>
      <c r="J1879" s="24">
        <v>2284.6</v>
      </c>
      <c r="K1879" s="24">
        <v>2570.7800000000002</v>
      </c>
      <c r="L1879" s="24">
        <v>2976.72</v>
      </c>
      <c r="M1879" s="24">
        <v>3191.14</v>
      </c>
      <c r="N1879" s="24">
        <v>3606.96</v>
      </c>
      <c r="O1879" s="24">
        <v>4268.32</v>
      </c>
      <c r="P1879" s="24">
        <v>5727.61</v>
      </c>
      <c r="Q1879" s="30">
        <v>0</v>
      </c>
      <c r="R1879" s="24">
        <v>1985.75</v>
      </c>
      <c r="S1879" s="24">
        <v>2248.9499999999998</v>
      </c>
      <c r="T1879" s="24">
        <v>2535.13</v>
      </c>
      <c r="U1879" s="24">
        <v>2941.07</v>
      </c>
      <c r="V1879" s="31">
        <v>0</v>
      </c>
      <c r="W1879" s="31">
        <v>520.94000000000005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3071.13</v>
      </c>
      <c r="E1880" s="30">
        <v>3486.95</v>
      </c>
      <c r="F1880" s="30">
        <v>4148.3100000000004</v>
      </c>
      <c r="G1880" s="30">
        <v>5607.6</v>
      </c>
      <c r="H1880" s="30">
        <v>0</v>
      </c>
      <c r="I1880" s="24">
        <v>1865.74</v>
      </c>
      <c r="J1880" s="24">
        <v>2128.94</v>
      </c>
      <c r="K1880" s="24">
        <v>2415.12</v>
      </c>
      <c r="L1880" s="24">
        <v>2821.06</v>
      </c>
      <c r="M1880" s="24">
        <v>3035.48</v>
      </c>
      <c r="N1880" s="24">
        <v>3451.3</v>
      </c>
      <c r="O1880" s="24">
        <v>4112.66</v>
      </c>
      <c r="P1880" s="24">
        <v>5571.95</v>
      </c>
      <c r="Q1880" s="30">
        <v>0</v>
      </c>
      <c r="R1880" s="24">
        <v>1830.09</v>
      </c>
      <c r="S1880" s="24">
        <v>2093.29</v>
      </c>
      <c r="T1880" s="24">
        <v>2379.4699999999998</v>
      </c>
      <c r="U1880" s="24">
        <v>2785.41</v>
      </c>
      <c r="V1880" s="31">
        <v>0</v>
      </c>
      <c r="W1880" s="31">
        <v>428.73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2840.26</v>
      </c>
      <c r="E1881" s="30">
        <v>3256.08</v>
      </c>
      <c r="F1881" s="30">
        <v>3917.44</v>
      </c>
      <c r="G1881" s="30">
        <v>5376.73</v>
      </c>
      <c r="H1881" s="30">
        <v>0</v>
      </c>
      <c r="I1881" s="24">
        <v>1634.87</v>
      </c>
      <c r="J1881" s="24">
        <v>1898.07</v>
      </c>
      <c r="K1881" s="24">
        <v>2184.25</v>
      </c>
      <c r="L1881" s="24">
        <v>2590.19</v>
      </c>
      <c r="M1881" s="24">
        <v>2804.61</v>
      </c>
      <c r="N1881" s="24">
        <v>3220.43</v>
      </c>
      <c r="O1881" s="24">
        <v>3881.79</v>
      </c>
      <c r="P1881" s="24">
        <v>5341.08</v>
      </c>
      <c r="Q1881" s="30">
        <v>0</v>
      </c>
      <c r="R1881" s="24">
        <v>1599.22</v>
      </c>
      <c r="S1881" s="24">
        <v>1862.42</v>
      </c>
      <c r="T1881" s="24">
        <v>2148.6</v>
      </c>
      <c r="U1881" s="24">
        <v>2554.54</v>
      </c>
      <c r="V1881" s="31">
        <v>0</v>
      </c>
      <c r="W1881" s="31">
        <v>237.07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2599.75</v>
      </c>
      <c r="E1882" s="30">
        <v>3015.57</v>
      </c>
      <c r="F1882" s="30">
        <v>3676.93</v>
      </c>
      <c r="G1882" s="30">
        <v>5136.22</v>
      </c>
      <c r="H1882" s="30">
        <v>0</v>
      </c>
      <c r="I1882" s="24">
        <v>1394.36</v>
      </c>
      <c r="J1882" s="24">
        <v>1657.56</v>
      </c>
      <c r="K1882" s="24">
        <v>1943.74</v>
      </c>
      <c r="L1882" s="24">
        <v>2349.6799999999998</v>
      </c>
      <c r="M1882" s="24">
        <v>2564.1</v>
      </c>
      <c r="N1882" s="24">
        <v>2979.92</v>
      </c>
      <c r="O1882" s="24">
        <v>3641.28</v>
      </c>
      <c r="P1882" s="24">
        <v>5100.57</v>
      </c>
      <c r="Q1882" s="30">
        <v>0</v>
      </c>
      <c r="R1882" s="24">
        <v>1358.71</v>
      </c>
      <c r="S1882" s="24">
        <v>1621.91</v>
      </c>
      <c r="T1882" s="24">
        <v>1908.09</v>
      </c>
      <c r="U1882" s="24">
        <v>2314.0300000000002</v>
      </c>
      <c r="V1882" s="31">
        <v>0</v>
      </c>
      <c r="W1882" s="31">
        <v>49.73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2533.0500000000002</v>
      </c>
      <c r="E1883" s="30">
        <v>2948.87</v>
      </c>
      <c r="F1883" s="30">
        <v>3610.23</v>
      </c>
      <c r="G1883" s="30">
        <v>5069.5200000000004</v>
      </c>
      <c r="H1883" s="30">
        <v>0</v>
      </c>
      <c r="I1883" s="24">
        <v>1327.66</v>
      </c>
      <c r="J1883" s="24">
        <v>1590.86</v>
      </c>
      <c r="K1883" s="24">
        <v>1877.04</v>
      </c>
      <c r="L1883" s="24">
        <v>2282.98</v>
      </c>
      <c r="M1883" s="24">
        <v>2497.4</v>
      </c>
      <c r="N1883" s="24">
        <v>2913.22</v>
      </c>
      <c r="O1883" s="24">
        <v>3574.58</v>
      </c>
      <c r="P1883" s="24">
        <v>5033.87</v>
      </c>
      <c r="Q1883" s="30">
        <v>0</v>
      </c>
      <c r="R1883" s="24">
        <v>1292.01</v>
      </c>
      <c r="S1883" s="24">
        <v>1555.21</v>
      </c>
      <c r="T1883" s="24">
        <v>1841.39</v>
      </c>
      <c r="U1883" s="24">
        <v>2247.33</v>
      </c>
      <c r="V1883" s="31">
        <v>0</v>
      </c>
      <c r="W1883" s="31">
        <v>64.53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2464.4699999999998</v>
      </c>
      <c r="E1884" s="30">
        <v>2880.29</v>
      </c>
      <c r="F1884" s="30">
        <v>3541.65</v>
      </c>
      <c r="G1884" s="30">
        <v>5000.9399999999996</v>
      </c>
      <c r="H1884" s="30">
        <v>0</v>
      </c>
      <c r="I1884" s="24">
        <v>1259.08</v>
      </c>
      <c r="J1884" s="24">
        <v>1522.28</v>
      </c>
      <c r="K1884" s="24">
        <v>1808.46</v>
      </c>
      <c r="L1884" s="24">
        <v>2214.4</v>
      </c>
      <c r="M1884" s="24">
        <v>2428.8200000000002</v>
      </c>
      <c r="N1884" s="24">
        <v>2844.64</v>
      </c>
      <c r="O1884" s="24">
        <v>3506</v>
      </c>
      <c r="P1884" s="24">
        <v>4965.29</v>
      </c>
      <c r="Q1884" s="30">
        <v>0</v>
      </c>
      <c r="R1884" s="24">
        <v>1223.43</v>
      </c>
      <c r="S1884" s="24">
        <v>1486.63</v>
      </c>
      <c r="T1884" s="24">
        <v>1772.81</v>
      </c>
      <c r="U1884" s="24">
        <v>2178.75</v>
      </c>
      <c r="V1884" s="31">
        <v>0</v>
      </c>
      <c r="W1884" s="31">
        <v>28.56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2440.4499999999998</v>
      </c>
      <c r="E1885" s="30">
        <v>2856.27</v>
      </c>
      <c r="F1885" s="30">
        <v>3517.63</v>
      </c>
      <c r="G1885" s="30">
        <v>4976.92</v>
      </c>
      <c r="H1885" s="30">
        <v>0</v>
      </c>
      <c r="I1885" s="24">
        <v>1235.06</v>
      </c>
      <c r="J1885" s="24">
        <v>1498.26</v>
      </c>
      <c r="K1885" s="24">
        <v>1784.44</v>
      </c>
      <c r="L1885" s="24">
        <v>2190.38</v>
      </c>
      <c r="M1885" s="24">
        <v>2404.8000000000002</v>
      </c>
      <c r="N1885" s="24">
        <v>2820.62</v>
      </c>
      <c r="O1885" s="24">
        <v>3481.98</v>
      </c>
      <c r="P1885" s="24">
        <v>4941.2700000000004</v>
      </c>
      <c r="Q1885" s="30">
        <v>0</v>
      </c>
      <c r="R1885" s="24">
        <v>1199.4100000000001</v>
      </c>
      <c r="S1885" s="24">
        <v>1462.61</v>
      </c>
      <c r="T1885" s="24">
        <v>1748.79</v>
      </c>
      <c r="U1885" s="24">
        <v>2154.73</v>
      </c>
      <c r="V1885" s="31">
        <v>0</v>
      </c>
      <c r="W1885" s="31">
        <v>39.200000000000003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2533.5</v>
      </c>
      <c r="E1886" s="30">
        <v>2949.32</v>
      </c>
      <c r="F1886" s="30">
        <v>3610.68</v>
      </c>
      <c r="G1886" s="30">
        <v>5069.97</v>
      </c>
      <c r="H1886" s="30">
        <v>0</v>
      </c>
      <c r="I1886" s="24">
        <v>1328.11</v>
      </c>
      <c r="J1886" s="24">
        <v>1591.31</v>
      </c>
      <c r="K1886" s="24">
        <v>1877.49</v>
      </c>
      <c r="L1886" s="24">
        <v>2283.4299999999998</v>
      </c>
      <c r="M1886" s="24">
        <v>2497.85</v>
      </c>
      <c r="N1886" s="24">
        <v>2913.67</v>
      </c>
      <c r="O1886" s="24">
        <v>3575.03</v>
      </c>
      <c r="P1886" s="24">
        <v>5034.32</v>
      </c>
      <c r="Q1886" s="30">
        <v>0</v>
      </c>
      <c r="R1886" s="24">
        <v>1292.46</v>
      </c>
      <c r="S1886" s="24">
        <v>1555.66</v>
      </c>
      <c r="T1886" s="24">
        <v>1841.84</v>
      </c>
      <c r="U1886" s="24">
        <v>2247.7800000000002</v>
      </c>
      <c r="V1886" s="31">
        <v>67.38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2599.25</v>
      </c>
      <c r="E1887" s="30">
        <v>3015.07</v>
      </c>
      <c r="F1887" s="30">
        <v>3676.43</v>
      </c>
      <c r="G1887" s="30">
        <v>5135.72</v>
      </c>
      <c r="H1887" s="30">
        <v>0</v>
      </c>
      <c r="I1887" s="24">
        <v>1393.86</v>
      </c>
      <c r="J1887" s="24">
        <v>1657.06</v>
      </c>
      <c r="K1887" s="24">
        <v>1943.24</v>
      </c>
      <c r="L1887" s="24">
        <v>2349.1799999999998</v>
      </c>
      <c r="M1887" s="24">
        <v>2563.6</v>
      </c>
      <c r="N1887" s="24">
        <v>2979.42</v>
      </c>
      <c r="O1887" s="24">
        <v>3640.78</v>
      </c>
      <c r="P1887" s="24">
        <v>5100.07</v>
      </c>
      <c r="Q1887" s="30">
        <v>0</v>
      </c>
      <c r="R1887" s="24">
        <v>1358.21</v>
      </c>
      <c r="S1887" s="24">
        <v>1621.41</v>
      </c>
      <c r="T1887" s="24">
        <v>1907.59</v>
      </c>
      <c r="U1887" s="24">
        <v>2313.5300000000002</v>
      </c>
      <c r="V1887" s="31">
        <v>228.1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2804.07</v>
      </c>
      <c r="E1888" s="30">
        <v>3219.89</v>
      </c>
      <c r="F1888" s="30">
        <v>3881.25</v>
      </c>
      <c r="G1888" s="30">
        <v>5340.54</v>
      </c>
      <c r="H1888" s="30">
        <v>0</v>
      </c>
      <c r="I1888" s="24">
        <v>1598.68</v>
      </c>
      <c r="J1888" s="24">
        <v>1861.88</v>
      </c>
      <c r="K1888" s="24">
        <v>2148.06</v>
      </c>
      <c r="L1888" s="24">
        <v>2554</v>
      </c>
      <c r="M1888" s="24">
        <v>2768.42</v>
      </c>
      <c r="N1888" s="24">
        <v>3184.24</v>
      </c>
      <c r="O1888" s="24">
        <v>3845.6</v>
      </c>
      <c r="P1888" s="24">
        <v>5304.89</v>
      </c>
      <c r="Q1888" s="30">
        <v>0</v>
      </c>
      <c r="R1888" s="24">
        <v>1563.03</v>
      </c>
      <c r="S1888" s="24">
        <v>1826.23</v>
      </c>
      <c r="T1888" s="24">
        <v>2112.41</v>
      </c>
      <c r="U1888" s="24">
        <v>2518.35</v>
      </c>
      <c r="V1888" s="31">
        <v>189.99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3077.12</v>
      </c>
      <c r="E1889" s="30">
        <v>3492.94</v>
      </c>
      <c r="F1889" s="30">
        <v>4154.3</v>
      </c>
      <c r="G1889" s="30">
        <v>5613.59</v>
      </c>
      <c r="H1889" s="30">
        <v>0</v>
      </c>
      <c r="I1889" s="24">
        <v>1871.73</v>
      </c>
      <c r="J1889" s="24">
        <v>2134.9299999999998</v>
      </c>
      <c r="K1889" s="24">
        <v>2421.11</v>
      </c>
      <c r="L1889" s="24">
        <v>2827.05</v>
      </c>
      <c r="M1889" s="24">
        <v>3041.47</v>
      </c>
      <c r="N1889" s="24">
        <v>3457.29</v>
      </c>
      <c r="O1889" s="24">
        <v>4118.6499999999996</v>
      </c>
      <c r="P1889" s="24">
        <v>5577.94</v>
      </c>
      <c r="Q1889" s="30">
        <v>0</v>
      </c>
      <c r="R1889" s="24">
        <v>1836.08</v>
      </c>
      <c r="S1889" s="24">
        <v>2099.2800000000002</v>
      </c>
      <c r="T1889" s="24">
        <v>2385.46</v>
      </c>
      <c r="U1889" s="24">
        <v>2791.4</v>
      </c>
      <c r="V1889" s="31">
        <v>29.29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3178.51</v>
      </c>
      <c r="E1890" s="30">
        <v>3594.33</v>
      </c>
      <c r="F1890" s="30">
        <v>4255.6899999999996</v>
      </c>
      <c r="G1890" s="30">
        <v>5714.98</v>
      </c>
      <c r="H1890" s="30">
        <v>0</v>
      </c>
      <c r="I1890" s="24">
        <v>1973.12</v>
      </c>
      <c r="J1890" s="24">
        <v>2236.3200000000002</v>
      </c>
      <c r="K1890" s="24">
        <v>2522.5</v>
      </c>
      <c r="L1890" s="24">
        <v>2928.44</v>
      </c>
      <c r="M1890" s="24">
        <v>3142.86</v>
      </c>
      <c r="N1890" s="24">
        <v>3558.68</v>
      </c>
      <c r="O1890" s="24">
        <v>4220.04</v>
      </c>
      <c r="P1890" s="24">
        <v>5679.33</v>
      </c>
      <c r="Q1890" s="30">
        <v>0</v>
      </c>
      <c r="R1890" s="24">
        <v>1937.47</v>
      </c>
      <c r="S1890" s="24">
        <v>2200.67</v>
      </c>
      <c r="T1890" s="24">
        <v>2486.85</v>
      </c>
      <c r="U1890" s="24">
        <v>2892.79</v>
      </c>
      <c r="V1890" s="31">
        <v>0</v>
      </c>
      <c r="W1890" s="31">
        <v>73.34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3219.76</v>
      </c>
      <c r="E1891" s="30">
        <v>3635.58</v>
      </c>
      <c r="F1891" s="30">
        <v>4296.9399999999996</v>
      </c>
      <c r="G1891" s="30">
        <v>5756.23</v>
      </c>
      <c r="H1891" s="30">
        <v>0</v>
      </c>
      <c r="I1891" s="24">
        <v>2014.37</v>
      </c>
      <c r="J1891" s="24">
        <v>2277.5700000000002</v>
      </c>
      <c r="K1891" s="24">
        <v>2563.75</v>
      </c>
      <c r="L1891" s="24">
        <v>2969.69</v>
      </c>
      <c r="M1891" s="24">
        <v>3184.11</v>
      </c>
      <c r="N1891" s="24">
        <v>3599.93</v>
      </c>
      <c r="O1891" s="24">
        <v>4261.29</v>
      </c>
      <c r="P1891" s="24">
        <v>5720.58</v>
      </c>
      <c r="Q1891" s="30">
        <v>0</v>
      </c>
      <c r="R1891" s="24">
        <v>1978.72</v>
      </c>
      <c r="S1891" s="24">
        <v>2241.92</v>
      </c>
      <c r="T1891" s="24">
        <v>2528.1</v>
      </c>
      <c r="U1891" s="24">
        <v>2934.04</v>
      </c>
      <c r="V1891" s="31">
        <v>0</v>
      </c>
      <c r="W1891" s="31">
        <v>115.8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3223.2</v>
      </c>
      <c r="E1892" s="30">
        <v>3639.02</v>
      </c>
      <c r="F1892" s="30">
        <v>4300.38</v>
      </c>
      <c r="G1892" s="30">
        <v>5759.67</v>
      </c>
      <c r="H1892" s="30">
        <v>0</v>
      </c>
      <c r="I1892" s="24">
        <v>2017.81</v>
      </c>
      <c r="J1892" s="24">
        <v>2281.0100000000002</v>
      </c>
      <c r="K1892" s="24">
        <v>2567.19</v>
      </c>
      <c r="L1892" s="24">
        <v>2973.13</v>
      </c>
      <c r="M1892" s="24">
        <v>3187.55</v>
      </c>
      <c r="N1892" s="24">
        <v>3603.37</v>
      </c>
      <c r="O1892" s="24">
        <v>4264.7299999999996</v>
      </c>
      <c r="P1892" s="24">
        <v>5724.02</v>
      </c>
      <c r="Q1892" s="30">
        <v>0</v>
      </c>
      <c r="R1892" s="24">
        <v>1982.16</v>
      </c>
      <c r="S1892" s="24">
        <v>2245.36</v>
      </c>
      <c r="T1892" s="24">
        <v>2531.54</v>
      </c>
      <c r="U1892" s="24">
        <v>2937.48</v>
      </c>
      <c r="V1892" s="31">
        <v>0</v>
      </c>
      <c r="W1892" s="31">
        <v>143.22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3220.3</v>
      </c>
      <c r="E1893" s="30">
        <v>3636.12</v>
      </c>
      <c r="F1893" s="30">
        <v>4297.4799999999996</v>
      </c>
      <c r="G1893" s="30">
        <v>5756.77</v>
      </c>
      <c r="H1893" s="30">
        <v>0</v>
      </c>
      <c r="I1893" s="24">
        <v>2014.91</v>
      </c>
      <c r="J1893" s="24">
        <v>2278.11</v>
      </c>
      <c r="K1893" s="24">
        <v>2564.29</v>
      </c>
      <c r="L1893" s="24">
        <v>2970.23</v>
      </c>
      <c r="M1893" s="24">
        <v>3184.65</v>
      </c>
      <c r="N1893" s="24">
        <v>3600.47</v>
      </c>
      <c r="O1893" s="24">
        <v>4261.83</v>
      </c>
      <c r="P1893" s="24">
        <v>5721.12</v>
      </c>
      <c r="Q1893" s="30">
        <v>0</v>
      </c>
      <c r="R1893" s="24">
        <v>1979.26</v>
      </c>
      <c r="S1893" s="24">
        <v>2242.46</v>
      </c>
      <c r="T1893" s="24">
        <v>2528.64</v>
      </c>
      <c r="U1893" s="24">
        <v>2934.58</v>
      </c>
      <c r="V1893" s="31">
        <v>0</v>
      </c>
      <c r="W1893" s="31">
        <v>135.36000000000001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3226.24</v>
      </c>
      <c r="E1894" s="30">
        <v>3642.06</v>
      </c>
      <c r="F1894" s="30">
        <v>4303.42</v>
      </c>
      <c r="G1894" s="30">
        <v>5762.71</v>
      </c>
      <c r="H1894" s="30">
        <v>0</v>
      </c>
      <c r="I1894" s="24">
        <v>2020.85</v>
      </c>
      <c r="J1894" s="24">
        <v>2284.0500000000002</v>
      </c>
      <c r="K1894" s="24">
        <v>2570.23</v>
      </c>
      <c r="L1894" s="24">
        <v>2976.17</v>
      </c>
      <c r="M1894" s="24">
        <v>3190.59</v>
      </c>
      <c r="N1894" s="24">
        <v>3606.41</v>
      </c>
      <c r="O1894" s="24">
        <v>4267.7700000000004</v>
      </c>
      <c r="P1894" s="24">
        <v>5727.06</v>
      </c>
      <c r="Q1894" s="30">
        <v>0</v>
      </c>
      <c r="R1894" s="24">
        <v>1985.2</v>
      </c>
      <c r="S1894" s="24">
        <v>2248.4</v>
      </c>
      <c r="T1894" s="24">
        <v>2534.58</v>
      </c>
      <c r="U1894" s="24">
        <v>2940.52</v>
      </c>
      <c r="V1894" s="31">
        <v>0</v>
      </c>
      <c r="W1894" s="31">
        <v>159.88999999999999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3226.96</v>
      </c>
      <c r="E1895" s="30">
        <v>3642.78</v>
      </c>
      <c r="F1895" s="30">
        <v>4304.1400000000003</v>
      </c>
      <c r="G1895" s="30">
        <v>5763.43</v>
      </c>
      <c r="H1895" s="30">
        <v>0</v>
      </c>
      <c r="I1895" s="24">
        <v>2021.57</v>
      </c>
      <c r="J1895" s="24">
        <v>2284.77</v>
      </c>
      <c r="K1895" s="24">
        <v>2570.9499999999998</v>
      </c>
      <c r="L1895" s="24">
        <v>2976.89</v>
      </c>
      <c r="M1895" s="24">
        <v>3191.31</v>
      </c>
      <c r="N1895" s="24">
        <v>3607.13</v>
      </c>
      <c r="O1895" s="24">
        <v>4268.49</v>
      </c>
      <c r="P1895" s="24">
        <v>5727.78</v>
      </c>
      <c r="Q1895" s="30">
        <v>0</v>
      </c>
      <c r="R1895" s="24">
        <v>1985.92</v>
      </c>
      <c r="S1895" s="24">
        <v>2249.12</v>
      </c>
      <c r="T1895" s="24">
        <v>2535.3000000000002</v>
      </c>
      <c r="U1895" s="24">
        <v>2941.24</v>
      </c>
      <c r="V1895" s="31">
        <v>0</v>
      </c>
      <c r="W1895" s="31">
        <v>162.76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3227.44</v>
      </c>
      <c r="E1896" s="30">
        <v>3643.26</v>
      </c>
      <c r="F1896" s="30">
        <v>4304.62</v>
      </c>
      <c r="G1896" s="30">
        <v>5763.91</v>
      </c>
      <c r="H1896" s="30">
        <v>0</v>
      </c>
      <c r="I1896" s="24">
        <v>2022.05</v>
      </c>
      <c r="J1896" s="24">
        <v>2285.25</v>
      </c>
      <c r="K1896" s="24">
        <v>2571.4299999999998</v>
      </c>
      <c r="L1896" s="24">
        <v>2977.37</v>
      </c>
      <c r="M1896" s="24">
        <v>3191.79</v>
      </c>
      <c r="N1896" s="24">
        <v>3607.61</v>
      </c>
      <c r="O1896" s="24">
        <v>4268.97</v>
      </c>
      <c r="P1896" s="24">
        <v>5728.26</v>
      </c>
      <c r="Q1896" s="30">
        <v>0</v>
      </c>
      <c r="R1896" s="24">
        <v>1986.4</v>
      </c>
      <c r="S1896" s="24">
        <v>2249.6</v>
      </c>
      <c r="T1896" s="24">
        <v>2535.7800000000002</v>
      </c>
      <c r="U1896" s="24">
        <v>2941.72</v>
      </c>
      <c r="V1896" s="31">
        <v>0</v>
      </c>
      <c r="W1896" s="31">
        <v>156.09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3225.82</v>
      </c>
      <c r="E1897" s="30">
        <v>3641.64</v>
      </c>
      <c r="F1897" s="30">
        <v>4303</v>
      </c>
      <c r="G1897" s="30">
        <v>5762.29</v>
      </c>
      <c r="H1897" s="30">
        <v>0</v>
      </c>
      <c r="I1897" s="24">
        <v>2020.43</v>
      </c>
      <c r="J1897" s="24">
        <v>2283.63</v>
      </c>
      <c r="K1897" s="24">
        <v>2569.81</v>
      </c>
      <c r="L1897" s="24">
        <v>2975.75</v>
      </c>
      <c r="M1897" s="24">
        <v>3190.17</v>
      </c>
      <c r="N1897" s="24">
        <v>3605.99</v>
      </c>
      <c r="O1897" s="24">
        <v>4267.3500000000004</v>
      </c>
      <c r="P1897" s="24">
        <v>5726.64</v>
      </c>
      <c r="Q1897" s="30">
        <v>0</v>
      </c>
      <c r="R1897" s="24">
        <v>1984.78</v>
      </c>
      <c r="S1897" s="24">
        <v>2247.98</v>
      </c>
      <c r="T1897" s="24">
        <v>2534.16</v>
      </c>
      <c r="U1897" s="24">
        <v>2940.1</v>
      </c>
      <c r="V1897" s="31">
        <v>0</v>
      </c>
      <c r="W1897" s="31">
        <v>138.84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3221.44</v>
      </c>
      <c r="E1898" s="30">
        <v>3637.26</v>
      </c>
      <c r="F1898" s="30">
        <v>4298.62</v>
      </c>
      <c r="G1898" s="30">
        <v>5757.91</v>
      </c>
      <c r="H1898" s="30">
        <v>0</v>
      </c>
      <c r="I1898" s="24">
        <v>2016.05</v>
      </c>
      <c r="J1898" s="24">
        <v>2279.25</v>
      </c>
      <c r="K1898" s="24">
        <v>2565.4299999999998</v>
      </c>
      <c r="L1898" s="24">
        <v>2971.37</v>
      </c>
      <c r="M1898" s="24">
        <v>3185.79</v>
      </c>
      <c r="N1898" s="24">
        <v>3601.61</v>
      </c>
      <c r="O1898" s="24">
        <v>4262.97</v>
      </c>
      <c r="P1898" s="24">
        <v>5722.26</v>
      </c>
      <c r="Q1898" s="30">
        <v>0</v>
      </c>
      <c r="R1898" s="24">
        <v>1980.4</v>
      </c>
      <c r="S1898" s="24">
        <v>2243.6</v>
      </c>
      <c r="T1898" s="24">
        <v>2529.7800000000002</v>
      </c>
      <c r="U1898" s="24">
        <v>2935.72</v>
      </c>
      <c r="V1898" s="31">
        <v>0</v>
      </c>
      <c r="W1898" s="31">
        <v>191.65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3214.39</v>
      </c>
      <c r="E1899" s="30">
        <v>3630.21</v>
      </c>
      <c r="F1899" s="30">
        <v>4291.57</v>
      </c>
      <c r="G1899" s="30">
        <v>5750.86</v>
      </c>
      <c r="H1899" s="30">
        <v>0</v>
      </c>
      <c r="I1899" s="24">
        <v>2009</v>
      </c>
      <c r="J1899" s="24">
        <v>2272.1999999999998</v>
      </c>
      <c r="K1899" s="24">
        <v>2558.38</v>
      </c>
      <c r="L1899" s="24">
        <v>2964.32</v>
      </c>
      <c r="M1899" s="24">
        <v>3178.74</v>
      </c>
      <c r="N1899" s="24">
        <v>3594.56</v>
      </c>
      <c r="O1899" s="24">
        <v>4255.92</v>
      </c>
      <c r="P1899" s="24">
        <v>5715.21</v>
      </c>
      <c r="Q1899" s="30">
        <v>0</v>
      </c>
      <c r="R1899" s="24">
        <v>1973.35</v>
      </c>
      <c r="S1899" s="24">
        <v>2236.5500000000002</v>
      </c>
      <c r="T1899" s="24">
        <v>2522.73</v>
      </c>
      <c r="U1899" s="24">
        <v>2928.67</v>
      </c>
      <c r="V1899" s="31">
        <v>0</v>
      </c>
      <c r="W1899" s="31">
        <v>255.34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3190.51</v>
      </c>
      <c r="E1900" s="30">
        <v>3606.33</v>
      </c>
      <c r="F1900" s="30">
        <v>4267.6899999999996</v>
      </c>
      <c r="G1900" s="30">
        <v>5726.98</v>
      </c>
      <c r="H1900" s="30">
        <v>0</v>
      </c>
      <c r="I1900" s="24">
        <v>1985.12</v>
      </c>
      <c r="J1900" s="24">
        <v>2248.3200000000002</v>
      </c>
      <c r="K1900" s="24">
        <v>2534.5</v>
      </c>
      <c r="L1900" s="24">
        <v>2940.44</v>
      </c>
      <c r="M1900" s="24">
        <v>3154.86</v>
      </c>
      <c r="N1900" s="24">
        <v>3570.68</v>
      </c>
      <c r="O1900" s="24">
        <v>4232.04</v>
      </c>
      <c r="P1900" s="24">
        <v>5691.33</v>
      </c>
      <c r="Q1900" s="30">
        <v>0</v>
      </c>
      <c r="R1900" s="24">
        <v>1949.47</v>
      </c>
      <c r="S1900" s="24">
        <v>2212.67</v>
      </c>
      <c r="T1900" s="24">
        <v>2498.85</v>
      </c>
      <c r="U1900" s="24">
        <v>2904.79</v>
      </c>
      <c r="V1900" s="31">
        <v>0</v>
      </c>
      <c r="W1900" s="31">
        <v>256.43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3172.94</v>
      </c>
      <c r="E1901" s="30">
        <v>3588.76</v>
      </c>
      <c r="F1901" s="30">
        <v>4250.12</v>
      </c>
      <c r="G1901" s="30">
        <v>5709.41</v>
      </c>
      <c r="H1901" s="30">
        <v>0</v>
      </c>
      <c r="I1901" s="24">
        <v>1967.55</v>
      </c>
      <c r="J1901" s="24">
        <v>2230.75</v>
      </c>
      <c r="K1901" s="24">
        <v>2516.9299999999998</v>
      </c>
      <c r="L1901" s="24">
        <v>2922.87</v>
      </c>
      <c r="M1901" s="24">
        <v>3137.29</v>
      </c>
      <c r="N1901" s="24">
        <v>3553.11</v>
      </c>
      <c r="O1901" s="24">
        <v>4214.47</v>
      </c>
      <c r="P1901" s="24">
        <v>5673.76</v>
      </c>
      <c r="Q1901" s="30">
        <v>0</v>
      </c>
      <c r="R1901" s="24">
        <v>1931.9</v>
      </c>
      <c r="S1901" s="24">
        <v>2195.1</v>
      </c>
      <c r="T1901" s="24">
        <v>2481.2800000000002</v>
      </c>
      <c r="U1901" s="24">
        <v>2887.22</v>
      </c>
      <c r="V1901" s="31">
        <v>0</v>
      </c>
      <c r="W1901" s="31">
        <v>200.17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3232.38</v>
      </c>
      <c r="E1902" s="30">
        <v>3648.2</v>
      </c>
      <c r="F1902" s="30">
        <v>4309.5600000000004</v>
      </c>
      <c r="G1902" s="30">
        <v>5768.85</v>
      </c>
      <c r="H1902" s="30">
        <v>0</v>
      </c>
      <c r="I1902" s="24">
        <v>2026.99</v>
      </c>
      <c r="J1902" s="24">
        <v>2290.19</v>
      </c>
      <c r="K1902" s="24">
        <v>2576.37</v>
      </c>
      <c r="L1902" s="24">
        <v>2982.31</v>
      </c>
      <c r="M1902" s="24">
        <v>3196.73</v>
      </c>
      <c r="N1902" s="24">
        <v>3612.55</v>
      </c>
      <c r="O1902" s="24">
        <v>4273.91</v>
      </c>
      <c r="P1902" s="24">
        <v>5733.2</v>
      </c>
      <c r="Q1902" s="30">
        <v>0</v>
      </c>
      <c r="R1902" s="24">
        <v>1991.34</v>
      </c>
      <c r="S1902" s="24">
        <v>2254.54</v>
      </c>
      <c r="T1902" s="24">
        <v>2540.7199999999998</v>
      </c>
      <c r="U1902" s="24">
        <v>2946.66</v>
      </c>
      <c r="V1902" s="31">
        <v>0</v>
      </c>
      <c r="W1902" s="31">
        <v>275.20999999999998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3205.86</v>
      </c>
      <c r="E1903" s="30">
        <v>3621.68</v>
      </c>
      <c r="F1903" s="30">
        <v>4283.04</v>
      </c>
      <c r="G1903" s="30">
        <v>5742.33</v>
      </c>
      <c r="H1903" s="30">
        <v>0</v>
      </c>
      <c r="I1903" s="24">
        <v>2000.47</v>
      </c>
      <c r="J1903" s="24">
        <v>2263.67</v>
      </c>
      <c r="K1903" s="24">
        <v>2549.85</v>
      </c>
      <c r="L1903" s="24">
        <v>2955.79</v>
      </c>
      <c r="M1903" s="24">
        <v>3170.21</v>
      </c>
      <c r="N1903" s="24">
        <v>3586.03</v>
      </c>
      <c r="O1903" s="24">
        <v>4247.3900000000003</v>
      </c>
      <c r="P1903" s="24">
        <v>5706.68</v>
      </c>
      <c r="Q1903" s="30">
        <v>0</v>
      </c>
      <c r="R1903" s="24">
        <v>1964.82</v>
      </c>
      <c r="S1903" s="24">
        <v>2228.02</v>
      </c>
      <c r="T1903" s="24">
        <v>2514.1999999999998</v>
      </c>
      <c r="U1903" s="24">
        <v>2920.14</v>
      </c>
      <c r="V1903" s="31">
        <v>0</v>
      </c>
      <c r="W1903" s="31">
        <v>532.61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3081.64</v>
      </c>
      <c r="E1904" s="30">
        <v>3497.46</v>
      </c>
      <c r="F1904" s="30">
        <v>4158.82</v>
      </c>
      <c r="G1904" s="30">
        <v>5618.11</v>
      </c>
      <c r="H1904" s="30">
        <v>0</v>
      </c>
      <c r="I1904" s="24">
        <v>1876.25</v>
      </c>
      <c r="J1904" s="24">
        <v>2139.4499999999998</v>
      </c>
      <c r="K1904" s="24">
        <v>2425.63</v>
      </c>
      <c r="L1904" s="24">
        <v>2831.57</v>
      </c>
      <c r="M1904" s="24">
        <v>3045.99</v>
      </c>
      <c r="N1904" s="24">
        <v>3461.81</v>
      </c>
      <c r="O1904" s="24">
        <v>4123.17</v>
      </c>
      <c r="P1904" s="24">
        <v>5582.46</v>
      </c>
      <c r="Q1904" s="30">
        <v>0</v>
      </c>
      <c r="R1904" s="24">
        <v>1840.6</v>
      </c>
      <c r="S1904" s="24">
        <v>2103.8000000000002</v>
      </c>
      <c r="T1904" s="24">
        <v>2389.98</v>
      </c>
      <c r="U1904" s="24">
        <v>2795.92</v>
      </c>
      <c r="V1904" s="31">
        <v>0</v>
      </c>
      <c r="W1904" s="31">
        <v>496.36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2957.56</v>
      </c>
      <c r="E1905" s="30">
        <v>3373.38</v>
      </c>
      <c r="F1905" s="30">
        <v>4034.74</v>
      </c>
      <c r="G1905" s="30">
        <v>5494.03</v>
      </c>
      <c r="H1905" s="30">
        <v>0</v>
      </c>
      <c r="I1905" s="24">
        <v>1752.17</v>
      </c>
      <c r="J1905" s="24">
        <v>2015.37</v>
      </c>
      <c r="K1905" s="24">
        <v>2301.5500000000002</v>
      </c>
      <c r="L1905" s="24">
        <v>2707.49</v>
      </c>
      <c r="M1905" s="24">
        <v>2921.91</v>
      </c>
      <c r="N1905" s="24">
        <v>3337.73</v>
      </c>
      <c r="O1905" s="24">
        <v>3999.09</v>
      </c>
      <c r="P1905" s="24">
        <v>5458.38</v>
      </c>
      <c r="Q1905" s="30">
        <v>0</v>
      </c>
      <c r="R1905" s="24">
        <v>1716.52</v>
      </c>
      <c r="S1905" s="24">
        <v>1979.72</v>
      </c>
      <c r="T1905" s="24">
        <v>2265.9</v>
      </c>
      <c r="U1905" s="24">
        <v>2671.84</v>
      </c>
      <c r="V1905" s="31">
        <v>0</v>
      </c>
      <c r="W1905" s="31">
        <v>148.86000000000001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2794.95</v>
      </c>
      <c r="E1906" s="30">
        <v>3210.77</v>
      </c>
      <c r="F1906" s="30">
        <v>3872.13</v>
      </c>
      <c r="G1906" s="30">
        <v>5331.42</v>
      </c>
      <c r="H1906" s="30">
        <v>0</v>
      </c>
      <c r="I1906" s="24">
        <v>1589.56</v>
      </c>
      <c r="J1906" s="24">
        <v>1852.76</v>
      </c>
      <c r="K1906" s="24">
        <v>2138.94</v>
      </c>
      <c r="L1906" s="24">
        <v>2544.88</v>
      </c>
      <c r="M1906" s="24">
        <v>2759.3</v>
      </c>
      <c r="N1906" s="24">
        <v>3175.12</v>
      </c>
      <c r="O1906" s="24">
        <v>3836.48</v>
      </c>
      <c r="P1906" s="24">
        <v>5295.77</v>
      </c>
      <c r="Q1906" s="30">
        <v>0</v>
      </c>
      <c r="R1906" s="24">
        <v>1553.91</v>
      </c>
      <c r="S1906" s="24">
        <v>1817.11</v>
      </c>
      <c r="T1906" s="24">
        <v>2103.29</v>
      </c>
      <c r="U1906" s="24">
        <v>2509.23</v>
      </c>
      <c r="V1906" s="31">
        <v>0</v>
      </c>
      <c r="W1906" s="31">
        <v>243.06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2608.06</v>
      </c>
      <c r="E1907" s="30">
        <v>3023.88</v>
      </c>
      <c r="F1907" s="30">
        <v>3685.24</v>
      </c>
      <c r="G1907" s="30">
        <v>5144.53</v>
      </c>
      <c r="H1907" s="30">
        <v>0</v>
      </c>
      <c r="I1907" s="24">
        <v>1402.67</v>
      </c>
      <c r="J1907" s="24">
        <v>1665.87</v>
      </c>
      <c r="K1907" s="24">
        <v>1952.05</v>
      </c>
      <c r="L1907" s="24">
        <v>2357.9899999999998</v>
      </c>
      <c r="M1907" s="24">
        <v>2572.41</v>
      </c>
      <c r="N1907" s="24">
        <v>2988.23</v>
      </c>
      <c r="O1907" s="24">
        <v>3649.59</v>
      </c>
      <c r="P1907" s="24">
        <v>5108.88</v>
      </c>
      <c r="Q1907" s="30">
        <v>0</v>
      </c>
      <c r="R1907" s="24">
        <v>1367.02</v>
      </c>
      <c r="S1907" s="24">
        <v>1630.22</v>
      </c>
      <c r="T1907" s="24">
        <v>1916.4</v>
      </c>
      <c r="U1907" s="24">
        <v>2322.34</v>
      </c>
      <c r="V1907" s="31">
        <v>0</v>
      </c>
      <c r="W1907" s="31">
        <v>80.5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2559.58</v>
      </c>
      <c r="E1908" s="30">
        <v>2975.4</v>
      </c>
      <c r="F1908" s="30">
        <v>3636.76</v>
      </c>
      <c r="G1908" s="30">
        <v>5096.05</v>
      </c>
      <c r="H1908" s="30">
        <v>0</v>
      </c>
      <c r="I1908" s="24">
        <v>1354.19</v>
      </c>
      <c r="J1908" s="24">
        <v>1617.39</v>
      </c>
      <c r="K1908" s="24">
        <v>1903.57</v>
      </c>
      <c r="L1908" s="24">
        <v>2309.5100000000002</v>
      </c>
      <c r="M1908" s="24">
        <v>2523.9299999999998</v>
      </c>
      <c r="N1908" s="24">
        <v>2939.75</v>
      </c>
      <c r="O1908" s="24">
        <v>3601.11</v>
      </c>
      <c r="P1908" s="24">
        <v>5060.3999999999996</v>
      </c>
      <c r="Q1908" s="30">
        <v>0</v>
      </c>
      <c r="R1908" s="24">
        <v>1318.54</v>
      </c>
      <c r="S1908" s="24">
        <v>1581.74</v>
      </c>
      <c r="T1908" s="24">
        <v>1867.92</v>
      </c>
      <c r="U1908" s="24">
        <v>2273.86</v>
      </c>
      <c r="V1908" s="31">
        <v>0</v>
      </c>
      <c r="W1908" s="31">
        <v>9.36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2520.19</v>
      </c>
      <c r="E1909" s="30">
        <v>2936.01</v>
      </c>
      <c r="F1909" s="30">
        <v>3597.37</v>
      </c>
      <c r="G1909" s="30">
        <v>5056.66</v>
      </c>
      <c r="H1909" s="30">
        <v>0</v>
      </c>
      <c r="I1909" s="24">
        <v>1314.8</v>
      </c>
      <c r="J1909" s="24">
        <v>1578</v>
      </c>
      <c r="K1909" s="24">
        <v>1864.18</v>
      </c>
      <c r="L1909" s="24">
        <v>2270.12</v>
      </c>
      <c r="M1909" s="24">
        <v>2484.54</v>
      </c>
      <c r="N1909" s="24">
        <v>2900.36</v>
      </c>
      <c r="O1909" s="24">
        <v>3561.72</v>
      </c>
      <c r="P1909" s="24">
        <v>5021.01</v>
      </c>
      <c r="Q1909" s="30">
        <v>0</v>
      </c>
      <c r="R1909" s="24">
        <v>1279.1500000000001</v>
      </c>
      <c r="S1909" s="24">
        <v>1542.35</v>
      </c>
      <c r="T1909" s="24">
        <v>1828.53</v>
      </c>
      <c r="U1909" s="24">
        <v>2234.4699999999998</v>
      </c>
      <c r="V1909" s="31">
        <v>13.54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2511.37</v>
      </c>
      <c r="E1910" s="30">
        <v>2927.19</v>
      </c>
      <c r="F1910" s="30">
        <v>3588.55</v>
      </c>
      <c r="G1910" s="30">
        <v>5047.84</v>
      </c>
      <c r="H1910" s="30">
        <v>0</v>
      </c>
      <c r="I1910" s="24">
        <v>1305.98</v>
      </c>
      <c r="J1910" s="24">
        <v>1569.18</v>
      </c>
      <c r="K1910" s="24">
        <v>1855.36</v>
      </c>
      <c r="L1910" s="24">
        <v>2261.3000000000002</v>
      </c>
      <c r="M1910" s="24">
        <v>2475.7199999999998</v>
      </c>
      <c r="N1910" s="24">
        <v>2891.54</v>
      </c>
      <c r="O1910" s="24">
        <v>3552.9</v>
      </c>
      <c r="P1910" s="24">
        <v>5012.1899999999996</v>
      </c>
      <c r="Q1910" s="30">
        <v>0</v>
      </c>
      <c r="R1910" s="24">
        <v>1270.33</v>
      </c>
      <c r="S1910" s="24">
        <v>1533.53</v>
      </c>
      <c r="T1910" s="24">
        <v>1819.71</v>
      </c>
      <c r="U1910" s="24">
        <v>2225.65</v>
      </c>
      <c r="V1910" s="31">
        <v>48.28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2566.92</v>
      </c>
      <c r="E1911" s="30">
        <v>2982.74</v>
      </c>
      <c r="F1911" s="30">
        <v>3644.1</v>
      </c>
      <c r="G1911" s="30">
        <v>5103.3900000000003</v>
      </c>
      <c r="H1911" s="30">
        <v>0</v>
      </c>
      <c r="I1911" s="24">
        <v>1361.53</v>
      </c>
      <c r="J1911" s="24">
        <v>1624.73</v>
      </c>
      <c r="K1911" s="24">
        <v>1910.91</v>
      </c>
      <c r="L1911" s="24">
        <v>2316.85</v>
      </c>
      <c r="M1911" s="24">
        <v>2531.27</v>
      </c>
      <c r="N1911" s="24">
        <v>2947.09</v>
      </c>
      <c r="O1911" s="24">
        <v>3608.45</v>
      </c>
      <c r="P1911" s="24">
        <v>5067.74</v>
      </c>
      <c r="Q1911" s="30">
        <v>0</v>
      </c>
      <c r="R1911" s="24">
        <v>1325.88</v>
      </c>
      <c r="S1911" s="24">
        <v>1589.08</v>
      </c>
      <c r="T1911" s="24">
        <v>1875.26</v>
      </c>
      <c r="U1911" s="24">
        <v>2281.1999999999998</v>
      </c>
      <c r="V1911" s="31">
        <v>5.86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2780.87</v>
      </c>
      <c r="E1912" s="30">
        <v>3196.69</v>
      </c>
      <c r="F1912" s="30">
        <v>3858.05</v>
      </c>
      <c r="G1912" s="30">
        <v>5317.34</v>
      </c>
      <c r="H1912" s="30">
        <v>0</v>
      </c>
      <c r="I1912" s="24">
        <v>1575.48</v>
      </c>
      <c r="J1912" s="24">
        <v>1838.68</v>
      </c>
      <c r="K1912" s="24">
        <v>2124.86</v>
      </c>
      <c r="L1912" s="24">
        <v>2530.8000000000002</v>
      </c>
      <c r="M1912" s="24">
        <v>2745.22</v>
      </c>
      <c r="N1912" s="24">
        <v>3161.04</v>
      </c>
      <c r="O1912" s="24">
        <v>3822.4</v>
      </c>
      <c r="P1912" s="24">
        <v>5281.69</v>
      </c>
      <c r="Q1912" s="30">
        <v>0</v>
      </c>
      <c r="R1912" s="24">
        <v>1539.83</v>
      </c>
      <c r="S1912" s="24">
        <v>1803.03</v>
      </c>
      <c r="T1912" s="24">
        <v>2089.21</v>
      </c>
      <c r="U1912" s="24">
        <v>2495.15</v>
      </c>
      <c r="V1912" s="31">
        <v>0</v>
      </c>
      <c r="W1912" s="31">
        <v>22.69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3027.21</v>
      </c>
      <c r="E1913" s="30">
        <v>3443.03</v>
      </c>
      <c r="F1913" s="30">
        <v>4104.3900000000003</v>
      </c>
      <c r="G1913" s="30">
        <v>5563.68</v>
      </c>
      <c r="H1913" s="30">
        <v>0</v>
      </c>
      <c r="I1913" s="24">
        <v>1821.82</v>
      </c>
      <c r="J1913" s="24">
        <v>2085.02</v>
      </c>
      <c r="K1913" s="24">
        <v>2371.1999999999998</v>
      </c>
      <c r="L1913" s="24">
        <v>2777.14</v>
      </c>
      <c r="M1913" s="24">
        <v>2991.56</v>
      </c>
      <c r="N1913" s="24">
        <v>3407.38</v>
      </c>
      <c r="O1913" s="24">
        <v>4068.74</v>
      </c>
      <c r="P1913" s="24">
        <v>5528.03</v>
      </c>
      <c r="Q1913" s="30">
        <v>0</v>
      </c>
      <c r="R1913" s="24">
        <v>1786.17</v>
      </c>
      <c r="S1913" s="24">
        <v>2049.37</v>
      </c>
      <c r="T1913" s="24">
        <v>2335.5500000000002</v>
      </c>
      <c r="U1913" s="24">
        <v>2741.49</v>
      </c>
      <c r="V1913" s="31">
        <v>3.96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3141.28</v>
      </c>
      <c r="E1914" s="30">
        <v>3557.1</v>
      </c>
      <c r="F1914" s="30">
        <v>4218.46</v>
      </c>
      <c r="G1914" s="30">
        <v>5677.75</v>
      </c>
      <c r="H1914" s="30">
        <v>0</v>
      </c>
      <c r="I1914" s="24">
        <v>1935.89</v>
      </c>
      <c r="J1914" s="24">
        <v>2199.09</v>
      </c>
      <c r="K1914" s="24">
        <v>2485.27</v>
      </c>
      <c r="L1914" s="24">
        <v>2891.21</v>
      </c>
      <c r="M1914" s="24">
        <v>3105.63</v>
      </c>
      <c r="N1914" s="24">
        <v>3521.45</v>
      </c>
      <c r="O1914" s="24">
        <v>4182.8100000000004</v>
      </c>
      <c r="P1914" s="24">
        <v>5642.1</v>
      </c>
      <c r="Q1914" s="30">
        <v>0</v>
      </c>
      <c r="R1914" s="24">
        <v>1900.24</v>
      </c>
      <c r="S1914" s="24">
        <v>2163.44</v>
      </c>
      <c r="T1914" s="24">
        <v>2449.62</v>
      </c>
      <c r="U1914" s="24">
        <v>2855.56</v>
      </c>
      <c r="V1914" s="31">
        <v>0</v>
      </c>
      <c r="W1914" s="31">
        <v>470.47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3195.67</v>
      </c>
      <c r="E1915" s="30">
        <v>3611.49</v>
      </c>
      <c r="F1915" s="30">
        <v>4272.8500000000004</v>
      </c>
      <c r="G1915" s="30">
        <v>5732.14</v>
      </c>
      <c r="H1915" s="30">
        <v>0</v>
      </c>
      <c r="I1915" s="24">
        <v>1990.28</v>
      </c>
      <c r="J1915" s="24">
        <v>2253.48</v>
      </c>
      <c r="K1915" s="24">
        <v>2539.66</v>
      </c>
      <c r="L1915" s="24">
        <v>2945.6</v>
      </c>
      <c r="M1915" s="24">
        <v>3160.02</v>
      </c>
      <c r="N1915" s="24">
        <v>3575.84</v>
      </c>
      <c r="O1915" s="24">
        <v>4237.2</v>
      </c>
      <c r="P1915" s="24">
        <v>5696.49</v>
      </c>
      <c r="Q1915" s="30">
        <v>0</v>
      </c>
      <c r="R1915" s="24">
        <v>1954.63</v>
      </c>
      <c r="S1915" s="24">
        <v>2217.83</v>
      </c>
      <c r="T1915" s="24">
        <v>2504.0100000000002</v>
      </c>
      <c r="U1915" s="24">
        <v>2909.95</v>
      </c>
      <c r="V1915" s="31">
        <v>0</v>
      </c>
      <c r="W1915" s="31">
        <v>62.61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3201.36</v>
      </c>
      <c r="E1916" s="30">
        <v>3617.18</v>
      </c>
      <c r="F1916" s="30">
        <v>4278.54</v>
      </c>
      <c r="G1916" s="30">
        <v>5737.83</v>
      </c>
      <c r="H1916" s="30">
        <v>0</v>
      </c>
      <c r="I1916" s="24">
        <v>1995.97</v>
      </c>
      <c r="J1916" s="24">
        <v>2259.17</v>
      </c>
      <c r="K1916" s="24">
        <v>2545.35</v>
      </c>
      <c r="L1916" s="24">
        <v>2951.29</v>
      </c>
      <c r="M1916" s="24">
        <v>3165.71</v>
      </c>
      <c r="N1916" s="24">
        <v>3581.53</v>
      </c>
      <c r="O1916" s="24">
        <v>4242.8900000000003</v>
      </c>
      <c r="P1916" s="24">
        <v>5702.18</v>
      </c>
      <c r="Q1916" s="30">
        <v>0</v>
      </c>
      <c r="R1916" s="24">
        <v>1960.32</v>
      </c>
      <c r="S1916" s="24">
        <v>2223.52</v>
      </c>
      <c r="T1916" s="24">
        <v>2509.6999999999998</v>
      </c>
      <c r="U1916" s="24">
        <v>2915.64</v>
      </c>
      <c r="V1916" s="31">
        <v>0</v>
      </c>
      <c r="W1916" s="31">
        <v>52.56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3213.25</v>
      </c>
      <c r="E1917" s="30">
        <v>3629.07</v>
      </c>
      <c r="F1917" s="30">
        <v>4290.43</v>
      </c>
      <c r="G1917" s="30">
        <v>5749.72</v>
      </c>
      <c r="H1917" s="30">
        <v>0</v>
      </c>
      <c r="I1917" s="24">
        <v>2007.86</v>
      </c>
      <c r="J1917" s="24">
        <v>2271.06</v>
      </c>
      <c r="K1917" s="24">
        <v>2557.2399999999998</v>
      </c>
      <c r="L1917" s="24">
        <v>2963.18</v>
      </c>
      <c r="M1917" s="24">
        <v>3177.6</v>
      </c>
      <c r="N1917" s="24">
        <v>3593.42</v>
      </c>
      <c r="O1917" s="24">
        <v>4254.78</v>
      </c>
      <c r="P1917" s="24">
        <v>5714.07</v>
      </c>
      <c r="Q1917" s="30">
        <v>0</v>
      </c>
      <c r="R1917" s="24">
        <v>1972.21</v>
      </c>
      <c r="S1917" s="24">
        <v>2235.41</v>
      </c>
      <c r="T1917" s="24">
        <v>2521.59</v>
      </c>
      <c r="U1917" s="24">
        <v>2927.53</v>
      </c>
      <c r="V1917" s="31">
        <v>0</v>
      </c>
      <c r="W1917" s="31">
        <v>138.44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3214.35</v>
      </c>
      <c r="E1918" s="30">
        <v>3630.17</v>
      </c>
      <c r="F1918" s="30">
        <v>4291.53</v>
      </c>
      <c r="G1918" s="30">
        <v>5750.82</v>
      </c>
      <c r="H1918" s="30">
        <v>0</v>
      </c>
      <c r="I1918" s="24">
        <v>2008.96</v>
      </c>
      <c r="J1918" s="24">
        <v>2272.16</v>
      </c>
      <c r="K1918" s="24">
        <v>2558.34</v>
      </c>
      <c r="L1918" s="24">
        <v>2964.28</v>
      </c>
      <c r="M1918" s="24">
        <v>3178.7</v>
      </c>
      <c r="N1918" s="24">
        <v>3594.52</v>
      </c>
      <c r="O1918" s="24">
        <v>4255.88</v>
      </c>
      <c r="P1918" s="24">
        <v>5715.17</v>
      </c>
      <c r="Q1918" s="30">
        <v>0</v>
      </c>
      <c r="R1918" s="24">
        <v>1973.31</v>
      </c>
      <c r="S1918" s="24">
        <v>2236.5100000000002</v>
      </c>
      <c r="T1918" s="24">
        <v>2522.69</v>
      </c>
      <c r="U1918" s="24">
        <v>2928.63</v>
      </c>
      <c r="V1918" s="31">
        <v>0</v>
      </c>
      <c r="W1918" s="31">
        <v>40.51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3216.95</v>
      </c>
      <c r="E1919" s="30">
        <v>3632.77</v>
      </c>
      <c r="F1919" s="30">
        <v>4294.13</v>
      </c>
      <c r="G1919" s="30">
        <v>5753.42</v>
      </c>
      <c r="H1919" s="30">
        <v>0</v>
      </c>
      <c r="I1919" s="24">
        <v>2011.56</v>
      </c>
      <c r="J1919" s="24">
        <v>2274.7600000000002</v>
      </c>
      <c r="K1919" s="24">
        <v>2560.94</v>
      </c>
      <c r="L1919" s="24">
        <v>2966.88</v>
      </c>
      <c r="M1919" s="24">
        <v>3181.3</v>
      </c>
      <c r="N1919" s="24">
        <v>3597.12</v>
      </c>
      <c r="O1919" s="24">
        <v>4258.4799999999996</v>
      </c>
      <c r="P1919" s="24">
        <v>5717.77</v>
      </c>
      <c r="Q1919" s="30">
        <v>0</v>
      </c>
      <c r="R1919" s="24">
        <v>1975.91</v>
      </c>
      <c r="S1919" s="24">
        <v>2239.11</v>
      </c>
      <c r="T1919" s="24">
        <v>2525.29</v>
      </c>
      <c r="U1919" s="24">
        <v>2931.23</v>
      </c>
      <c r="V1919" s="31">
        <v>0</v>
      </c>
      <c r="W1919" s="31">
        <v>40.340000000000003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3228.23</v>
      </c>
      <c r="E1920" s="30">
        <v>3644.05</v>
      </c>
      <c r="F1920" s="30">
        <v>4305.41</v>
      </c>
      <c r="G1920" s="30">
        <v>5764.7</v>
      </c>
      <c r="H1920" s="30">
        <v>0</v>
      </c>
      <c r="I1920" s="24">
        <v>2022.84</v>
      </c>
      <c r="J1920" s="24">
        <v>2286.04</v>
      </c>
      <c r="K1920" s="24">
        <v>2572.2199999999998</v>
      </c>
      <c r="L1920" s="24">
        <v>2978.16</v>
      </c>
      <c r="M1920" s="24">
        <v>3192.58</v>
      </c>
      <c r="N1920" s="24">
        <v>3608.4</v>
      </c>
      <c r="O1920" s="24">
        <v>4269.76</v>
      </c>
      <c r="P1920" s="24">
        <v>5729.05</v>
      </c>
      <c r="Q1920" s="30">
        <v>0</v>
      </c>
      <c r="R1920" s="24">
        <v>1987.19</v>
      </c>
      <c r="S1920" s="24">
        <v>2250.39</v>
      </c>
      <c r="T1920" s="24">
        <v>2536.5700000000002</v>
      </c>
      <c r="U1920" s="24">
        <v>2942.51</v>
      </c>
      <c r="V1920" s="31">
        <v>0</v>
      </c>
      <c r="W1920" s="31">
        <v>245.95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3290.29</v>
      </c>
      <c r="E1921" s="30">
        <v>3706.11</v>
      </c>
      <c r="F1921" s="30">
        <v>4367.47</v>
      </c>
      <c r="G1921" s="30">
        <v>5826.76</v>
      </c>
      <c r="H1921" s="30">
        <v>0</v>
      </c>
      <c r="I1921" s="24">
        <v>2084.9</v>
      </c>
      <c r="J1921" s="24">
        <v>2348.1</v>
      </c>
      <c r="K1921" s="24">
        <v>2634.28</v>
      </c>
      <c r="L1921" s="24">
        <v>3040.22</v>
      </c>
      <c r="M1921" s="24">
        <v>3254.64</v>
      </c>
      <c r="N1921" s="24">
        <v>3670.46</v>
      </c>
      <c r="O1921" s="24">
        <v>4331.82</v>
      </c>
      <c r="P1921" s="24">
        <v>5791.11</v>
      </c>
      <c r="Q1921" s="30">
        <v>0</v>
      </c>
      <c r="R1921" s="24">
        <v>2049.25</v>
      </c>
      <c r="S1921" s="24">
        <v>2312.4499999999998</v>
      </c>
      <c r="T1921" s="24">
        <v>2598.63</v>
      </c>
      <c r="U1921" s="24">
        <v>3004.57</v>
      </c>
      <c r="V1921" s="31">
        <v>0</v>
      </c>
      <c r="W1921" s="31">
        <v>221.3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3271.93</v>
      </c>
      <c r="E1922" s="30">
        <v>3687.75</v>
      </c>
      <c r="F1922" s="30">
        <v>4349.1099999999997</v>
      </c>
      <c r="G1922" s="30">
        <v>5808.4</v>
      </c>
      <c r="H1922" s="30">
        <v>0</v>
      </c>
      <c r="I1922" s="24">
        <v>2066.54</v>
      </c>
      <c r="J1922" s="24">
        <v>2329.7399999999998</v>
      </c>
      <c r="K1922" s="24">
        <v>2615.92</v>
      </c>
      <c r="L1922" s="24">
        <v>3021.86</v>
      </c>
      <c r="M1922" s="24">
        <v>3236.28</v>
      </c>
      <c r="N1922" s="24">
        <v>3652.1</v>
      </c>
      <c r="O1922" s="24">
        <v>4313.46</v>
      </c>
      <c r="P1922" s="24">
        <v>5772.75</v>
      </c>
      <c r="Q1922" s="30">
        <v>0</v>
      </c>
      <c r="R1922" s="24">
        <v>2030.89</v>
      </c>
      <c r="S1922" s="24">
        <v>2294.09</v>
      </c>
      <c r="T1922" s="24">
        <v>2580.27</v>
      </c>
      <c r="U1922" s="24">
        <v>2986.21</v>
      </c>
      <c r="V1922" s="31">
        <v>0</v>
      </c>
      <c r="W1922" s="31">
        <v>271.56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3227.93</v>
      </c>
      <c r="E1923" s="30">
        <v>3643.75</v>
      </c>
      <c r="F1923" s="30">
        <v>4305.1099999999997</v>
      </c>
      <c r="G1923" s="30">
        <v>5764.4</v>
      </c>
      <c r="H1923" s="30">
        <v>0</v>
      </c>
      <c r="I1923" s="24">
        <v>2022.54</v>
      </c>
      <c r="J1923" s="24">
        <v>2285.7399999999998</v>
      </c>
      <c r="K1923" s="24">
        <v>2571.92</v>
      </c>
      <c r="L1923" s="24">
        <v>2977.86</v>
      </c>
      <c r="M1923" s="24">
        <v>3192.28</v>
      </c>
      <c r="N1923" s="24">
        <v>3608.1</v>
      </c>
      <c r="O1923" s="24">
        <v>4269.46</v>
      </c>
      <c r="P1923" s="24">
        <v>5728.75</v>
      </c>
      <c r="Q1923" s="30">
        <v>0</v>
      </c>
      <c r="R1923" s="24">
        <v>1986.89</v>
      </c>
      <c r="S1923" s="24">
        <v>2250.09</v>
      </c>
      <c r="T1923" s="24">
        <v>2536.27</v>
      </c>
      <c r="U1923" s="24">
        <v>2942.21</v>
      </c>
      <c r="V1923" s="31">
        <v>0</v>
      </c>
      <c r="W1923" s="31">
        <v>49.12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3205.5</v>
      </c>
      <c r="E1924" s="30">
        <v>3621.32</v>
      </c>
      <c r="F1924" s="30">
        <v>4282.68</v>
      </c>
      <c r="G1924" s="30">
        <v>5741.97</v>
      </c>
      <c r="H1924" s="30">
        <v>0</v>
      </c>
      <c r="I1924" s="24">
        <v>2000.11</v>
      </c>
      <c r="J1924" s="24">
        <v>2263.31</v>
      </c>
      <c r="K1924" s="24">
        <v>2549.4899999999998</v>
      </c>
      <c r="L1924" s="24">
        <v>2955.43</v>
      </c>
      <c r="M1924" s="24">
        <v>3169.85</v>
      </c>
      <c r="N1924" s="24">
        <v>3585.67</v>
      </c>
      <c r="O1924" s="24">
        <v>4247.03</v>
      </c>
      <c r="P1924" s="24">
        <v>5706.32</v>
      </c>
      <c r="Q1924" s="30">
        <v>0</v>
      </c>
      <c r="R1924" s="24">
        <v>1964.46</v>
      </c>
      <c r="S1924" s="24">
        <v>2227.66</v>
      </c>
      <c r="T1924" s="24">
        <v>2513.84</v>
      </c>
      <c r="U1924" s="24">
        <v>2919.78</v>
      </c>
      <c r="V1924" s="31">
        <v>0</v>
      </c>
      <c r="W1924" s="31">
        <v>28.56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3189.35</v>
      </c>
      <c r="E1925" s="30">
        <v>3605.17</v>
      </c>
      <c r="F1925" s="30">
        <v>4266.53</v>
      </c>
      <c r="G1925" s="30">
        <v>5725.82</v>
      </c>
      <c r="H1925" s="30">
        <v>0</v>
      </c>
      <c r="I1925" s="24">
        <v>1983.96</v>
      </c>
      <c r="J1925" s="24">
        <v>2247.16</v>
      </c>
      <c r="K1925" s="24">
        <v>2533.34</v>
      </c>
      <c r="L1925" s="24">
        <v>2939.28</v>
      </c>
      <c r="M1925" s="24">
        <v>3153.7</v>
      </c>
      <c r="N1925" s="24">
        <v>3569.52</v>
      </c>
      <c r="O1925" s="24">
        <v>4230.88</v>
      </c>
      <c r="P1925" s="24">
        <v>5690.17</v>
      </c>
      <c r="Q1925" s="30">
        <v>0</v>
      </c>
      <c r="R1925" s="24">
        <v>1948.31</v>
      </c>
      <c r="S1925" s="24">
        <v>2211.5100000000002</v>
      </c>
      <c r="T1925" s="24">
        <v>2497.69</v>
      </c>
      <c r="U1925" s="24">
        <v>2903.63</v>
      </c>
      <c r="V1925" s="31">
        <v>0</v>
      </c>
      <c r="W1925" s="31">
        <v>16.899999999999999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3263.68</v>
      </c>
      <c r="E1926" s="30">
        <v>3679.5</v>
      </c>
      <c r="F1926" s="30">
        <v>4340.8599999999997</v>
      </c>
      <c r="G1926" s="30">
        <v>5800.15</v>
      </c>
      <c r="H1926" s="30">
        <v>0</v>
      </c>
      <c r="I1926" s="24">
        <v>2058.29</v>
      </c>
      <c r="J1926" s="24">
        <v>2321.4899999999998</v>
      </c>
      <c r="K1926" s="24">
        <v>2607.67</v>
      </c>
      <c r="L1926" s="24">
        <v>3013.61</v>
      </c>
      <c r="M1926" s="24">
        <v>3228.03</v>
      </c>
      <c r="N1926" s="24">
        <v>3643.85</v>
      </c>
      <c r="O1926" s="24">
        <v>4305.21</v>
      </c>
      <c r="P1926" s="24">
        <v>5764.5</v>
      </c>
      <c r="Q1926" s="30">
        <v>0</v>
      </c>
      <c r="R1926" s="24">
        <v>2022.64</v>
      </c>
      <c r="S1926" s="24">
        <v>2285.84</v>
      </c>
      <c r="T1926" s="24">
        <v>2572.02</v>
      </c>
      <c r="U1926" s="24">
        <v>2977.96</v>
      </c>
      <c r="V1926" s="31">
        <v>0</v>
      </c>
      <c r="W1926" s="31">
        <v>46.62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3198.53</v>
      </c>
      <c r="E1927" s="30">
        <v>3614.35</v>
      </c>
      <c r="F1927" s="30">
        <v>4275.71</v>
      </c>
      <c r="G1927" s="30">
        <v>5735</v>
      </c>
      <c r="H1927" s="30">
        <v>0</v>
      </c>
      <c r="I1927" s="24">
        <v>1993.14</v>
      </c>
      <c r="J1927" s="24">
        <v>2256.34</v>
      </c>
      <c r="K1927" s="24">
        <v>2542.52</v>
      </c>
      <c r="L1927" s="24">
        <v>2948.46</v>
      </c>
      <c r="M1927" s="24">
        <v>3162.88</v>
      </c>
      <c r="N1927" s="24">
        <v>3578.7</v>
      </c>
      <c r="O1927" s="24">
        <v>4240.0600000000004</v>
      </c>
      <c r="P1927" s="24">
        <v>5699.35</v>
      </c>
      <c r="Q1927" s="30">
        <v>0</v>
      </c>
      <c r="R1927" s="24">
        <v>1957.49</v>
      </c>
      <c r="S1927" s="24">
        <v>2220.69</v>
      </c>
      <c r="T1927" s="24">
        <v>2506.87</v>
      </c>
      <c r="U1927" s="24">
        <v>2912.81</v>
      </c>
      <c r="V1927" s="31">
        <v>0</v>
      </c>
      <c r="W1927" s="31">
        <v>140.72999999999999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3131.57</v>
      </c>
      <c r="E1928" s="30">
        <v>3547.39</v>
      </c>
      <c r="F1928" s="30">
        <v>4208.75</v>
      </c>
      <c r="G1928" s="30">
        <v>5668.04</v>
      </c>
      <c r="H1928" s="30">
        <v>0</v>
      </c>
      <c r="I1928" s="24">
        <v>1926.18</v>
      </c>
      <c r="J1928" s="24">
        <v>2189.38</v>
      </c>
      <c r="K1928" s="24">
        <v>2475.56</v>
      </c>
      <c r="L1928" s="24">
        <v>2881.5</v>
      </c>
      <c r="M1928" s="24">
        <v>3095.92</v>
      </c>
      <c r="N1928" s="24">
        <v>3511.74</v>
      </c>
      <c r="O1928" s="24">
        <v>4173.1000000000004</v>
      </c>
      <c r="P1928" s="24">
        <v>5632.39</v>
      </c>
      <c r="Q1928" s="30">
        <v>0</v>
      </c>
      <c r="R1928" s="24">
        <v>1890.53</v>
      </c>
      <c r="S1928" s="24">
        <v>2153.73</v>
      </c>
      <c r="T1928" s="24">
        <v>2439.91</v>
      </c>
      <c r="U1928" s="24">
        <v>2845.85</v>
      </c>
      <c r="V1928" s="31">
        <v>0</v>
      </c>
      <c r="W1928" s="31">
        <v>396.13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2844.39</v>
      </c>
      <c r="E1929" s="30">
        <v>3260.21</v>
      </c>
      <c r="F1929" s="30">
        <v>3921.57</v>
      </c>
      <c r="G1929" s="30">
        <v>5380.86</v>
      </c>
      <c r="H1929" s="30">
        <v>0</v>
      </c>
      <c r="I1929" s="24">
        <v>1639</v>
      </c>
      <c r="J1929" s="24">
        <v>1902.2</v>
      </c>
      <c r="K1929" s="24">
        <v>2188.38</v>
      </c>
      <c r="L1929" s="24">
        <v>2594.3200000000002</v>
      </c>
      <c r="M1929" s="24">
        <v>2808.74</v>
      </c>
      <c r="N1929" s="24">
        <v>3224.56</v>
      </c>
      <c r="O1929" s="24">
        <v>3885.92</v>
      </c>
      <c r="P1929" s="24">
        <v>5345.21</v>
      </c>
      <c r="Q1929" s="30">
        <v>0</v>
      </c>
      <c r="R1929" s="24">
        <v>1603.35</v>
      </c>
      <c r="S1929" s="24">
        <v>1866.55</v>
      </c>
      <c r="T1929" s="24">
        <v>2152.73</v>
      </c>
      <c r="U1929" s="24">
        <v>2558.67</v>
      </c>
      <c r="V1929" s="31">
        <v>0</v>
      </c>
      <c r="W1929" s="31">
        <v>138.04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2644.99</v>
      </c>
      <c r="E1930" s="30">
        <v>3060.81</v>
      </c>
      <c r="F1930" s="30">
        <v>3722.17</v>
      </c>
      <c r="G1930" s="30">
        <v>5181.46</v>
      </c>
      <c r="H1930" s="30">
        <v>0</v>
      </c>
      <c r="I1930" s="24">
        <v>1439.6</v>
      </c>
      <c r="J1930" s="24">
        <v>1702.8</v>
      </c>
      <c r="K1930" s="24">
        <v>1988.98</v>
      </c>
      <c r="L1930" s="24">
        <v>2394.92</v>
      </c>
      <c r="M1930" s="24">
        <v>2609.34</v>
      </c>
      <c r="N1930" s="24">
        <v>3025.16</v>
      </c>
      <c r="O1930" s="24">
        <v>3686.52</v>
      </c>
      <c r="P1930" s="24">
        <v>5145.8100000000004</v>
      </c>
      <c r="Q1930" s="30">
        <v>0</v>
      </c>
      <c r="R1930" s="24">
        <v>1403.95</v>
      </c>
      <c r="S1930" s="24">
        <v>1667.15</v>
      </c>
      <c r="T1930" s="24">
        <v>1953.33</v>
      </c>
      <c r="U1930" s="24">
        <v>2359.27</v>
      </c>
      <c r="V1930" s="31">
        <v>0</v>
      </c>
      <c r="W1930" s="31">
        <v>105.54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2568.16</v>
      </c>
      <c r="E1931" s="30">
        <v>2983.98</v>
      </c>
      <c r="F1931" s="30">
        <v>3645.34</v>
      </c>
      <c r="G1931" s="30">
        <v>5104.63</v>
      </c>
      <c r="H1931" s="30">
        <v>0</v>
      </c>
      <c r="I1931" s="24">
        <v>1362.77</v>
      </c>
      <c r="J1931" s="24">
        <v>1625.97</v>
      </c>
      <c r="K1931" s="24">
        <v>1912.15</v>
      </c>
      <c r="L1931" s="24">
        <v>2318.09</v>
      </c>
      <c r="M1931" s="24">
        <v>2532.5100000000002</v>
      </c>
      <c r="N1931" s="24">
        <v>2948.33</v>
      </c>
      <c r="O1931" s="24">
        <v>3609.69</v>
      </c>
      <c r="P1931" s="24">
        <v>5068.9799999999996</v>
      </c>
      <c r="Q1931" s="30">
        <v>0</v>
      </c>
      <c r="R1931" s="24">
        <v>1327.12</v>
      </c>
      <c r="S1931" s="24">
        <v>1590.32</v>
      </c>
      <c r="T1931" s="24">
        <v>1876.5</v>
      </c>
      <c r="U1931" s="24">
        <v>2282.44</v>
      </c>
      <c r="V1931" s="31">
        <v>0</v>
      </c>
      <c r="W1931" s="31">
        <v>64.12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2527.79</v>
      </c>
      <c r="E1932" s="30">
        <v>2943.61</v>
      </c>
      <c r="F1932" s="30">
        <v>3604.97</v>
      </c>
      <c r="G1932" s="30">
        <v>5064.26</v>
      </c>
      <c r="H1932" s="30">
        <v>0</v>
      </c>
      <c r="I1932" s="24">
        <v>1322.4</v>
      </c>
      <c r="J1932" s="24">
        <v>1585.6</v>
      </c>
      <c r="K1932" s="24">
        <v>1871.78</v>
      </c>
      <c r="L1932" s="24">
        <v>2277.7199999999998</v>
      </c>
      <c r="M1932" s="24">
        <v>2492.14</v>
      </c>
      <c r="N1932" s="24">
        <v>2907.96</v>
      </c>
      <c r="O1932" s="24">
        <v>3569.32</v>
      </c>
      <c r="P1932" s="24">
        <v>5028.6099999999997</v>
      </c>
      <c r="Q1932" s="30">
        <v>0</v>
      </c>
      <c r="R1932" s="24">
        <v>1286.75</v>
      </c>
      <c r="S1932" s="24">
        <v>1549.95</v>
      </c>
      <c r="T1932" s="24">
        <v>1836.13</v>
      </c>
      <c r="U1932" s="24">
        <v>2242.0700000000002</v>
      </c>
      <c r="V1932" s="31">
        <v>0</v>
      </c>
      <c r="W1932" s="31">
        <v>51.39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2489.65</v>
      </c>
      <c r="E1933" s="30">
        <v>2905.47</v>
      </c>
      <c r="F1933" s="30">
        <v>3566.83</v>
      </c>
      <c r="G1933" s="30">
        <v>5026.12</v>
      </c>
      <c r="H1933" s="30">
        <v>0</v>
      </c>
      <c r="I1933" s="24">
        <v>1284.26</v>
      </c>
      <c r="J1933" s="24">
        <v>1547.46</v>
      </c>
      <c r="K1933" s="24">
        <v>1833.64</v>
      </c>
      <c r="L1933" s="24">
        <v>2239.58</v>
      </c>
      <c r="M1933" s="24">
        <v>2454</v>
      </c>
      <c r="N1933" s="24">
        <v>2869.82</v>
      </c>
      <c r="O1933" s="24">
        <v>3531.18</v>
      </c>
      <c r="P1933" s="24">
        <v>4990.47</v>
      </c>
      <c r="Q1933" s="30">
        <v>0</v>
      </c>
      <c r="R1933" s="24">
        <v>1248.6099999999999</v>
      </c>
      <c r="S1933" s="24">
        <v>1511.81</v>
      </c>
      <c r="T1933" s="24">
        <v>1797.99</v>
      </c>
      <c r="U1933" s="24">
        <v>2203.9299999999998</v>
      </c>
      <c r="V1933" s="31">
        <v>1.37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2357.5300000000002</v>
      </c>
      <c r="E1934" s="30">
        <v>2773.35</v>
      </c>
      <c r="F1934" s="30">
        <v>3434.71</v>
      </c>
      <c r="G1934" s="30">
        <v>4894</v>
      </c>
      <c r="H1934" s="30">
        <v>0</v>
      </c>
      <c r="I1934" s="24">
        <v>1152.1400000000001</v>
      </c>
      <c r="J1934" s="24">
        <v>1415.34</v>
      </c>
      <c r="K1934" s="24">
        <v>1701.52</v>
      </c>
      <c r="L1934" s="24">
        <v>2107.46</v>
      </c>
      <c r="M1934" s="24">
        <v>2321.88</v>
      </c>
      <c r="N1934" s="24">
        <v>2737.7</v>
      </c>
      <c r="O1934" s="24">
        <v>3399.06</v>
      </c>
      <c r="P1934" s="24">
        <v>4858.3500000000004</v>
      </c>
      <c r="Q1934" s="30">
        <v>0</v>
      </c>
      <c r="R1934" s="24">
        <v>1116.49</v>
      </c>
      <c r="S1934" s="24">
        <v>1379.69</v>
      </c>
      <c r="T1934" s="24">
        <v>1665.87</v>
      </c>
      <c r="U1934" s="24">
        <v>2071.81</v>
      </c>
      <c r="V1934" s="31">
        <v>198.34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2498.75</v>
      </c>
      <c r="E1935" s="30">
        <v>2914.57</v>
      </c>
      <c r="F1935" s="30">
        <v>3575.93</v>
      </c>
      <c r="G1935" s="30">
        <v>5035.22</v>
      </c>
      <c r="H1935" s="30">
        <v>0</v>
      </c>
      <c r="I1935" s="24">
        <v>1293.3599999999999</v>
      </c>
      <c r="J1935" s="24">
        <v>1556.56</v>
      </c>
      <c r="K1935" s="24">
        <v>1842.74</v>
      </c>
      <c r="L1935" s="24">
        <v>2248.6799999999998</v>
      </c>
      <c r="M1935" s="24">
        <v>2463.1</v>
      </c>
      <c r="N1935" s="24">
        <v>2878.92</v>
      </c>
      <c r="O1935" s="24">
        <v>3540.28</v>
      </c>
      <c r="P1935" s="24">
        <v>4999.57</v>
      </c>
      <c r="Q1935" s="30">
        <v>0</v>
      </c>
      <c r="R1935" s="24">
        <v>1257.71</v>
      </c>
      <c r="S1935" s="24">
        <v>1520.91</v>
      </c>
      <c r="T1935" s="24">
        <v>1807.09</v>
      </c>
      <c r="U1935" s="24">
        <v>2213.0300000000002</v>
      </c>
      <c r="V1935" s="31">
        <v>37.380000000000003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2604.29</v>
      </c>
      <c r="E1936" s="30">
        <v>3020.11</v>
      </c>
      <c r="F1936" s="30">
        <v>3681.47</v>
      </c>
      <c r="G1936" s="30">
        <v>5140.76</v>
      </c>
      <c r="H1936" s="30">
        <v>0</v>
      </c>
      <c r="I1936" s="24">
        <v>1398.9</v>
      </c>
      <c r="J1936" s="24">
        <v>1662.1</v>
      </c>
      <c r="K1936" s="24">
        <v>1948.28</v>
      </c>
      <c r="L1936" s="24">
        <v>2354.2199999999998</v>
      </c>
      <c r="M1936" s="24">
        <v>2568.64</v>
      </c>
      <c r="N1936" s="24">
        <v>2984.46</v>
      </c>
      <c r="O1936" s="24">
        <v>3645.82</v>
      </c>
      <c r="P1936" s="24">
        <v>5105.1099999999997</v>
      </c>
      <c r="Q1936" s="30">
        <v>0</v>
      </c>
      <c r="R1936" s="24">
        <v>1363.25</v>
      </c>
      <c r="S1936" s="24">
        <v>1626.45</v>
      </c>
      <c r="T1936" s="24">
        <v>1912.63</v>
      </c>
      <c r="U1936" s="24">
        <v>2318.5700000000002</v>
      </c>
      <c r="V1936" s="31">
        <v>179.99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2846.41</v>
      </c>
      <c r="E1937" s="30">
        <v>3262.23</v>
      </c>
      <c r="F1937" s="30">
        <v>3923.59</v>
      </c>
      <c r="G1937" s="30">
        <v>5382.88</v>
      </c>
      <c r="H1937" s="30">
        <v>0</v>
      </c>
      <c r="I1937" s="24">
        <v>1641.02</v>
      </c>
      <c r="J1937" s="24">
        <v>1904.22</v>
      </c>
      <c r="K1937" s="24">
        <v>2190.4</v>
      </c>
      <c r="L1937" s="24">
        <v>2596.34</v>
      </c>
      <c r="M1937" s="24">
        <v>2810.76</v>
      </c>
      <c r="N1937" s="24">
        <v>3226.58</v>
      </c>
      <c r="O1937" s="24">
        <v>3887.94</v>
      </c>
      <c r="P1937" s="24">
        <v>5347.23</v>
      </c>
      <c r="Q1937" s="30">
        <v>0</v>
      </c>
      <c r="R1937" s="24">
        <v>1605.37</v>
      </c>
      <c r="S1937" s="24">
        <v>1868.57</v>
      </c>
      <c r="T1937" s="24">
        <v>2154.75</v>
      </c>
      <c r="U1937" s="24">
        <v>2560.69</v>
      </c>
      <c r="V1937" s="31">
        <v>167.18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3122.55</v>
      </c>
      <c r="E1938" s="30">
        <v>3538.37</v>
      </c>
      <c r="F1938" s="30">
        <v>4199.7299999999996</v>
      </c>
      <c r="G1938" s="30">
        <v>5659.02</v>
      </c>
      <c r="H1938" s="30">
        <v>0</v>
      </c>
      <c r="I1938" s="24">
        <v>1917.16</v>
      </c>
      <c r="J1938" s="24">
        <v>2180.36</v>
      </c>
      <c r="K1938" s="24">
        <v>2466.54</v>
      </c>
      <c r="L1938" s="24">
        <v>2872.48</v>
      </c>
      <c r="M1938" s="24">
        <v>3086.9</v>
      </c>
      <c r="N1938" s="24">
        <v>3502.72</v>
      </c>
      <c r="O1938" s="24">
        <v>4164.08</v>
      </c>
      <c r="P1938" s="24">
        <v>5623.37</v>
      </c>
      <c r="Q1938" s="30">
        <v>0</v>
      </c>
      <c r="R1938" s="24">
        <v>1881.51</v>
      </c>
      <c r="S1938" s="24">
        <v>2144.71</v>
      </c>
      <c r="T1938" s="24">
        <v>2430.89</v>
      </c>
      <c r="U1938" s="24">
        <v>2836.83</v>
      </c>
      <c r="V1938" s="31">
        <v>0.21</v>
      </c>
      <c r="W1938" s="31">
        <v>0.19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3189.61</v>
      </c>
      <c r="E1939" s="30">
        <v>3605.43</v>
      </c>
      <c r="F1939" s="30">
        <v>4266.79</v>
      </c>
      <c r="G1939" s="30">
        <v>5726.08</v>
      </c>
      <c r="H1939" s="30">
        <v>0</v>
      </c>
      <c r="I1939" s="24">
        <v>1984.22</v>
      </c>
      <c r="J1939" s="24">
        <v>2247.42</v>
      </c>
      <c r="K1939" s="24">
        <v>2533.6</v>
      </c>
      <c r="L1939" s="24">
        <v>2939.54</v>
      </c>
      <c r="M1939" s="24">
        <v>3153.96</v>
      </c>
      <c r="N1939" s="24">
        <v>3569.78</v>
      </c>
      <c r="O1939" s="24">
        <v>4231.1400000000003</v>
      </c>
      <c r="P1939" s="24">
        <v>5690.43</v>
      </c>
      <c r="Q1939" s="30">
        <v>0</v>
      </c>
      <c r="R1939" s="24">
        <v>1948.57</v>
      </c>
      <c r="S1939" s="24">
        <v>2211.77</v>
      </c>
      <c r="T1939" s="24">
        <v>2497.9499999999998</v>
      </c>
      <c r="U1939" s="24">
        <v>2903.89</v>
      </c>
      <c r="V1939" s="31">
        <v>0</v>
      </c>
      <c r="W1939" s="31">
        <v>39.65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3210.87</v>
      </c>
      <c r="E1940" s="30">
        <v>3626.69</v>
      </c>
      <c r="F1940" s="30">
        <v>4288.05</v>
      </c>
      <c r="G1940" s="30">
        <v>5747.34</v>
      </c>
      <c r="H1940" s="30">
        <v>0</v>
      </c>
      <c r="I1940" s="24">
        <v>2005.48</v>
      </c>
      <c r="J1940" s="24">
        <v>2268.6799999999998</v>
      </c>
      <c r="K1940" s="24">
        <v>2554.86</v>
      </c>
      <c r="L1940" s="24">
        <v>2960.8</v>
      </c>
      <c r="M1940" s="24">
        <v>3175.22</v>
      </c>
      <c r="N1940" s="24">
        <v>3591.04</v>
      </c>
      <c r="O1940" s="24">
        <v>4252.3999999999996</v>
      </c>
      <c r="P1940" s="24">
        <v>5711.69</v>
      </c>
      <c r="Q1940" s="30">
        <v>0</v>
      </c>
      <c r="R1940" s="24">
        <v>1969.83</v>
      </c>
      <c r="S1940" s="24">
        <v>2233.0300000000002</v>
      </c>
      <c r="T1940" s="24">
        <v>2519.21</v>
      </c>
      <c r="U1940" s="24">
        <v>2925.15</v>
      </c>
      <c r="V1940" s="31">
        <v>0</v>
      </c>
      <c r="W1940" s="31">
        <v>9.4499999999999993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3232.83</v>
      </c>
      <c r="E1941" s="30">
        <v>3648.65</v>
      </c>
      <c r="F1941" s="30">
        <v>4310.01</v>
      </c>
      <c r="G1941" s="30">
        <v>5769.3</v>
      </c>
      <c r="H1941" s="30">
        <v>0</v>
      </c>
      <c r="I1941" s="24">
        <v>2027.44</v>
      </c>
      <c r="J1941" s="24">
        <v>2290.64</v>
      </c>
      <c r="K1941" s="24">
        <v>2576.8200000000002</v>
      </c>
      <c r="L1941" s="24">
        <v>2982.76</v>
      </c>
      <c r="M1941" s="24">
        <v>3197.18</v>
      </c>
      <c r="N1941" s="24">
        <v>3613</v>
      </c>
      <c r="O1941" s="24">
        <v>4274.3599999999997</v>
      </c>
      <c r="P1941" s="24">
        <v>5733.65</v>
      </c>
      <c r="Q1941" s="30">
        <v>0</v>
      </c>
      <c r="R1941" s="24">
        <v>1991.79</v>
      </c>
      <c r="S1941" s="24">
        <v>2254.9899999999998</v>
      </c>
      <c r="T1941" s="24">
        <v>2541.17</v>
      </c>
      <c r="U1941" s="24">
        <v>2947.11</v>
      </c>
      <c r="V1941" s="31">
        <v>0</v>
      </c>
      <c r="W1941" s="31">
        <v>33.54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3236.3</v>
      </c>
      <c r="E1942" s="30">
        <v>3652.12</v>
      </c>
      <c r="F1942" s="30">
        <v>4313.4799999999996</v>
      </c>
      <c r="G1942" s="30">
        <v>5772.77</v>
      </c>
      <c r="H1942" s="30">
        <v>0</v>
      </c>
      <c r="I1942" s="24">
        <v>2030.91</v>
      </c>
      <c r="J1942" s="24">
        <v>2294.11</v>
      </c>
      <c r="K1942" s="24">
        <v>2580.29</v>
      </c>
      <c r="L1942" s="24">
        <v>2986.23</v>
      </c>
      <c r="M1942" s="24">
        <v>3200.65</v>
      </c>
      <c r="N1942" s="24">
        <v>3616.47</v>
      </c>
      <c r="O1942" s="24">
        <v>4277.83</v>
      </c>
      <c r="P1942" s="24">
        <v>5737.12</v>
      </c>
      <c r="Q1942" s="30">
        <v>0</v>
      </c>
      <c r="R1942" s="24">
        <v>1995.26</v>
      </c>
      <c r="S1942" s="24">
        <v>2258.46</v>
      </c>
      <c r="T1942" s="24">
        <v>2544.64</v>
      </c>
      <c r="U1942" s="24">
        <v>2950.58</v>
      </c>
      <c r="V1942" s="31">
        <v>0</v>
      </c>
      <c r="W1942" s="31">
        <v>48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3239.27</v>
      </c>
      <c r="E1943" s="30">
        <v>3655.09</v>
      </c>
      <c r="F1943" s="30">
        <v>4316.45</v>
      </c>
      <c r="G1943" s="30">
        <v>5775.74</v>
      </c>
      <c r="H1943" s="30">
        <v>0</v>
      </c>
      <c r="I1943" s="24">
        <v>2033.88</v>
      </c>
      <c r="J1943" s="24">
        <v>2297.08</v>
      </c>
      <c r="K1943" s="24">
        <v>2583.2600000000002</v>
      </c>
      <c r="L1943" s="24">
        <v>2989.2</v>
      </c>
      <c r="M1943" s="24">
        <v>3203.62</v>
      </c>
      <c r="N1943" s="24">
        <v>3619.44</v>
      </c>
      <c r="O1943" s="24">
        <v>4280.8</v>
      </c>
      <c r="P1943" s="24">
        <v>5740.09</v>
      </c>
      <c r="Q1943" s="30">
        <v>0</v>
      </c>
      <c r="R1943" s="24">
        <v>1998.23</v>
      </c>
      <c r="S1943" s="24">
        <v>2261.4299999999998</v>
      </c>
      <c r="T1943" s="24">
        <v>2547.61</v>
      </c>
      <c r="U1943" s="24">
        <v>2953.55</v>
      </c>
      <c r="V1943" s="31">
        <v>0</v>
      </c>
      <c r="W1943" s="31">
        <v>46.62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3250.04</v>
      </c>
      <c r="E1944" s="30">
        <v>3665.86</v>
      </c>
      <c r="F1944" s="30">
        <v>4327.22</v>
      </c>
      <c r="G1944" s="30">
        <v>5786.51</v>
      </c>
      <c r="H1944" s="30">
        <v>0</v>
      </c>
      <c r="I1944" s="24">
        <v>2044.65</v>
      </c>
      <c r="J1944" s="24">
        <v>2307.85</v>
      </c>
      <c r="K1944" s="24">
        <v>2594.0300000000002</v>
      </c>
      <c r="L1944" s="24">
        <v>2999.97</v>
      </c>
      <c r="M1944" s="24">
        <v>3214.39</v>
      </c>
      <c r="N1944" s="24">
        <v>3630.21</v>
      </c>
      <c r="O1944" s="24">
        <v>4291.57</v>
      </c>
      <c r="P1944" s="24">
        <v>5750.86</v>
      </c>
      <c r="Q1944" s="30">
        <v>0</v>
      </c>
      <c r="R1944" s="24">
        <v>2009</v>
      </c>
      <c r="S1944" s="24">
        <v>2272.1999999999998</v>
      </c>
      <c r="T1944" s="24">
        <v>2558.38</v>
      </c>
      <c r="U1944" s="24">
        <v>2964.32</v>
      </c>
      <c r="V1944" s="31">
        <v>0</v>
      </c>
      <c r="W1944" s="31">
        <v>39.049999999999997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3260.25</v>
      </c>
      <c r="E1945" s="30">
        <v>3676.07</v>
      </c>
      <c r="F1945" s="30">
        <v>4337.43</v>
      </c>
      <c r="G1945" s="30">
        <v>5796.72</v>
      </c>
      <c r="H1945" s="30">
        <v>0</v>
      </c>
      <c r="I1945" s="24">
        <v>2054.86</v>
      </c>
      <c r="J1945" s="24">
        <v>2318.06</v>
      </c>
      <c r="K1945" s="24">
        <v>2604.2399999999998</v>
      </c>
      <c r="L1945" s="24">
        <v>3010.18</v>
      </c>
      <c r="M1945" s="24">
        <v>3224.6</v>
      </c>
      <c r="N1945" s="24">
        <v>3640.42</v>
      </c>
      <c r="O1945" s="24">
        <v>4301.78</v>
      </c>
      <c r="P1945" s="24">
        <v>5761.07</v>
      </c>
      <c r="Q1945" s="30">
        <v>0</v>
      </c>
      <c r="R1945" s="24">
        <v>2019.21</v>
      </c>
      <c r="S1945" s="24">
        <v>2282.41</v>
      </c>
      <c r="T1945" s="24">
        <v>2568.59</v>
      </c>
      <c r="U1945" s="24">
        <v>2974.53</v>
      </c>
      <c r="V1945" s="31">
        <v>0</v>
      </c>
      <c r="W1945" s="31">
        <v>52.43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3242.27</v>
      </c>
      <c r="E1946" s="30">
        <v>3658.09</v>
      </c>
      <c r="F1946" s="30">
        <v>4319.45</v>
      </c>
      <c r="G1946" s="30">
        <v>5778.74</v>
      </c>
      <c r="H1946" s="30">
        <v>0</v>
      </c>
      <c r="I1946" s="24">
        <v>2036.88</v>
      </c>
      <c r="J1946" s="24">
        <v>2300.08</v>
      </c>
      <c r="K1946" s="24">
        <v>2586.2600000000002</v>
      </c>
      <c r="L1946" s="24">
        <v>2992.2</v>
      </c>
      <c r="M1946" s="24">
        <v>3206.62</v>
      </c>
      <c r="N1946" s="24">
        <v>3622.44</v>
      </c>
      <c r="O1946" s="24">
        <v>4283.8</v>
      </c>
      <c r="P1946" s="24">
        <v>5743.09</v>
      </c>
      <c r="Q1946" s="30">
        <v>0</v>
      </c>
      <c r="R1946" s="24">
        <v>2001.23</v>
      </c>
      <c r="S1946" s="24">
        <v>2264.4299999999998</v>
      </c>
      <c r="T1946" s="24">
        <v>2550.61</v>
      </c>
      <c r="U1946" s="24">
        <v>2956.55</v>
      </c>
      <c r="V1946" s="31">
        <v>0</v>
      </c>
      <c r="W1946" s="31">
        <v>47.63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3237.76</v>
      </c>
      <c r="E1947" s="30">
        <v>3653.58</v>
      </c>
      <c r="F1947" s="30">
        <v>4314.9399999999996</v>
      </c>
      <c r="G1947" s="30">
        <v>5774.23</v>
      </c>
      <c r="H1947" s="30">
        <v>0</v>
      </c>
      <c r="I1947" s="24">
        <v>2032.37</v>
      </c>
      <c r="J1947" s="24">
        <v>2295.5700000000002</v>
      </c>
      <c r="K1947" s="24">
        <v>2581.75</v>
      </c>
      <c r="L1947" s="24">
        <v>2987.69</v>
      </c>
      <c r="M1947" s="24">
        <v>3202.11</v>
      </c>
      <c r="N1947" s="24">
        <v>3617.93</v>
      </c>
      <c r="O1947" s="24">
        <v>4279.29</v>
      </c>
      <c r="P1947" s="24">
        <v>5738.58</v>
      </c>
      <c r="Q1947" s="30">
        <v>0</v>
      </c>
      <c r="R1947" s="24">
        <v>1996.72</v>
      </c>
      <c r="S1947" s="24">
        <v>2259.92</v>
      </c>
      <c r="T1947" s="24">
        <v>2546.1</v>
      </c>
      <c r="U1947" s="24">
        <v>2952.04</v>
      </c>
      <c r="V1947" s="31">
        <v>0</v>
      </c>
      <c r="W1947" s="31">
        <v>57.17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3227.07</v>
      </c>
      <c r="E1948" s="30">
        <v>3642.89</v>
      </c>
      <c r="F1948" s="30">
        <v>4304.25</v>
      </c>
      <c r="G1948" s="30">
        <v>5763.54</v>
      </c>
      <c r="H1948" s="30">
        <v>0</v>
      </c>
      <c r="I1948" s="24">
        <v>2021.68</v>
      </c>
      <c r="J1948" s="24">
        <v>2284.88</v>
      </c>
      <c r="K1948" s="24">
        <v>2571.06</v>
      </c>
      <c r="L1948" s="24">
        <v>2977</v>
      </c>
      <c r="M1948" s="24">
        <v>3191.42</v>
      </c>
      <c r="N1948" s="24">
        <v>3607.24</v>
      </c>
      <c r="O1948" s="24">
        <v>4268.6000000000004</v>
      </c>
      <c r="P1948" s="24">
        <v>5727.89</v>
      </c>
      <c r="Q1948" s="30">
        <v>0</v>
      </c>
      <c r="R1948" s="24">
        <v>1986.03</v>
      </c>
      <c r="S1948" s="24">
        <v>2249.23</v>
      </c>
      <c r="T1948" s="24">
        <v>2535.41</v>
      </c>
      <c r="U1948" s="24">
        <v>2941.35</v>
      </c>
      <c r="V1948" s="31">
        <v>0</v>
      </c>
      <c r="W1948" s="31">
        <v>44.44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3206.65</v>
      </c>
      <c r="E1949" s="30">
        <v>3622.47</v>
      </c>
      <c r="F1949" s="30">
        <v>4283.83</v>
      </c>
      <c r="G1949" s="30">
        <v>5743.12</v>
      </c>
      <c r="H1949" s="30">
        <v>0</v>
      </c>
      <c r="I1949" s="24">
        <v>2001.26</v>
      </c>
      <c r="J1949" s="24">
        <v>2264.46</v>
      </c>
      <c r="K1949" s="24">
        <v>2550.64</v>
      </c>
      <c r="L1949" s="24">
        <v>2956.58</v>
      </c>
      <c r="M1949" s="24">
        <v>3171</v>
      </c>
      <c r="N1949" s="24">
        <v>3586.82</v>
      </c>
      <c r="O1949" s="24">
        <v>4248.18</v>
      </c>
      <c r="P1949" s="24">
        <v>5707.47</v>
      </c>
      <c r="Q1949" s="30">
        <v>0</v>
      </c>
      <c r="R1949" s="24">
        <v>1965.61</v>
      </c>
      <c r="S1949" s="24">
        <v>2228.81</v>
      </c>
      <c r="T1949" s="24">
        <v>2514.9899999999998</v>
      </c>
      <c r="U1949" s="24">
        <v>2920.93</v>
      </c>
      <c r="V1949" s="31">
        <v>0</v>
      </c>
      <c r="W1949" s="31">
        <v>10.09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3275.22</v>
      </c>
      <c r="E1950" s="30">
        <v>3691.04</v>
      </c>
      <c r="F1950" s="30">
        <v>4352.3999999999996</v>
      </c>
      <c r="G1950" s="30">
        <v>5811.69</v>
      </c>
      <c r="H1950" s="30">
        <v>0</v>
      </c>
      <c r="I1950" s="24">
        <v>2069.83</v>
      </c>
      <c r="J1950" s="24">
        <v>2333.0300000000002</v>
      </c>
      <c r="K1950" s="24">
        <v>2619.21</v>
      </c>
      <c r="L1950" s="24">
        <v>3025.15</v>
      </c>
      <c r="M1950" s="24">
        <v>3239.57</v>
      </c>
      <c r="N1950" s="24">
        <v>3655.39</v>
      </c>
      <c r="O1950" s="24">
        <v>4316.75</v>
      </c>
      <c r="P1950" s="24">
        <v>5776.04</v>
      </c>
      <c r="Q1950" s="30">
        <v>0</v>
      </c>
      <c r="R1950" s="24">
        <v>2034.18</v>
      </c>
      <c r="S1950" s="24">
        <v>2297.38</v>
      </c>
      <c r="T1950" s="24">
        <v>2583.56</v>
      </c>
      <c r="U1950" s="24">
        <v>2989.5</v>
      </c>
      <c r="V1950" s="31">
        <v>0</v>
      </c>
      <c r="W1950" s="31">
        <v>77.34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3219.56</v>
      </c>
      <c r="E1951" s="30">
        <v>3635.38</v>
      </c>
      <c r="F1951" s="30">
        <v>4296.74</v>
      </c>
      <c r="G1951" s="30">
        <v>5756.03</v>
      </c>
      <c r="H1951" s="30">
        <v>0</v>
      </c>
      <c r="I1951" s="24">
        <v>2014.17</v>
      </c>
      <c r="J1951" s="24">
        <v>2277.37</v>
      </c>
      <c r="K1951" s="24">
        <v>2563.5500000000002</v>
      </c>
      <c r="L1951" s="24">
        <v>2969.49</v>
      </c>
      <c r="M1951" s="24">
        <v>3183.91</v>
      </c>
      <c r="N1951" s="24">
        <v>3599.73</v>
      </c>
      <c r="O1951" s="24">
        <v>4261.09</v>
      </c>
      <c r="P1951" s="24">
        <v>5720.38</v>
      </c>
      <c r="Q1951" s="30">
        <v>0</v>
      </c>
      <c r="R1951" s="24">
        <v>1978.52</v>
      </c>
      <c r="S1951" s="24">
        <v>2241.7199999999998</v>
      </c>
      <c r="T1951" s="24">
        <v>2527.9</v>
      </c>
      <c r="U1951" s="24">
        <v>2933.84</v>
      </c>
      <c r="V1951" s="31">
        <v>0</v>
      </c>
      <c r="W1951" s="31">
        <v>198.99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3118.5</v>
      </c>
      <c r="E1952" s="30">
        <v>3534.32</v>
      </c>
      <c r="F1952" s="30">
        <v>4195.68</v>
      </c>
      <c r="G1952" s="30">
        <v>5654.97</v>
      </c>
      <c r="H1952" s="30">
        <v>0</v>
      </c>
      <c r="I1952" s="24">
        <v>1913.11</v>
      </c>
      <c r="J1952" s="24">
        <v>2176.31</v>
      </c>
      <c r="K1952" s="24">
        <v>2462.4899999999998</v>
      </c>
      <c r="L1952" s="24">
        <v>2868.43</v>
      </c>
      <c r="M1952" s="24">
        <v>3082.85</v>
      </c>
      <c r="N1952" s="24">
        <v>3498.67</v>
      </c>
      <c r="O1952" s="24">
        <v>4160.03</v>
      </c>
      <c r="P1952" s="24">
        <v>5619.32</v>
      </c>
      <c r="Q1952" s="30">
        <v>0</v>
      </c>
      <c r="R1952" s="24">
        <v>1877.46</v>
      </c>
      <c r="S1952" s="24">
        <v>2140.66</v>
      </c>
      <c r="T1952" s="24">
        <v>2426.84</v>
      </c>
      <c r="U1952" s="24">
        <v>2832.78</v>
      </c>
      <c r="V1952" s="31">
        <v>0</v>
      </c>
      <c r="W1952" s="31">
        <v>135.72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2805.03</v>
      </c>
      <c r="E1953" s="30">
        <v>3220.85</v>
      </c>
      <c r="F1953" s="30">
        <v>3882.21</v>
      </c>
      <c r="G1953" s="30">
        <v>5341.5</v>
      </c>
      <c r="H1953" s="30">
        <v>0</v>
      </c>
      <c r="I1953" s="24">
        <v>1599.64</v>
      </c>
      <c r="J1953" s="24">
        <v>1862.84</v>
      </c>
      <c r="K1953" s="24">
        <v>2149.02</v>
      </c>
      <c r="L1953" s="24">
        <v>2554.96</v>
      </c>
      <c r="M1953" s="24">
        <v>2769.38</v>
      </c>
      <c r="N1953" s="24">
        <v>3185.2</v>
      </c>
      <c r="O1953" s="24">
        <v>3846.56</v>
      </c>
      <c r="P1953" s="24">
        <v>5305.85</v>
      </c>
      <c r="Q1953" s="30">
        <v>0</v>
      </c>
      <c r="R1953" s="24">
        <v>1563.99</v>
      </c>
      <c r="S1953" s="24">
        <v>1827.19</v>
      </c>
      <c r="T1953" s="24">
        <v>2113.37</v>
      </c>
      <c r="U1953" s="24">
        <v>2519.31</v>
      </c>
      <c r="V1953" s="31">
        <v>0</v>
      </c>
      <c r="W1953" s="31">
        <v>385.5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2555.31</v>
      </c>
      <c r="E1954" s="30">
        <v>2971.13</v>
      </c>
      <c r="F1954" s="30">
        <v>3632.49</v>
      </c>
      <c r="G1954" s="30">
        <v>5091.78</v>
      </c>
      <c r="H1954" s="30">
        <v>0</v>
      </c>
      <c r="I1954" s="24">
        <v>1349.92</v>
      </c>
      <c r="J1954" s="24">
        <v>1613.12</v>
      </c>
      <c r="K1954" s="24">
        <v>1899.3</v>
      </c>
      <c r="L1954" s="24">
        <v>2305.2399999999998</v>
      </c>
      <c r="M1954" s="24">
        <v>2519.66</v>
      </c>
      <c r="N1954" s="24">
        <v>2935.48</v>
      </c>
      <c r="O1954" s="24">
        <v>3596.84</v>
      </c>
      <c r="P1954" s="24">
        <v>5056.13</v>
      </c>
      <c r="Q1954" s="30">
        <v>0</v>
      </c>
      <c r="R1954" s="24">
        <v>1314.27</v>
      </c>
      <c r="S1954" s="24">
        <v>1577.47</v>
      </c>
      <c r="T1954" s="24">
        <v>1863.65</v>
      </c>
      <c r="U1954" s="24">
        <v>2269.59</v>
      </c>
      <c r="V1954" s="31">
        <v>0</v>
      </c>
      <c r="W1954" s="31">
        <v>185.93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2540.1799999999998</v>
      </c>
      <c r="E1955" s="30">
        <v>2956</v>
      </c>
      <c r="F1955" s="30">
        <v>3617.36</v>
      </c>
      <c r="G1955" s="30">
        <v>5076.6499999999996</v>
      </c>
      <c r="H1955" s="30">
        <v>0</v>
      </c>
      <c r="I1955" s="24">
        <v>1334.79</v>
      </c>
      <c r="J1955" s="24">
        <v>1597.99</v>
      </c>
      <c r="K1955" s="24">
        <v>1884.17</v>
      </c>
      <c r="L1955" s="24">
        <v>2290.11</v>
      </c>
      <c r="M1955" s="24">
        <v>2504.5300000000002</v>
      </c>
      <c r="N1955" s="24">
        <v>2920.35</v>
      </c>
      <c r="O1955" s="24">
        <v>3581.71</v>
      </c>
      <c r="P1955" s="24">
        <v>5041</v>
      </c>
      <c r="Q1955" s="30">
        <v>0</v>
      </c>
      <c r="R1955" s="24">
        <v>1299.1400000000001</v>
      </c>
      <c r="S1955" s="24">
        <v>1562.34</v>
      </c>
      <c r="T1955" s="24">
        <v>1848.52</v>
      </c>
      <c r="U1955" s="24">
        <v>2254.46</v>
      </c>
      <c r="V1955" s="31">
        <v>0</v>
      </c>
      <c r="W1955" s="31">
        <v>152.33000000000001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2535.96</v>
      </c>
      <c r="E1956" s="30">
        <v>2951.78</v>
      </c>
      <c r="F1956" s="30">
        <v>3613.14</v>
      </c>
      <c r="G1956" s="30">
        <v>5072.43</v>
      </c>
      <c r="H1956" s="30">
        <v>0</v>
      </c>
      <c r="I1956" s="24">
        <v>1330.57</v>
      </c>
      <c r="J1956" s="24">
        <v>1593.77</v>
      </c>
      <c r="K1956" s="24">
        <v>1879.95</v>
      </c>
      <c r="L1956" s="24">
        <v>2285.89</v>
      </c>
      <c r="M1956" s="24">
        <v>2500.31</v>
      </c>
      <c r="N1956" s="24">
        <v>2916.13</v>
      </c>
      <c r="O1956" s="24">
        <v>3577.49</v>
      </c>
      <c r="P1956" s="24">
        <v>5036.78</v>
      </c>
      <c r="Q1956" s="30">
        <v>0</v>
      </c>
      <c r="R1956" s="24">
        <v>1294.92</v>
      </c>
      <c r="S1956" s="24">
        <v>1558.12</v>
      </c>
      <c r="T1956" s="24">
        <v>1844.3</v>
      </c>
      <c r="U1956" s="24">
        <v>2250.2399999999998</v>
      </c>
      <c r="V1956" s="31">
        <v>0</v>
      </c>
      <c r="W1956" s="31">
        <v>135.74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2522.56</v>
      </c>
      <c r="E1957" s="30">
        <v>2938.38</v>
      </c>
      <c r="F1957" s="30">
        <v>3599.74</v>
      </c>
      <c r="G1957" s="30">
        <v>5059.03</v>
      </c>
      <c r="H1957" s="30">
        <v>0</v>
      </c>
      <c r="I1957" s="24">
        <v>1317.17</v>
      </c>
      <c r="J1957" s="24">
        <v>1580.37</v>
      </c>
      <c r="K1957" s="24">
        <v>1866.55</v>
      </c>
      <c r="L1957" s="24">
        <v>2272.4899999999998</v>
      </c>
      <c r="M1957" s="24">
        <v>2486.91</v>
      </c>
      <c r="N1957" s="24">
        <v>2902.73</v>
      </c>
      <c r="O1957" s="24">
        <v>3564.09</v>
      </c>
      <c r="P1957" s="24">
        <v>5023.38</v>
      </c>
      <c r="Q1957" s="30">
        <v>0</v>
      </c>
      <c r="R1957" s="24">
        <v>1281.52</v>
      </c>
      <c r="S1957" s="24">
        <v>1544.72</v>
      </c>
      <c r="T1957" s="24">
        <v>1830.9</v>
      </c>
      <c r="U1957" s="24">
        <v>2236.84</v>
      </c>
      <c r="V1957" s="31">
        <v>0</v>
      </c>
      <c r="W1957" s="31">
        <v>132.36000000000001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2535.39</v>
      </c>
      <c r="E1958" s="30">
        <v>2951.21</v>
      </c>
      <c r="F1958" s="30">
        <v>3612.57</v>
      </c>
      <c r="G1958" s="30">
        <v>5071.8599999999997</v>
      </c>
      <c r="H1958" s="30">
        <v>0</v>
      </c>
      <c r="I1958" s="24">
        <v>1330</v>
      </c>
      <c r="J1958" s="24">
        <v>1593.2</v>
      </c>
      <c r="K1958" s="24">
        <v>1879.38</v>
      </c>
      <c r="L1958" s="24">
        <v>2285.3200000000002</v>
      </c>
      <c r="M1958" s="24">
        <v>2499.7399999999998</v>
      </c>
      <c r="N1958" s="24">
        <v>2915.56</v>
      </c>
      <c r="O1958" s="24">
        <v>3576.92</v>
      </c>
      <c r="P1958" s="24">
        <v>5036.21</v>
      </c>
      <c r="Q1958" s="30">
        <v>0</v>
      </c>
      <c r="R1958" s="24">
        <v>1294.3499999999999</v>
      </c>
      <c r="S1958" s="24">
        <v>1557.55</v>
      </c>
      <c r="T1958" s="24">
        <v>1843.73</v>
      </c>
      <c r="U1958" s="24">
        <v>2249.67</v>
      </c>
      <c r="V1958" s="31">
        <v>28.3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2605.6</v>
      </c>
      <c r="E1959" s="30">
        <v>3021.42</v>
      </c>
      <c r="F1959" s="30">
        <v>3682.78</v>
      </c>
      <c r="G1959" s="30">
        <v>5142.07</v>
      </c>
      <c r="H1959" s="30">
        <v>0</v>
      </c>
      <c r="I1959" s="24">
        <v>1400.21</v>
      </c>
      <c r="J1959" s="24">
        <v>1663.41</v>
      </c>
      <c r="K1959" s="24">
        <v>1949.59</v>
      </c>
      <c r="L1959" s="24">
        <v>2355.5300000000002</v>
      </c>
      <c r="M1959" s="24">
        <v>2569.9499999999998</v>
      </c>
      <c r="N1959" s="24">
        <v>2985.77</v>
      </c>
      <c r="O1959" s="24">
        <v>3647.13</v>
      </c>
      <c r="P1959" s="24">
        <v>5106.42</v>
      </c>
      <c r="Q1959" s="30">
        <v>0</v>
      </c>
      <c r="R1959" s="24">
        <v>1364.56</v>
      </c>
      <c r="S1959" s="24">
        <v>1627.76</v>
      </c>
      <c r="T1959" s="24">
        <v>1913.94</v>
      </c>
      <c r="U1959" s="24">
        <v>2319.88</v>
      </c>
      <c r="V1959" s="31">
        <v>162.65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2908.36</v>
      </c>
      <c r="E1960" s="30">
        <v>3324.18</v>
      </c>
      <c r="F1960" s="30">
        <v>3985.54</v>
      </c>
      <c r="G1960" s="30">
        <v>5444.83</v>
      </c>
      <c r="H1960" s="30">
        <v>0</v>
      </c>
      <c r="I1960" s="24">
        <v>1702.97</v>
      </c>
      <c r="J1960" s="24">
        <v>1966.17</v>
      </c>
      <c r="K1960" s="24">
        <v>2252.35</v>
      </c>
      <c r="L1960" s="24">
        <v>2658.29</v>
      </c>
      <c r="M1960" s="24">
        <v>2872.71</v>
      </c>
      <c r="N1960" s="24">
        <v>3288.53</v>
      </c>
      <c r="O1960" s="24">
        <v>3949.89</v>
      </c>
      <c r="P1960" s="24">
        <v>5409.18</v>
      </c>
      <c r="Q1960" s="30">
        <v>0</v>
      </c>
      <c r="R1960" s="24">
        <v>1667.32</v>
      </c>
      <c r="S1960" s="24">
        <v>1930.52</v>
      </c>
      <c r="T1960" s="24">
        <v>2216.6999999999998</v>
      </c>
      <c r="U1960" s="24">
        <v>2622.64</v>
      </c>
      <c r="V1960" s="31">
        <v>156.41999999999999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3156.97</v>
      </c>
      <c r="E1961" s="30">
        <v>3572.79</v>
      </c>
      <c r="F1961" s="30">
        <v>4234.1499999999996</v>
      </c>
      <c r="G1961" s="30">
        <v>5693.44</v>
      </c>
      <c r="H1961" s="30">
        <v>0</v>
      </c>
      <c r="I1961" s="24">
        <v>1951.58</v>
      </c>
      <c r="J1961" s="24">
        <v>2214.7800000000002</v>
      </c>
      <c r="K1961" s="24">
        <v>2500.96</v>
      </c>
      <c r="L1961" s="24">
        <v>2906.9</v>
      </c>
      <c r="M1961" s="24">
        <v>3121.32</v>
      </c>
      <c r="N1961" s="24">
        <v>3537.14</v>
      </c>
      <c r="O1961" s="24">
        <v>4198.5</v>
      </c>
      <c r="P1961" s="24">
        <v>5657.79</v>
      </c>
      <c r="Q1961" s="30">
        <v>0</v>
      </c>
      <c r="R1961" s="24">
        <v>1915.93</v>
      </c>
      <c r="S1961" s="24">
        <v>2179.13</v>
      </c>
      <c r="T1961" s="24">
        <v>2465.31</v>
      </c>
      <c r="U1961" s="24">
        <v>2871.25</v>
      </c>
      <c r="V1961" s="31">
        <v>114.66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3259.54</v>
      </c>
      <c r="E1962" s="30">
        <v>3675.36</v>
      </c>
      <c r="F1962" s="30">
        <v>4336.72</v>
      </c>
      <c r="G1962" s="30">
        <v>5796.01</v>
      </c>
      <c r="H1962" s="30">
        <v>0</v>
      </c>
      <c r="I1962" s="24">
        <v>2054.15</v>
      </c>
      <c r="J1962" s="24">
        <v>2317.35</v>
      </c>
      <c r="K1962" s="24">
        <v>2603.5300000000002</v>
      </c>
      <c r="L1962" s="24">
        <v>3009.47</v>
      </c>
      <c r="M1962" s="24">
        <v>3223.89</v>
      </c>
      <c r="N1962" s="24">
        <v>3639.71</v>
      </c>
      <c r="O1962" s="24">
        <v>4301.07</v>
      </c>
      <c r="P1962" s="24">
        <v>5760.36</v>
      </c>
      <c r="Q1962" s="30">
        <v>0</v>
      </c>
      <c r="R1962" s="24">
        <v>2018.5</v>
      </c>
      <c r="S1962" s="24">
        <v>2281.6999999999998</v>
      </c>
      <c r="T1962" s="24">
        <v>2567.88</v>
      </c>
      <c r="U1962" s="24">
        <v>2973.82</v>
      </c>
      <c r="V1962" s="31">
        <v>124.13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3352.13</v>
      </c>
      <c r="E1963" s="30">
        <v>3767.95</v>
      </c>
      <c r="F1963" s="30">
        <v>4429.3100000000004</v>
      </c>
      <c r="G1963" s="30">
        <v>5888.6</v>
      </c>
      <c r="H1963" s="30">
        <v>0</v>
      </c>
      <c r="I1963" s="24">
        <v>2146.7399999999998</v>
      </c>
      <c r="J1963" s="24">
        <v>2409.94</v>
      </c>
      <c r="K1963" s="24">
        <v>2696.12</v>
      </c>
      <c r="L1963" s="24">
        <v>3102.06</v>
      </c>
      <c r="M1963" s="24">
        <v>3316.48</v>
      </c>
      <c r="N1963" s="24">
        <v>3732.3</v>
      </c>
      <c r="O1963" s="24">
        <v>4393.66</v>
      </c>
      <c r="P1963" s="24">
        <v>5852.95</v>
      </c>
      <c r="Q1963" s="30">
        <v>0</v>
      </c>
      <c r="R1963" s="24">
        <v>2111.09</v>
      </c>
      <c r="S1963" s="24">
        <v>2374.29</v>
      </c>
      <c r="T1963" s="24">
        <v>2660.47</v>
      </c>
      <c r="U1963" s="24">
        <v>3066.41</v>
      </c>
      <c r="V1963" s="31">
        <v>51.93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3361.77</v>
      </c>
      <c r="E1964" s="30">
        <v>3777.59</v>
      </c>
      <c r="F1964" s="30">
        <v>4438.95</v>
      </c>
      <c r="G1964" s="30">
        <v>5898.24</v>
      </c>
      <c r="H1964" s="30">
        <v>0</v>
      </c>
      <c r="I1964" s="24">
        <v>2156.38</v>
      </c>
      <c r="J1964" s="24">
        <v>2419.58</v>
      </c>
      <c r="K1964" s="24">
        <v>2705.76</v>
      </c>
      <c r="L1964" s="24">
        <v>3111.7</v>
      </c>
      <c r="M1964" s="24">
        <v>3326.12</v>
      </c>
      <c r="N1964" s="24">
        <v>3741.94</v>
      </c>
      <c r="O1964" s="24">
        <v>4403.3</v>
      </c>
      <c r="P1964" s="24">
        <v>5862.59</v>
      </c>
      <c r="Q1964" s="30">
        <v>0</v>
      </c>
      <c r="R1964" s="24">
        <v>2120.73</v>
      </c>
      <c r="S1964" s="24">
        <v>2383.9299999999998</v>
      </c>
      <c r="T1964" s="24">
        <v>2670.11</v>
      </c>
      <c r="U1964" s="24">
        <v>3076.05</v>
      </c>
      <c r="V1964" s="31">
        <v>26.36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3364.62</v>
      </c>
      <c r="E1965" s="30">
        <v>3780.44</v>
      </c>
      <c r="F1965" s="30">
        <v>4441.8</v>
      </c>
      <c r="G1965" s="30">
        <v>5901.09</v>
      </c>
      <c r="H1965" s="30">
        <v>0</v>
      </c>
      <c r="I1965" s="24">
        <v>2159.23</v>
      </c>
      <c r="J1965" s="24">
        <v>2422.4299999999998</v>
      </c>
      <c r="K1965" s="24">
        <v>2708.61</v>
      </c>
      <c r="L1965" s="24">
        <v>3114.55</v>
      </c>
      <c r="M1965" s="24">
        <v>3328.97</v>
      </c>
      <c r="N1965" s="24">
        <v>3744.79</v>
      </c>
      <c r="O1965" s="24">
        <v>4406.1499999999996</v>
      </c>
      <c r="P1965" s="24">
        <v>5865.44</v>
      </c>
      <c r="Q1965" s="30">
        <v>0</v>
      </c>
      <c r="R1965" s="24">
        <v>2123.58</v>
      </c>
      <c r="S1965" s="24">
        <v>2386.7800000000002</v>
      </c>
      <c r="T1965" s="24">
        <v>2672.96</v>
      </c>
      <c r="U1965" s="24">
        <v>3078.9</v>
      </c>
      <c r="V1965" s="31">
        <v>28.61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3384.8</v>
      </c>
      <c r="E1966" s="30">
        <v>3800.62</v>
      </c>
      <c r="F1966" s="30">
        <v>4461.9799999999996</v>
      </c>
      <c r="G1966" s="30">
        <v>5921.27</v>
      </c>
      <c r="H1966" s="30">
        <v>0</v>
      </c>
      <c r="I1966" s="24">
        <v>2179.41</v>
      </c>
      <c r="J1966" s="24">
        <v>2442.61</v>
      </c>
      <c r="K1966" s="24">
        <v>2728.79</v>
      </c>
      <c r="L1966" s="24">
        <v>3134.73</v>
      </c>
      <c r="M1966" s="24">
        <v>3349.15</v>
      </c>
      <c r="N1966" s="24">
        <v>3764.97</v>
      </c>
      <c r="O1966" s="24">
        <v>4426.33</v>
      </c>
      <c r="P1966" s="24">
        <v>5885.62</v>
      </c>
      <c r="Q1966" s="30">
        <v>0</v>
      </c>
      <c r="R1966" s="24">
        <v>2143.7600000000002</v>
      </c>
      <c r="S1966" s="24">
        <v>2406.96</v>
      </c>
      <c r="T1966" s="24">
        <v>2693.14</v>
      </c>
      <c r="U1966" s="24">
        <v>3099.08</v>
      </c>
      <c r="V1966" s="31">
        <v>52.24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3381.27</v>
      </c>
      <c r="E1967" s="30">
        <v>3797.09</v>
      </c>
      <c r="F1967" s="30">
        <v>4458.45</v>
      </c>
      <c r="G1967" s="30">
        <v>5917.74</v>
      </c>
      <c r="H1967" s="30">
        <v>0</v>
      </c>
      <c r="I1967" s="24">
        <v>2175.88</v>
      </c>
      <c r="J1967" s="24">
        <v>2439.08</v>
      </c>
      <c r="K1967" s="24">
        <v>2725.26</v>
      </c>
      <c r="L1967" s="24">
        <v>3131.2</v>
      </c>
      <c r="M1967" s="24">
        <v>3345.62</v>
      </c>
      <c r="N1967" s="24">
        <v>3761.44</v>
      </c>
      <c r="O1967" s="24">
        <v>4422.8</v>
      </c>
      <c r="P1967" s="24">
        <v>5882.09</v>
      </c>
      <c r="Q1967" s="30">
        <v>0</v>
      </c>
      <c r="R1967" s="24">
        <v>2140.23</v>
      </c>
      <c r="S1967" s="24">
        <v>2403.4299999999998</v>
      </c>
      <c r="T1967" s="24">
        <v>2689.61</v>
      </c>
      <c r="U1967" s="24">
        <v>3095.55</v>
      </c>
      <c r="V1967" s="31">
        <v>19.97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3390.91</v>
      </c>
      <c r="E1968" s="30">
        <v>3806.73</v>
      </c>
      <c r="F1968" s="30">
        <v>4468.09</v>
      </c>
      <c r="G1968" s="30">
        <v>5927.38</v>
      </c>
      <c r="H1968" s="30">
        <v>0</v>
      </c>
      <c r="I1968" s="24">
        <v>2185.52</v>
      </c>
      <c r="J1968" s="24">
        <v>2448.7199999999998</v>
      </c>
      <c r="K1968" s="24">
        <v>2734.9</v>
      </c>
      <c r="L1968" s="24">
        <v>3140.84</v>
      </c>
      <c r="M1968" s="24">
        <v>3355.26</v>
      </c>
      <c r="N1968" s="24">
        <v>3771.08</v>
      </c>
      <c r="O1968" s="24">
        <v>4432.4399999999996</v>
      </c>
      <c r="P1968" s="24">
        <v>5891.73</v>
      </c>
      <c r="Q1968" s="30">
        <v>0</v>
      </c>
      <c r="R1968" s="24">
        <v>2149.87</v>
      </c>
      <c r="S1968" s="24">
        <v>2413.0700000000002</v>
      </c>
      <c r="T1968" s="24">
        <v>2699.25</v>
      </c>
      <c r="U1968" s="24">
        <v>3105.19</v>
      </c>
      <c r="V1968" s="31">
        <v>76.91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3377.91</v>
      </c>
      <c r="E1969" s="30">
        <v>3793.73</v>
      </c>
      <c r="F1969" s="30">
        <v>4455.09</v>
      </c>
      <c r="G1969" s="30">
        <v>5914.38</v>
      </c>
      <c r="H1969" s="30">
        <v>0</v>
      </c>
      <c r="I1969" s="24">
        <v>2172.52</v>
      </c>
      <c r="J1969" s="24">
        <v>2435.7199999999998</v>
      </c>
      <c r="K1969" s="24">
        <v>2721.9</v>
      </c>
      <c r="L1969" s="24">
        <v>3127.84</v>
      </c>
      <c r="M1969" s="24">
        <v>3342.26</v>
      </c>
      <c r="N1969" s="24">
        <v>3758.08</v>
      </c>
      <c r="O1969" s="24">
        <v>4419.4399999999996</v>
      </c>
      <c r="P1969" s="24">
        <v>5878.73</v>
      </c>
      <c r="Q1969" s="30">
        <v>0</v>
      </c>
      <c r="R1969" s="24">
        <v>2136.87</v>
      </c>
      <c r="S1969" s="24">
        <v>2400.0700000000002</v>
      </c>
      <c r="T1969" s="24">
        <v>2686.25</v>
      </c>
      <c r="U1969" s="24">
        <v>3092.19</v>
      </c>
      <c r="V1969" s="31">
        <v>76.17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3356.11</v>
      </c>
      <c r="E1970" s="30">
        <v>3771.93</v>
      </c>
      <c r="F1970" s="30">
        <v>4433.29</v>
      </c>
      <c r="G1970" s="30">
        <v>5892.58</v>
      </c>
      <c r="H1970" s="30">
        <v>0</v>
      </c>
      <c r="I1970" s="24">
        <v>2150.7199999999998</v>
      </c>
      <c r="J1970" s="24">
        <v>2413.92</v>
      </c>
      <c r="K1970" s="24">
        <v>2700.1</v>
      </c>
      <c r="L1970" s="24">
        <v>3106.04</v>
      </c>
      <c r="M1970" s="24">
        <v>3320.46</v>
      </c>
      <c r="N1970" s="24">
        <v>3736.28</v>
      </c>
      <c r="O1970" s="24">
        <v>4397.6400000000003</v>
      </c>
      <c r="P1970" s="24">
        <v>5856.93</v>
      </c>
      <c r="Q1970" s="30">
        <v>0</v>
      </c>
      <c r="R1970" s="24">
        <v>2115.0700000000002</v>
      </c>
      <c r="S1970" s="24">
        <v>2378.27</v>
      </c>
      <c r="T1970" s="24">
        <v>2664.45</v>
      </c>
      <c r="U1970" s="24">
        <v>3070.39</v>
      </c>
      <c r="V1970" s="31">
        <v>24.25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3334.52</v>
      </c>
      <c r="E1971" s="30">
        <v>3750.34</v>
      </c>
      <c r="F1971" s="30">
        <v>4411.7</v>
      </c>
      <c r="G1971" s="30">
        <v>5870.99</v>
      </c>
      <c r="H1971" s="30">
        <v>0</v>
      </c>
      <c r="I1971" s="24">
        <v>2129.13</v>
      </c>
      <c r="J1971" s="24">
        <v>2392.33</v>
      </c>
      <c r="K1971" s="24">
        <v>2678.51</v>
      </c>
      <c r="L1971" s="24">
        <v>3084.45</v>
      </c>
      <c r="M1971" s="24">
        <v>3298.87</v>
      </c>
      <c r="N1971" s="24">
        <v>3714.69</v>
      </c>
      <c r="O1971" s="24">
        <v>4376.05</v>
      </c>
      <c r="P1971" s="24">
        <v>5835.34</v>
      </c>
      <c r="Q1971" s="30">
        <v>0</v>
      </c>
      <c r="R1971" s="24">
        <v>2093.48</v>
      </c>
      <c r="S1971" s="24">
        <v>2356.6799999999998</v>
      </c>
      <c r="T1971" s="24">
        <v>2642.86</v>
      </c>
      <c r="U1971" s="24">
        <v>3048.8</v>
      </c>
      <c r="V1971" s="31">
        <v>13.65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3236</v>
      </c>
      <c r="E1972" s="30">
        <v>3651.82</v>
      </c>
      <c r="F1972" s="30">
        <v>4313.18</v>
      </c>
      <c r="G1972" s="30">
        <v>5772.47</v>
      </c>
      <c r="H1972" s="30">
        <v>0</v>
      </c>
      <c r="I1972" s="24">
        <v>2030.61</v>
      </c>
      <c r="J1972" s="24">
        <v>2293.81</v>
      </c>
      <c r="K1972" s="24">
        <v>2579.9899999999998</v>
      </c>
      <c r="L1972" s="24">
        <v>2985.93</v>
      </c>
      <c r="M1972" s="24">
        <v>3200.35</v>
      </c>
      <c r="N1972" s="24">
        <v>3616.17</v>
      </c>
      <c r="O1972" s="24">
        <v>4277.53</v>
      </c>
      <c r="P1972" s="24">
        <v>5736.82</v>
      </c>
      <c r="Q1972" s="30">
        <v>0</v>
      </c>
      <c r="R1972" s="24">
        <v>1994.96</v>
      </c>
      <c r="S1972" s="24">
        <v>2258.16</v>
      </c>
      <c r="T1972" s="24">
        <v>2544.34</v>
      </c>
      <c r="U1972" s="24">
        <v>2950.28</v>
      </c>
      <c r="V1972" s="31">
        <v>136.88999999999999</v>
      </c>
      <c r="W1972" s="31">
        <v>0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3241.76</v>
      </c>
      <c r="E1973" s="30">
        <v>3657.58</v>
      </c>
      <c r="F1973" s="30">
        <v>4318.9399999999996</v>
      </c>
      <c r="G1973" s="30">
        <v>5778.23</v>
      </c>
      <c r="H1973" s="30">
        <v>0</v>
      </c>
      <c r="I1973" s="24">
        <v>2036.37</v>
      </c>
      <c r="J1973" s="24">
        <v>2299.5700000000002</v>
      </c>
      <c r="K1973" s="24">
        <v>2585.75</v>
      </c>
      <c r="L1973" s="24">
        <v>2991.69</v>
      </c>
      <c r="M1973" s="24">
        <v>3206.11</v>
      </c>
      <c r="N1973" s="24">
        <v>3621.93</v>
      </c>
      <c r="O1973" s="24">
        <v>4283.29</v>
      </c>
      <c r="P1973" s="24">
        <v>5742.58</v>
      </c>
      <c r="Q1973" s="30">
        <v>0</v>
      </c>
      <c r="R1973" s="24">
        <v>2000.72</v>
      </c>
      <c r="S1973" s="24">
        <v>2263.92</v>
      </c>
      <c r="T1973" s="24">
        <v>2550.1</v>
      </c>
      <c r="U1973" s="24">
        <v>2956.04</v>
      </c>
      <c r="V1973" s="31">
        <v>286.07</v>
      </c>
      <c r="W1973" s="31">
        <v>0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3334.33</v>
      </c>
      <c r="E1974" s="30">
        <v>3750.15</v>
      </c>
      <c r="F1974" s="30">
        <v>4411.51</v>
      </c>
      <c r="G1974" s="30">
        <v>5870.8</v>
      </c>
      <c r="H1974" s="30">
        <v>0</v>
      </c>
      <c r="I1974" s="24">
        <v>2128.94</v>
      </c>
      <c r="J1974" s="24">
        <v>2392.14</v>
      </c>
      <c r="K1974" s="24">
        <v>2678.32</v>
      </c>
      <c r="L1974" s="24">
        <v>3084.26</v>
      </c>
      <c r="M1974" s="24">
        <v>3298.68</v>
      </c>
      <c r="N1974" s="24">
        <v>3714.5</v>
      </c>
      <c r="O1974" s="24">
        <v>4375.8599999999997</v>
      </c>
      <c r="P1974" s="24">
        <v>5835.15</v>
      </c>
      <c r="Q1974" s="30">
        <v>0</v>
      </c>
      <c r="R1974" s="24">
        <v>2093.29</v>
      </c>
      <c r="S1974" s="24">
        <v>2356.4899999999998</v>
      </c>
      <c r="T1974" s="24">
        <v>2642.67</v>
      </c>
      <c r="U1974" s="24">
        <v>3048.61</v>
      </c>
      <c r="V1974" s="31">
        <v>0.56999999999999995</v>
      </c>
      <c r="W1974" s="31">
        <v>8.41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3197.63</v>
      </c>
      <c r="E1975" s="30">
        <v>3613.45</v>
      </c>
      <c r="F1975" s="30">
        <v>4274.8100000000004</v>
      </c>
      <c r="G1975" s="30">
        <v>5734.1</v>
      </c>
      <c r="H1975" s="30">
        <v>0</v>
      </c>
      <c r="I1975" s="24">
        <v>1992.24</v>
      </c>
      <c r="J1975" s="24">
        <v>2255.44</v>
      </c>
      <c r="K1975" s="24">
        <v>2541.62</v>
      </c>
      <c r="L1975" s="24">
        <v>2947.56</v>
      </c>
      <c r="M1975" s="24">
        <v>3161.98</v>
      </c>
      <c r="N1975" s="24">
        <v>3577.8</v>
      </c>
      <c r="O1975" s="24">
        <v>4239.16</v>
      </c>
      <c r="P1975" s="24">
        <v>5698.45</v>
      </c>
      <c r="Q1975" s="30">
        <v>0</v>
      </c>
      <c r="R1975" s="24">
        <v>1956.59</v>
      </c>
      <c r="S1975" s="24">
        <v>2219.79</v>
      </c>
      <c r="T1975" s="24">
        <v>2505.9699999999998</v>
      </c>
      <c r="U1975" s="24">
        <v>2911.91</v>
      </c>
      <c r="V1975" s="31">
        <v>0</v>
      </c>
      <c r="W1975" s="31">
        <v>311.66000000000003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2913.78</v>
      </c>
      <c r="E1976" s="30">
        <v>3329.6</v>
      </c>
      <c r="F1976" s="30">
        <v>3990.96</v>
      </c>
      <c r="G1976" s="30">
        <v>5450.25</v>
      </c>
      <c r="H1976" s="30">
        <v>0</v>
      </c>
      <c r="I1976" s="24">
        <v>1708.39</v>
      </c>
      <c r="J1976" s="24">
        <v>1971.59</v>
      </c>
      <c r="K1976" s="24">
        <v>2257.77</v>
      </c>
      <c r="L1976" s="24">
        <v>2663.71</v>
      </c>
      <c r="M1976" s="24">
        <v>2878.13</v>
      </c>
      <c r="N1976" s="24">
        <v>3293.95</v>
      </c>
      <c r="O1976" s="24">
        <v>3955.31</v>
      </c>
      <c r="P1976" s="24">
        <v>5414.6</v>
      </c>
      <c r="Q1976" s="30">
        <v>0</v>
      </c>
      <c r="R1976" s="24">
        <v>1672.74</v>
      </c>
      <c r="S1976" s="24">
        <v>1935.94</v>
      </c>
      <c r="T1976" s="24">
        <v>2222.12</v>
      </c>
      <c r="U1976" s="24">
        <v>2628.06</v>
      </c>
      <c r="V1976" s="31">
        <v>0</v>
      </c>
      <c r="W1976" s="31">
        <v>290.88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2690.63</v>
      </c>
      <c r="E1977" s="30">
        <v>3106.45</v>
      </c>
      <c r="F1977" s="30">
        <v>3767.81</v>
      </c>
      <c r="G1977" s="30">
        <v>5227.1000000000004</v>
      </c>
      <c r="H1977" s="30">
        <v>0</v>
      </c>
      <c r="I1977" s="24">
        <v>1485.24</v>
      </c>
      <c r="J1977" s="24">
        <v>1748.44</v>
      </c>
      <c r="K1977" s="24">
        <v>2034.62</v>
      </c>
      <c r="L1977" s="24">
        <v>2440.56</v>
      </c>
      <c r="M1977" s="24">
        <v>2654.98</v>
      </c>
      <c r="N1977" s="24">
        <v>3070.8</v>
      </c>
      <c r="O1977" s="24">
        <v>3732.16</v>
      </c>
      <c r="P1977" s="24">
        <v>5191.45</v>
      </c>
      <c r="Q1977" s="30">
        <v>0</v>
      </c>
      <c r="R1977" s="24">
        <v>1449.59</v>
      </c>
      <c r="S1977" s="24">
        <v>1712.79</v>
      </c>
      <c r="T1977" s="24">
        <v>1998.97</v>
      </c>
      <c r="U1977" s="24">
        <v>2404.91</v>
      </c>
      <c r="V1977" s="31">
        <v>0</v>
      </c>
      <c r="W1977" s="31">
        <v>253.37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2557.64</v>
      </c>
      <c r="E1978" s="30">
        <v>2973.46</v>
      </c>
      <c r="F1978" s="30">
        <v>3634.82</v>
      </c>
      <c r="G1978" s="30">
        <v>5094.1099999999997</v>
      </c>
      <c r="H1978" s="30">
        <v>0</v>
      </c>
      <c r="I1978" s="24">
        <v>1352.25</v>
      </c>
      <c r="J1978" s="24">
        <v>1615.45</v>
      </c>
      <c r="K1978" s="24">
        <v>1901.63</v>
      </c>
      <c r="L1978" s="24">
        <v>2307.5700000000002</v>
      </c>
      <c r="M1978" s="24">
        <v>2521.9899999999998</v>
      </c>
      <c r="N1978" s="24">
        <v>2937.81</v>
      </c>
      <c r="O1978" s="24">
        <v>3599.17</v>
      </c>
      <c r="P1978" s="24">
        <v>5058.46</v>
      </c>
      <c r="Q1978" s="30">
        <v>0</v>
      </c>
      <c r="R1978" s="24">
        <v>1316.6</v>
      </c>
      <c r="S1978" s="24">
        <v>1579.8</v>
      </c>
      <c r="T1978" s="24">
        <v>1865.98</v>
      </c>
      <c r="U1978" s="24">
        <v>2271.92</v>
      </c>
      <c r="V1978" s="31">
        <v>0</v>
      </c>
      <c r="W1978" s="31">
        <v>163.83000000000001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2500.46</v>
      </c>
      <c r="E1979" s="30">
        <v>2916.28</v>
      </c>
      <c r="F1979" s="30">
        <v>3577.64</v>
      </c>
      <c r="G1979" s="30">
        <v>5036.93</v>
      </c>
      <c r="H1979" s="30">
        <v>0</v>
      </c>
      <c r="I1979" s="24">
        <v>1295.07</v>
      </c>
      <c r="J1979" s="24">
        <v>1558.27</v>
      </c>
      <c r="K1979" s="24">
        <v>1844.45</v>
      </c>
      <c r="L1979" s="24">
        <v>2250.39</v>
      </c>
      <c r="M1979" s="24">
        <v>2464.81</v>
      </c>
      <c r="N1979" s="24">
        <v>2880.63</v>
      </c>
      <c r="O1979" s="24">
        <v>3541.99</v>
      </c>
      <c r="P1979" s="24">
        <v>5001.28</v>
      </c>
      <c r="Q1979" s="30">
        <v>0</v>
      </c>
      <c r="R1979" s="24">
        <v>1259.42</v>
      </c>
      <c r="S1979" s="24">
        <v>1522.62</v>
      </c>
      <c r="T1979" s="24">
        <v>1808.8</v>
      </c>
      <c r="U1979" s="24">
        <v>2214.7399999999998</v>
      </c>
      <c r="V1979" s="31">
        <v>0</v>
      </c>
      <c r="W1979" s="31">
        <v>110.02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2468.92</v>
      </c>
      <c r="E1980" s="30">
        <v>2884.74</v>
      </c>
      <c r="F1980" s="30">
        <v>3546.1</v>
      </c>
      <c r="G1980" s="30">
        <v>5005.3900000000003</v>
      </c>
      <c r="H1980" s="30">
        <v>0</v>
      </c>
      <c r="I1980" s="24">
        <v>1263.53</v>
      </c>
      <c r="J1980" s="24">
        <v>1526.73</v>
      </c>
      <c r="K1980" s="24">
        <v>1812.91</v>
      </c>
      <c r="L1980" s="24">
        <v>2218.85</v>
      </c>
      <c r="M1980" s="24">
        <v>2433.27</v>
      </c>
      <c r="N1980" s="24">
        <v>2849.09</v>
      </c>
      <c r="O1980" s="24">
        <v>3510.45</v>
      </c>
      <c r="P1980" s="24">
        <v>4969.74</v>
      </c>
      <c r="Q1980" s="30">
        <v>0</v>
      </c>
      <c r="R1980" s="24">
        <v>1227.8800000000001</v>
      </c>
      <c r="S1980" s="24">
        <v>1491.08</v>
      </c>
      <c r="T1980" s="24">
        <v>1777.26</v>
      </c>
      <c r="U1980" s="24">
        <v>2183.1999999999998</v>
      </c>
      <c r="V1980" s="31">
        <v>0</v>
      </c>
      <c r="W1980" s="31">
        <v>48.57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2434.46</v>
      </c>
      <c r="E1981" s="30">
        <v>2850.28</v>
      </c>
      <c r="F1981" s="30">
        <v>3511.64</v>
      </c>
      <c r="G1981" s="30">
        <v>4970.93</v>
      </c>
      <c r="H1981" s="30">
        <v>0</v>
      </c>
      <c r="I1981" s="24">
        <v>1229.07</v>
      </c>
      <c r="J1981" s="24">
        <v>1492.27</v>
      </c>
      <c r="K1981" s="24">
        <v>1778.45</v>
      </c>
      <c r="L1981" s="24">
        <v>2184.39</v>
      </c>
      <c r="M1981" s="24">
        <v>2398.81</v>
      </c>
      <c r="N1981" s="24">
        <v>2814.63</v>
      </c>
      <c r="O1981" s="24">
        <v>3475.99</v>
      </c>
      <c r="P1981" s="24">
        <v>4935.28</v>
      </c>
      <c r="Q1981" s="30">
        <v>0</v>
      </c>
      <c r="R1981" s="24">
        <v>1193.42</v>
      </c>
      <c r="S1981" s="24">
        <v>1456.62</v>
      </c>
      <c r="T1981" s="24">
        <v>1742.8</v>
      </c>
      <c r="U1981" s="24">
        <v>2148.7399999999998</v>
      </c>
      <c r="V1981" s="31">
        <v>24.52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2469.85</v>
      </c>
      <c r="E1982" s="30">
        <v>2885.67</v>
      </c>
      <c r="F1982" s="30">
        <v>3547.03</v>
      </c>
      <c r="G1982" s="30">
        <v>5006.32</v>
      </c>
      <c r="H1982" s="30">
        <v>0</v>
      </c>
      <c r="I1982" s="24">
        <v>1264.46</v>
      </c>
      <c r="J1982" s="24">
        <v>1527.66</v>
      </c>
      <c r="K1982" s="24">
        <v>1813.84</v>
      </c>
      <c r="L1982" s="24">
        <v>2219.7800000000002</v>
      </c>
      <c r="M1982" s="24">
        <v>2434.1999999999998</v>
      </c>
      <c r="N1982" s="24">
        <v>2850.02</v>
      </c>
      <c r="O1982" s="24">
        <v>3511.38</v>
      </c>
      <c r="P1982" s="24">
        <v>4970.67</v>
      </c>
      <c r="Q1982" s="30">
        <v>0</v>
      </c>
      <c r="R1982" s="24">
        <v>1228.81</v>
      </c>
      <c r="S1982" s="24">
        <v>1492.01</v>
      </c>
      <c r="T1982" s="24">
        <v>1778.19</v>
      </c>
      <c r="U1982" s="24">
        <v>2184.13</v>
      </c>
      <c r="V1982" s="31">
        <v>79.02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2585.66</v>
      </c>
      <c r="E1983" s="30">
        <v>3001.48</v>
      </c>
      <c r="F1983" s="30">
        <v>3662.84</v>
      </c>
      <c r="G1983" s="30">
        <v>5122.13</v>
      </c>
      <c r="H1983" s="30">
        <v>0</v>
      </c>
      <c r="I1983" s="24">
        <v>1380.27</v>
      </c>
      <c r="J1983" s="24">
        <v>1643.47</v>
      </c>
      <c r="K1983" s="24">
        <v>1929.65</v>
      </c>
      <c r="L1983" s="24">
        <v>2335.59</v>
      </c>
      <c r="M1983" s="24">
        <v>2550.0100000000002</v>
      </c>
      <c r="N1983" s="24">
        <v>2965.83</v>
      </c>
      <c r="O1983" s="24">
        <v>3627.19</v>
      </c>
      <c r="P1983" s="24">
        <v>5086.4799999999996</v>
      </c>
      <c r="Q1983" s="30">
        <v>0</v>
      </c>
      <c r="R1983" s="24">
        <v>1344.62</v>
      </c>
      <c r="S1983" s="24">
        <v>1607.82</v>
      </c>
      <c r="T1983" s="24">
        <v>1894</v>
      </c>
      <c r="U1983" s="24">
        <v>2299.94</v>
      </c>
      <c r="V1983" s="31">
        <v>174.63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2745.82</v>
      </c>
      <c r="E1984" s="30">
        <v>3161.64</v>
      </c>
      <c r="F1984" s="30">
        <v>3823</v>
      </c>
      <c r="G1984" s="30">
        <v>5282.29</v>
      </c>
      <c r="H1984" s="30">
        <v>0</v>
      </c>
      <c r="I1984" s="24">
        <v>1540.43</v>
      </c>
      <c r="J1984" s="24">
        <v>1803.63</v>
      </c>
      <c r="K1984" s="24">
        <v>2089.81</v>
      </c>
      <c r="L1984" s="24">
        <v>2495.75</v>
      </c>
      <c r="M1984" s="24">
        <v>2710.17</v>
      </c>
      <c r="N1984" s="24">
        <v>3125.99</v>
      </c>
      <c r="O1984" s="24">
        <v>3787.35</v>
      </c>
      <c r="P1984" s="24">
        <v>5246.64</v>
      </c>
      <c r="Q1984" s="30">
        <v>0</v>
      </c>
      <c r="R1984" s="24">
        <v>1504.78</v>
      </c>
      <c r="S1984" s="24">
        <v>1767.98</v>
      </c>
      <c r="T1984" s="24">
        <v>2054.16</v>
      </c>
      <c r="U1984" s="24">
        <v>2460.1</v>
      </c>
      <c r="V1984" s="31">
        <v>138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3067.39</v>
      </c>
      <c r="E1985" s="30">
        <v>3483.21</v>
      </c>
      <c r="F1985" s="30">
        <v>4144.57</v>
      </c>
      <c r="G1985" s="30">
        <v>5603.86</v>
      </c>
      <c r="H1985" s="30">
        <v>0</v>
      </c>
      <c r="I1985" s="24">
        <v>1862</v>
      </c>
      <c r="J1985" s="24">
        <v>2125.1999999999998</v>
      </c>
      <c r="K1985" s="24">
        <v>2411.38</v>
      </c>
      <c r="L1985" s="24">
        <v>2817.32</v>
      </c>
      <c r="M1985" s="24">
        <v>3031.74</v>
      </c>
      <c r="N1985" s="24">
        <v>3447.56</v>
      </c>
      <c r="O1985" s="24">
        <v>4108.92</v>
      </c>
      <c r="P1985" s="24">
        <v>5568.21</v>
      </c>
      <c r="Q1985" s="30">
        <v>0</v>
      </c>
      <c r="R1985" s="24">
        <v>1826.35</v>
      </c>
      <c r="S1985" s="24">
        <v>2089.5500000000002</v>
      </c>
      <c r="T1985" s="24">
        <v>2375.73</v>
      </c>
      <c r="U1985" s="24">
        <v>2781.67</v>
      </c>
      <c r="V1985" s="31">
        <v>57.12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3197.24</v>
      </c>
      <c r="E1986" s="30">
        <v>3613.06</v>
      </c>
      <c r="F1986" s="30">
        <v>4274.42</v>
      </c>
      <c r="G1986" s="30">
        <v>5733.71</v>
      </c>
      <c r="H1986" s="30">
        <v>0</v>
      </c>
      <c r="I1986" s="24">
        <v>1991.85</v>
      </c>
      <c r="J1986" s="24">
        <v>2255.0500000000002</v>
      </c>
      <c r="K1986" s="24">
        <v>2541.23</v>
      </c>
      <c r="L1986" s="24">
        <v>2947.17</v>
      </c>
      <c r="M1986" s="24">
        <v>3161.59</v>
      </c>
      <c r="N1986" s="24">
        <v>3577.41</v>
      </c>
      <c r="O1986" s="24">
        <v>4238.7700000000004</v>
      </c>
      <c r="P1986" s="24">
        <v>5698.06</v>
      </c>
      <c r="Q1986" s="30">
        <v>0</v>
      </c>
      <c r="R1986" s="24">
        <v>1956.2</v>
      </c>
      <c r="S1986" s="24">
        <v>2219.4</v>
      </c>
      <c r="T1986" s="24">
        <v>2505.58</v>
      </c>
      <c r="U1986" s="24">
        <v>2911.52</v>
      </c>
      <c r="V1986" s="31">
        <v>0</v>
      </c>
      <c r="W1986" s="31">
        <v>86.82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3200.11</v>
      </c>
      <c r="E1987" s="30">
        <v>3615.93</v>
      </c>
      <c r="F1987" s="30">
        <v>4277.29</v>
      </c>
      <c r="G1987" s="30">
        <v>5736.58</v>
      </c>
      <c r="H1987" s="30">
        <v>0</v>
      </c>
      <c r="I1987" s="24">
        <v>1994.72</v>
      </c>
      <c r="J1987" s="24">
        <v>2257.92</v>
      </c>
      <c r="K1987" s="24">
        <v>2544.1</v>
      </c>
      <c r="L1987" s="24">
        <v>2950.04</v>
      </c>
      <c r="M1987" s="24">
        <v>3164.46</v>
      </c>
      <c r="N1987" s="24">
        <v>3580.28</v>
      </c>
      <c r="O1987" s="24">
        <v>4241.6400000000003</v>
      </c>
      <c r="P1987" s="24">
        <v>5700.93</v>
      </c>
      <c r="Q1987" s="30">
        <v>0</v>
      </c>
      <c r="R1987" s="24">
        <v>1959.07</v>
      </c>
      <c r="S1987" s="24">
        <v>2222.27</v>
      </c>
      <c r="T1987" s="24">
        <v>2508.4499999999998</v>
      </c>
      <c r="U1987" s="24">
        <v>2914.39</v>
      </c>
      <c r="V1987" s="31">
        <v>0</v>
      </c>
      <c r="W1987" s="31">
        <v>68.25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3202.53</v>
      </c>
      <c r="E1988" s="30">
        <v>3618.35</v>
      </c>
      <c r="F1988" s="30">
        <v>4279.71</v>
      </c>
      <c r="G1988" s="30">
        <v>5739</v>
      </c>
      <c r="H1988" s="30">
        <v>0</v>
      </c>
      <c r="I1988" s="24">
        <v>1997.14</v>
      </c>
      <c r="J1988" s="24">
        <v>2260.34</v>
      </c>
      <c r="K1988" s="24">
        <v>2546.52</v>
      </c>
      <c r="L1988" s="24">
        <v>2952.46</v>
      </c>
      <c r="M1988" s="24">
        <v>3166.88</v>
      </c>
      <c r="N1988" s="24">
        <v>3582.7</v>
      </c>
      <c r="O1988" s="24">
        <v>4244.0600000000004</v>
      </c>
      <c r="P1988" s="24">
        <v>5703.35</v>
      </c>
      <c r="Q1988" s="30">
        <v>0</v>
      </c>
      <c r="R1988" s="24">
        <v>1961.49</v>
      </c>
      <c r="S1988" s="24">
        <v>2224.69</v>
      </c>
      <c r="T1988" s="24">
        <v>2510.87</v>
      </c>
      <c r="U1988" s="24">
        <v>2916.81</v>
      </c>
      <c r="V1988" s="31">
        <v>0</v>
      </c>
      <c r="W1988" s="31">
        <v>461.48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3203.23</v>
      </c>
      <c r="E1989" s="30">
        <v>3619.05</v>
      </c>
      <c r="F1989" s="30">
        <v>4280.41</v>
      </c>
      <c r="G1989" s="30">
        <v>5739.7</v>
      </c>
      <c r="H1989" s="30">
        <v>0</v>
      </c>
      <c r="I1989" s="24">
        <v>1997.84</v>
      </c>
      <c r="J1989" s="24">
        <v>2261.04</v>
      </c>
      <c r="K1989" s="24">
        <v>2547.2199999999998</v>
      </c>
      <c r="L1989" s="24">
        <v>2953.16</v>
      </c>
      <c r="M1989" s="24">
        <v>3167.58</v>
      </c>
      <c r="N1989" s="24">
        <v>3583.4</v>
      </c>
      <c r="O1989" s="24">
        <v>4244.76</v>
      </c>
      <c r="P1989" s="24">
        <v>5704.05</v>
      </c>
      <c r="Q1989" s="30">
        <v>0</v>
      </c>
      <c r="R1989" s="24">
        <v>1962.19</v>
      </c>
      <c r="S1989" s="24">
        <v>2225.39</v>
      </c>
      <c r="T1989" s="24">
        <v>2511.5700000000002</v>
      </c>
      <c r="U1989" s="24">
        <v>2917.51</v>
      </c>
      <c r="V1989" s="31">
        <v>0</v>
      </c>
      <c r="W1989" s="31">
        <v>81.06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3215.76</v>
      </c>
      <c r="E1990" s="30">
        <v>3631.58</v>
      </c>
      <c r="F1990" s="30">
        <v>4292.9399999999996</v>
      </c>
      <c r="G1990" s="30">
        <v>5752.23</v>
      </c>
      <c r="H1990" s="30">
        <v>0</v>
      </c>
      <c r="I1990" s="24">
        <v>2010.37</v>
      </c>
      <c r="J1990" s="24">
        <v>2273.5700000000002</v>
      </c>
      <c r="K1990" s="24">
        <v>2559.75</v>
      </c>
      <c r="L1990" s="24">
        <v>2965.69</v>
      </c>
      <c r="M1990" s="24">
        <v>3180.11</v>
      </c>
      <c r="N1990" s="24">
        <v>3595.93</v>
      </c>
      <c r="O1990" s="24">
        <v>4257.29</v>
      </c>
      <c r="P1990" s="24">
        <v>5716.58</v>
      </c>
      <c r="Q1990" s="30">
        <v>0</v>
      </c>
      <c r="R1990" s="24">
        <v>1974.72</v>
      </c>
      <c r="S1990" s="24">
        <v>2237.92</v>
      </c>
      <c r="T1990" s="24">
        <v>2524.1</v>
      </c>
      <c r="U1990" s="24">
        <v>2930.04</v>
      </c>
      <c r="V1990" s="31">
        <v>41.57</v>
      </c>
      <c r="W1990" s="31">
        <v>0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3224.46</v>
      </c>
      <c r="E1991" s="30">
        <v>3640.28</v>
      </c>
      <c r="F1991" s="30">
        <v>4301.6400000000003</v>
      </c>
      <c r="G1991" s="30">
        <v>5760.93</v>
      </c>
      <c r="H1991" s="30">
        <v>0</v>
      </c>
      <c r="I1991" s="24">
        <v>2019.07</v>
      </c>
      <c r="J1991" s="24">
        <v>2282.27</v>
      </c>
      <c r="K1991" s="24">
        <v>2568.4499999999998</v>
      </c>
      <c r="L1991" s="24">
        <v>2974.39</v>
      </c>
      <c r="M1991" s="24">
        <v>3188.81</v>
      </c>
      <c r="N1991" s="24">
        <v>3604.63</v>
      </c>
      <c r="O1991" s="24">
        <v>4265.99</v>
      </c>
      <c r="P1991" s="24">
        <v>5725.28</v>
      </c>
      <c r="Q1991" s="30">
        <v>0</v>
      </c>
      <c r="R1991" s="24">
        <v>1983.42</v>
      </c>
      <c r="S1991" s="24">
        <v>2246.62</v>
      </c>
      <c r="T1991" s="24">
        <v>2532.8000000000002</v>
      </c>
      <c r="U1991" s="24">
        <v>2938.74</v>
      </c>
      <c r="V1991" s="31">
        <v>177.03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3278.05</v>
      </c>
      <c r="E1992" s="30">
        <v>3693.87</v>
      </c>
      <c r="F1992" s="30">
        <v>4355.2299999999996</v>
      </c>
      <c r="G1992" s="30">
        <v>5814.52</v>
      </c>
      <c r="H1992" s="30">
        <v>0</v>
      </c>
      <c r="I1992" s="24">
        <v>2072.66</v>
      </c>
      <c r="J1992" s="24">
        <v>2335.86</v>
      </c>
      <c r="K1992" s="24">
        <v>2622.04</v>
      </c>
      <c r="L1992" s="24">
        <v>3027.98</v>
      </c>
      <c r="M1992" s="24">
        <v>3242.4</v>
      </c>
      <c r="N1992" s="24">
        <v>3658.22</v>
      </c>
      <c r="O1992" s="24">
        <v>4319.58</v>
      </c>
      <c r="P1992" s="24">
        <v>5778.87</v>
      </c>
      <c r="Q1992" s="30">
        <v>0</v>
      </c>
      <c r="R1992" s="24">
        <v>2037.01</v>
      </c>
      <c r="S1992" s="24">
        <v>2300.21</v>
      </c>
      <c r="T1992" s="24">
        <v>2586.39</v>
      </c>
      <c r="U1992" s="24">
        <v>2992.33</v>
      </c>
      <c r="V1992" s="31">
        <v>435.91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3277.8</v>
      </c>
      <c r="E1993" s="30">
        <v>3693.62</v>
      </c>
      <c r="F1993" s="30">
        <v>4354.9799999999996</v>
      </c>
      <c r="G1993" s="30">
        <v>5814.27</v>
      </c>
      <c r="H1993" s="30">
        <v>0</v>
      </c>
      <c r="I1993" s="24">
        <v>2072.41</v>
      </c>
      <c r="J1993" s="24">
        <v>2335.61</v>
      </c>
      <c r="K1993" s="24">
        <v>2621.79</v>
      </c>
      <c r="L1993" s="24">
        <v>3027.73</v>
      </c>
      <c r="M1993" s="24">
        <v>3242.15</v>
      </c>
      <c r="N1993" s="24">
        <v>3657.97</v>
      </c>
      <c r="O1993" s="24">
        <v>4319.33</v>
      </c>
      <c r="P1993" s="24">
        <v>5778.62</v>
      </c>
      <c r="Q1993" s="30">
        <v>0</v>
      </c>
      <c r="R1993" s="24">
        <v>2036.76</v>
      </c>
      <c r="S1993" s="24">
        <v>2299.96</v>
      </c>
      <c r="T1993" s="24">
        <v>2586.14</v>
      </c>
      <c r="U1993" s="24">
        <v>2992.08</v>
      </c>
      <c r="V1993" s="31">
        <v>321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3282.75</v>
      </c>
      <c r="E1994" s="30">
        <v>3698.57</v>
      </c>
      <c r="F1994" s="30">
        <v>4359.93</v>
      </c>
      <c r="G1994" s="30">
        <v>5819.22</v>
      </c>
      <c r="H1994" s="30">
        <v>0</v>
      </c>
      <c r="I1994" s="24">
        <v>2077.36</v>
      </c>
      <c r="J1994" s="24">
        <v>2340.56</v>
      </c>
      <c r="K1994" s="24">
        <v>2626.74</v>
      </c>
      <c r="L1994" s="24">
        <v>3032.68</v>
      </c>
      <c r="M1994" s="24">
        <v>3247.1</v>
      </c>
      <c r="N1994" s="24">
        <v>3662.92</v>
      </c>
      <c r="O1994" s="24">
        <v>4324.28</v>
      </c>
      <c r="P1994" s="24">
        <v>5783.57</v>
      </c>
      <c r="Q1994" s="30">
        <v>0</v>
      </c>
      <c r="R1994" s="24">
        <v>2041.71</v>
      </c>
      <c r="S1994" s="24">
        <v>2304.91</v>
      </c>
      <c r="T1994" s="24">
        <v>2591.09</v>
      </c>
      <c r="U1994" s="24">
        <v>2997.03</v>
      </c>
      <c r="V1994" s="31">
        <v>362.02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3199.9</v>
      </c>
      <c r="E1995" s="30">
        <v>3615.72</v>
      </c>
      <c r="F1995" s="30">
        <v>4277.08</v>
      </c>
      <c r="G1995" s="30">
        <v>5736.37</v>
      </c>
      <c r="H1995" s="30">
        <v>0</v>
      </c>
      <c r="I1995" s="24">
        <v>1994.51</v>
      </c>
      <c r="J1995" s="24">
        <v>2257.71</v>
      </c>
      <c r="K1995" s="24">
        <v>2543.89</v>
      </c>
      <c r="L1995" s="24">
        <v>2949.83</v>
      </c>
      <c r="M1995" s="24">
        <v>3164.25</v>
      </c>
      <c r="N1995" s="24">
        <v>3580.07</v>
      </c>
      <c r="O1995" s="24">
        <v>4241.43</v>
      </c>
      <c r="P1995" s="24">
        <v>5700.72</v>
      </c>
      <c r="Q1995" s="30">
        <v>0</v>
      </c>
      <c r="R1995" s="24">
        <v>1958.86</v>
      </c>
      <c r="S1995" s="24">
        <v>2222.06</v>
      </c>
      <c r="T1995" s="24">
        <v>2508.2399999999998</v>
      </c>
      <c r="U1995" s="24">
        <v>2914.18</v>
      </c>
      <c r="V1995" s="31">
        <v>183.32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3188.93</v>
      </c>
      <c r="E1996" s="30">
        <v>3604.75</v>
      </c>
      <c r="F1996" s="30">
        <v>4266.1099999999997</v>
      </c>
      <c r="G1996" s="30">
        <v>5725.4</v>
      </c>
      <c r="H1996" s="30">
        <v>0</v>
      </c>
      <c r="I1996" s="24">
        <v>1983.54</v>
      </c>
      <c r="J1996" s="24">
        <v>2246.7399999999998</v>
      </c>
      <c r="K1996" s="24">
        <v>2532.92</v>
      </c>
      <c r="L1996" s="24">
        <v>2938.86</v>
      </c>
      <c r="M1996" s="24">
        <v>3153.28</v>
      </c>
      <c r="N1996" s="24">
        <v>3569.1</v>
      </c>
      <c r="O1996" s="24">
        <v>4230.46</v>
      </c>
      <c r="P1996" s="24">
        <v>5689.75</v>
      </c>
      <c r="Q1996" s="30">
        <v>0</v>
      </c>
      <c r="R1996" s="24">
        <v>1947.89</v>
      </c>
      <c r="S1996" s="24">
        <v>2211.09</v>
      </c>
      <c r="T1996" s="24">
        <v>2497.27</v>
      </c>
      <c r="U1996" s="24">
        <v>2903.21</v>
      </c>
      <c r="V1996" s="31">
        <v>5.45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3179.65</v>
      </c>
      <c r="E1997" s="30">
        <v>3595.47</v>
      </c>
      <c r="F1997" s="30">
        <v>4256.83</v>
      </c>
      <c r="G1997" s="30">
        <v>5716.12</v>
      </c>
      <c r="H1997" s="30">
        <v>0</v>
      </c>
      <c r="I1997" s="24">
        <v>1974.26</v>
      </c>
      <c r="J1997" s="24">
        <v>2237.46</v>
      </c>
      <c r="K1997" s="24">
        <v>2523.64</v>
      </c>
      <c r="L1997" s="24">
        <v>2929.58</v>
      </c>
      <c r="M1997" s="24">
        <v>3144</v>
      </c>
      <c r="N1997" s="24">
        <v>3559.82</v>
      </c>
      <c r="O1997" s="24">
        <v>4221.18</v>
      </c>
      <c r="P1997" s="24">
        <v>5680.47</v>
      </c>
      <c r="Q1997" s="30">
        <v>0</v>
      </c>
      <c r="R1997" s="24">
        <v>1938.61</v>
      </c>
      <c r="S1997" s="24">
        <v>2201.81</v>
      </c>
      <c r="T1997" s="24">
        <v>2487.9899999999998</v>
      </c>
      <c r="U1997" s="24">
        <v>2893.93</v>
      </c>
      <c r="V1997" s="31">
        <v>551.32000000000005</v>
      </c>
      <c r="W1997" s="31">
        <v>0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3207.43</v>
      </c>
      <c r="E1998" s="30">
        <v>3623.25</v>
      </c>
      <c r="F1998" s="30">
        <v>4284.6099999999997</v>
      </c>
      <c r="G1998" s="30">
        <v>5743.9</v>
      </c>
      <c r="H1998" s="30">
        <v>0</v>
      </c>
      <c r="I1998" s="24">
        <v>2002.04</v>
      </c>
      <c r="J1998" s="24">
        <v>2265.2399999999998</v>
      </c>
      <c r="K1998" s="24">
        <v>2551.42</v>
      </c>
      <c r="L1998" s="24">
        <v>2957.36</v>
      </c>
      <c r="M1998" s="24">
        <v>3171.78</v>
      </c>
      <c r="N1998" s="24">
        <v>3587.6</v>
      </c>
      <c r="O1998" s="24">
        <v>4248.96</v>
      </c>
      <c r="P1998" s="24">
        <v>5708.25</v>
      </c>
      <c r="Q1998" s="30">
        <v>0</v>
      </c>
      <c r="R1998" s="24">
        <v>1966.39</v>
      </c>
      <c r="S1998" s="24">
        <v>2229.59</v>
      </c>
      <c r="T1998" s="24">
        <v>2515.77</v>
      </c>
      <c r="U1998" s="24">
        <v>2921.71</v>
      </c>
      <c r="V1998" s="31">
        <v>515.20000000000005</v>
      </c>
      <c r="W1998" s="31">
        <v>0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3080.37</v>
      </c>
      <c r="E1999" s="30">
        <v>3496.19</v>
      </c>
      <c r="F1999" s="30">
        <v>4157.55</v>
      </c>
      <c r="G1999" s="30">
        <v>5616.84</v>
      </c>
      <c r="H1999" s="30">
        <v>0</v>
      </c>
      <c r="I1999" s="24">
        <v>1874.98</v>
      </c>
      <c r="J1999" s="24">
        <v>2138.1799999999998</v>
      </c>
      <c r="K1999" s="24">
        <v>2424.36</v>
      </c>
      <c r="L1999" s="24">
        <v>2830.3</v>
      </c>
      <c r="M1999" s="24">
        <v>3044.72</v>
      </c>
      <c r="N1999" s="24">
        <v>3460.54</v>
      </c>
      <c r="O1999" s="24">
        <v>4121.8999999999996</v>
      </c>
      <c r="P1999" s="24">
        <v>5581.19</v>
      </c>
      <c r="Q1999" s="30">
        <v>0</v>
      </c>
      <c r="R1999" s="24">
        <v>1839.33</v>
      </c>
      <c r="S1999" s="24">
        <v>2102.5300000000002</v>
      </c>
      <c r="T1999" s="24">
        <v>2388.71</v>
      </c>
      <c r="U1999" s="24">
        <v>2794.65</v>
      </c>
      <c r="V1999" s="31">
        <v>38.380000000000003</v>
      </c>
      <c r="W1999" s="31">
        <v>0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2834.76</v>
      </c>
      <c r="E2000" s="30">
        <v>3250.58</v>
      </c>
      <c r="F2000" s="30">
        <v>3911.94</v>
      </c>
      <c r="G2000" s="30">
        <v>5371.23</v>
      </c>
      <c r="H2000" s="30">
        <v>0</v>
      </c>
      <c r="I2000" s="24">
        <v>1629.37</v>
      </c>
      <c r="J2000" s="24">
        <v>1892.57</v>
      </c>
      <c r="K2000" s="24">
        <v>2178.75</v>
      </c>
      <c r="L2000" s="24">
        <v>2584.69</v>
      </c>
      <c r="M2000" s="24">
        <v>2799.11</v>
      </c>
      <c r="N2000" s="24">
        <v>3214.93</v>
      </c>
      <c r="O2000" s="24">
        <v>3876.29</v>
      </c>
      <c r="P2000" s="24">
        <v>5335.58</v>
      </c>
      <c r="Q2000" s="30">
        <v>0</v>
      </c>
      <c r="R2000" s="24">
        <v>1593.72</v>
      </c>
      <c r="S2000" s="24">
        <v>1856.92</v>
      </c>
      <c r="T2000" s="24">
        <v>2143.1</v>
      </c>
      <c r="U2000" s="24">
        <v>2549.04</v>
      </c>
      <c r="V2000" s="31">
        <v>0</v>
      </c>
      <c r="W2000" s="31">
        <v>1276.1099999999999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2593.92</v>
      </c>
      <c r="E2001" s="30">
        <v>3009.74</v>
      </c>
      <c r="F2001" s="30">
        <v>3671.1</v>
      </c>
      <c r="G2001" s="30">
        <v>5130.3900000000003</v>
      </c>
      <c r="H2001" s="30">
        <v>0</v>
      </c>
      <c r="I2001" s="24">
        <v>1388.53</v>
      </c>
      <c r="J2001" s="24">
        <v>1651.73</v>
      </c>
      <c r="K2001" s="24">
        <v>1937.91</v>
      </c>
      <c r="L2001" s="24">
        <v>2343.85</v>
      </c>
      <c r="M2001" s="24">
        <v>2558.27</v>
      </c>
      <c r="N2001" s="24">
        <v>2974.09</v>
      </c>
      <c r="O2001" s="24">
        <v>3635.45</v>
      </c>
      <c r="P2001" s="24">
        <v>5094.74</v>
      </c>
      <c r="Q2001" s="30">
        <v>0</v>
      </c>
      <c r="R2001" s="24">
        <v>1352.88</v>
      </c>
      <c r="S2001" s="24">
        <v>1616.08</v>
      </c>
      <c r="T2001" s="24">
        <v>1902.26</v>
      </c>
      <c r="U2001" s="24">
        <v>2308.1999999999998</v>
      </c>
      <c r="V2001" s="31">
        <v>0</v>
      </c>
      <c r="W2001" s="31">
        <v>131.19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2477.7399999999998</v>
      </c>
      <c r="E2002" s="30">
        <v>2893.56</v>
      </c>
      <c r="F2002" s="30">
        <v>3554.92</v>
      </c>
      <c r="G2002" s="30">
        <v>5014.21</v>
      </c>
      <c r="H2002" s="30">
        <v>0</v>
      </c>
      <c r="I2002" s="24">
        <v>1272.3499999999999</v>
      </c>
      <c r="J2002" s="24">
        <v>1535.55</v>
      </c>
      <c r="K2002" s="24">
        <v>1821.73</v>
      </c>
      <c r="L2002" s="24">
        <v>2227.67</v>
      </c>
      <c r="M2002" s="24">
        <v>2442.09</v>
      </c>
      <c r="N2002" s="24">
        <v>2857.91</v>
      </c>
      <c r="O2002" s="24">
        <v>3519.27</v>
      </c>
      <c r="P2002" s="24">
        <v>4978.5600000000004</v>
      </c>
      <c r="Q2002" s="30">
        <v>0</v>
      </c>
      <c r="R2002" s="24">
        <v>1236.7</v>
      </c>
      <c r="S2002" s="24">
        <v>1499.9</v>
      </c>
      <c r="T2002" s="24">
        <v>1786.08</v>
      </c>
      <c r="U2002" s="24">
        <v>2192.02</v>
      </c>
      <c r="V2002" s="31">
        <v>0</v>
      </c>
      <c r="W2002" s="31">
        <v>152.54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2393.98</v>
      </c>
      <c r="E2003" s="30">
        <v>2809.8</v>
      </c>
      <c r="F2003" s="30">
        <v>3471.16</v>
      </c>
      <c r="G2003" s="30">
        <v>4930.45</v>
      </c>
      <c r="H2003" s="30">
        <v>0</v>
      </c>
      <c r="I2003" s="24">
        <v>1188.5899999999999</v>
      </c>
      <c r="J2003" s="24">
        <v>1451.79</v>
      </c>
      <c r="K2003" s="24">
        <v>1737.97</v>
      </c>
      <c r="L2003" s="24">
        <v>2143.91</v>
      </c>
      <c r="M2003" s="24">
        <v>2358.33</v>
      </c>
      <c r="N2003" s="24">
        <v>2774.15</v>
      </c>
      <c r="O2003" s="24">
        <v>3435.51</v>
      </c>
      <c r="P2003" s="24">
        <v>4894.8</v>
      </c>
      <c r="Q2003" s="30">
        <v>0</v>
      </c>
      <c r="R2003" s="24">
        <v>1152.94</v>
      </c>
      <c r="S2003" s="24">
        <v>1416.14</v>
      </c>
      <c r="T2003" s="24">
        <v>1702.32</v>
      </c>
      <c r="U2003" s="24">
        <v>2108.2600000000002</v>
      </c>
      <c r="V2003" s="31">
        <v>0</v>
      </c>
      <c r="W2003" s="31">
        <v>90.1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2346.8200000000002</v>
      </c>
      <c r="E2004" s="30">
        <v>2762.64</v>
      </c>
      <c r="F2004" s="30">
        <v>3424</v>
      </c>
      <c r="G2004" s="30">
        <v>4883.29</v>
      </c>
      <c r="H2004" s="30">
        <v>0</v>
      </c>
      <c r="I2004" s="24">
        <v>1141.43</v>
      </c>
      <c r="J2004" s="24">
        <v>1404.63</v>
      </c>
      <c r="K2004" s="24">
        <v>1690.81</v>
      </c>
      <c r="L2004" s="24">
        <v>2096.75</v>
      </c>
      <c r="M2004" s="24">
        <v>2311.17</v>
      </c>
      <c r="N2004" s="24">
        <v>2726.99</v>
      </c>
      <c r="O2004" s="24">
        <v>3388.35</v>
      </c>
      <c r="P2004" s="24">
        <v>4847.6400000000003</v>
      </c>
      <c r="Q2004" s="30">
        <v>0</v>
      </c>
      <c r="R2004" s="24">
        <v>1105.78</v>
      </c>
      <c r="S2004" s="24">
        <v>1368.98</v>
      </c>
      <c r="T2004" s="24">
        <v>1655.16</v>
      </c>
      <c r="U2004" s="24">
        <v>2061.1</v>
      </c>
      <c r="V2004" s="31">
        <v>0</v>
      </c>
      <c r="W2004" s="31">
        <v>165.66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2321.21</v>
      </c>
      <c r="E2005" s="30">
        <v>2737.03</v>
      </c>
      <c r="F2005" s="30">
        <v>3398.39</v>
      </c>
      <c r="G2005" s="30">
        <v>4857.68</v>
      </c>
      <c r="H2005" s="30">
        <v>0</v>
      </c>
      <c r="I2005" s="24">
        <v>1115.82</v>
      </c>
      <c r="J2005" s="24">
        <v>1379.02</v>
      </c>
      <c r="K2005" s="24">
        <v>1665.2</v>
      </c>
      <c r="L2005" s="24">
        <v>2071.14</v>
      </c>
      <c r="M2005" s="24">
        <v>2285.56</v>
      </c>
      <c r="N2005" s="24">
        <v>2701.38</v>
      </c>
      <c r="O2005" s="24">
        <v>3362.74</v>
      </c>
      <c r="P2005" s="24">
        <v>4822.03</v>
      </c>
      <c r="Q2005" s="30">
        <v>0</v>
      </c>
      <c r="R2005" s="24">
        <v>1080.17</v>
      </c>
      <c r="S2005" s="24">
        <v>1343.37</v>
      </c>
      <c r="T2005" s="24">
        <v>1629.55</v>
      </c>
      <c r="U2005" s="24">
        <v>2035.49</v>
      </c>
      <c r="V2005" s="31">
        <v>0</v>
      </c>
      <c r="W2005" s="31">
        <v>788.75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2391.73</v>
      </c>
      <c r="E2006" s="30">
        <v>2807.55</v>
      </c>
      <c r="F2006" s="30">
        <v>3468.91</v>
      </c>
      <c r="G2006" s="30">
        <v>4928.2</v>
      </c>
      <c r="H2006" s="30">
        <v>0</v>
      </c>
      <c r="I2006" s="24">
        <v>1186.3399999999999</v>
      </c>
      <c r="J2006" s="24">
        <v>1449.54</v>
      </c>
      <c r="K2006" s="24">
        <v>1735.72</v>
      </c>
      <c r="L2006" s="24">
        <v>2141.66</v>
      </c>
      <c r="M2006" s="24">
        <v>2356.08</v>
      </c>
      <c r="N2006" s="24">
        <v>2771.9</v>
      </c>
      <c r="O2006" s="24">
        <v>3433.26</v>
      </c>
      <c r="P2006" s="24">
        <v>4892.55</v>
      </c>
      <c r="Q2006" s="30">
        <v>0</v>
      </c>
      <c r="R2006" s="24">
        <v>1150.69</v>
      </c>
      <c r="S2006" s="24">
        <v>1413.89</v>
      </c>
      <c r="T2006" s="24">
        <v>1700.07</v>
      </c>
      <c r="U2006" s="24">
        <v>2106.0100000000002</v>
      </c>
      <c r="V2006" s="31">
        <v>30.49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2552.25</v>
      </c>
      <c r="E2007" s="30">
        <v>2968.07</v>
      </c>
      <c r="F2007" s="30">
        <v>3629.43</v>
      </c>
      <c r="G2007" s="30">
        <v>5088.72</v>
      </c>
      <c r="H2007" s="30">
        <v>0</v>
      </c>
      <c r="I2007" s="24">
        <v>1346.86</v>
      </c>
      <c r="J2007" s="24">
        <v>1610.06</v>
      </c>
      <c r="K2007" s="24">
        <v>1896.24</v>
      </c>
      <c r="L2007" s="24">
        <v>2302.1799999999998</v>
      </c>
      <c r="M2007" s="24">
        <v>2516.6</v>
      </c>
      <c r="N2007" s="24">
        <v>2932.42</v>
      </c>
      <c r="O2007" s="24">
        <v>3593.78</v>
      </c>
      <c r="P2007" s="24">
        <v>5053.07</v>
      </c>
      <c r="Q2007" s="30">
        <v>0</v>
      </c>
      <c r="R2007" s="24">
        <v>1311.21</v>
      </c>
      <c r="S2007" s="24">
        <v>1574.41</v>
      </c>
      <c r="T2007" s="24">
        <v>1860.59</v>
      </c>
      <c r="U2007" s="24">
        <v>2266.5300000000002</v>
      </c>
      <c r="V2007" s="31">
        <v>114.69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2695.68</v>
      </c>
      <c r="E2008" s="30">
        <v>3111.5</v>
      </c>
      <c r="F2008" s="30">
        <v>3772.86</v>
      </c>
      <c r="G2008" s="30">
        <v>5232.1499999999996</v>
      </c>
      <c r="H2008" s="30">
        <v>0</v>
      </c>
      <c r="I2008" s="24">
        <v>1490.29</v>
      </c>
      <c r="J2008" s="24">
        <v>1753.49</v>
      </c>
      <c r="K2008" s="24">
        <v>2039.67</v>
      </c>
      <c r="L2008" s="24">
        <v>2445.61</v>
      </c>
      <c r="M2008" s="24">
        <v>2660.03</v>
      </c>
      <c r="N2008" s="24">
        <v>3075.85</v>
      </c>
      <c r="O2008" s="24">
        <v>3737.21</v>
      </c>
      <c r="P2008" s="24">
        <v>5196.5</v>
      </c>
      <c r="Q2008" s="30">
        <v>0</v>
      </c>
      <c r="R2008" s="24">
        <v>1454.64</v>
      </c>
      <c r="S2008" s="24">
        <v>1717.84</v>
      </c>
      <c r="T2008" s="24">
        <v>2004.02</v>
      </c>
      <c r="U2008" s="24">
        <v>2409.96</v>
      </c>
      <c r="V2008" s="31">
        <v>125.25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2967</v>
      </c>
      <c r="E2009" s="30">
        <v>3382.82</v>
      </c>
      <c r="F2009" s="30">
        <v>4044.18</v>
      </c>
      <c r="G2009" s="30">
        <v>5503.47</v>
      </c>
      <c r="H2009" s="30">
        <v>0</v>
      </c>
      <c r="I2009" s="24">
        <v>1761.61</v>
      </c>
      <c r="J2009" s="24">
        <v>2024.81</v>
      </c>
      <c r="K2009" s="24">
        <v>2310.9899999999998</v>
      </c>
      <c r="L2009" s="24">
        <v>2716.93</v>
      </c>
      <c r="M2009" s="24">
        <v>2931.35</v>
      </c>
      <c r="N2009" s="24">
        <v>3347.17</v>
      </c>
      <c r="O2009" s="24">
        <v>4008.53</v>
      </c>
      <c r="P2009" s="24">
        <v>5467.82</v>
      </c>
      <c r="Q2009" s="30">
        <v>0</v>
      </c>
      <c r="R2009" s="24">
        <v>1725.96</v>
      </c>
      <c r="S2009" s="24">
        <v>1989.16</v>
      </c>
      <c r="T2009" s="24">
        <v>2275.34</v>
      </c>
      <c r="U2009" s="24">
        <v>2681.28</v>
      </c>
      <c r="V2009" s="31">
        <v>102.01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3174.57</v>
      </c>
      <c r="E2010" s="30">
        <v>3590.39</v>
      </c>
      <c r="F2010" s="30">
        <v>4251.75</v>
      </c>
      <c r="G2010" s="30">
        <v>5711.04</v>
      </c>
      <c r="H2010" s="30">
        <v>0</v>
      </c>
      <c r="I2010" s="24">
        <v>1969.18</v>
      </c>
      <c r="J2010" s="24">
        <v>2232.38</v>
      </c>
      <c r="K2010" s="24">
        <v>2518.56</v>
      </c>
      <c r="L2010" s="24">
        <v>2924.5</v>
      </c>
      <c r="M2010" s="24">
        <v>3138.92</v>
      </c>
      <c r="N2010" s="24">
        <v>3554.74</v>
      </c>
      <c r="O2010" s="24">
        <v>4216.1000000000004</v>
      </c>
      <c r="P2010" s="24">
        <v>5675.39</v>
      </c>
      <c r="Q2010" s="30">
        <v>0</v>
      </c>
      <c r="R2010" s="24">
        <v>1933.53</v>
      </c>
      <c r="S2010" s="24">
        <v>2196.73</v>
      </c>
      <c r="T2010" s="24">
        <v>2482.91</v>
      </c>
      <c r="U2010" s="24">
        <v>2888.85</v>
      </c>
      <c r="V2010" s="31">
        <v>0</v>
      </c>
      <c r="W2010" s="31">
        <v>57.11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3199.27</v>
      </c>
      <c r="E2011" s="30">
        <v>3615.09</v>
      </c>
      <c r="F2011" s="30">
        <v>4276.45</v>
      </c>
      <c r="G2011" s="30">
        <v>5735.74</v>
      </c>
      <c r="H2011" s="30">
        <v>0</v>
      </c>
      <c r="I2011" s="24">
        <v>1993.88</v>
      </c>
      <c r="J2011" s="24">
        <v>2257.08</v>
      </c>
      <c r="K2011" s="24">
        <v>2543.2600000000002</v>
      </c>
      <c r="L2011" s="24">
        <v>2949.2</v>
      </c>
      <c r="M2011" s="24">
        <v>3163.62</v>
      </c>
      <c r="N2011" s="24">
        <v>3579.44</v>
      </c>
      <c r="O2011" s="24">
        <v>4240.8</v>
      </c>
      <c r="P2011" s="24">
        <v>5700.09</v>
      </c>
      <c r="Q2011" s="30">
        <v>0</v>
      </c>
      <c r="R2011" s="24">
        <v>1958.23</v>
      </c>
      <c r="S2011" s="24">
        <v>2221.4299999999998</v>
      </c>
      <c r="T2011" s="24">
        <v>2507.61</v>
      </c>
      <c r="U2011" s="24">
        <v>2913.55</v>
      </c>
      <c r="V2011" s="31">
        <v>0</v>
      </c>
      <c r="W2011" s="31">
        <v>25.19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3203</v>
      </c>
      <c r="E2012" s="30">
        <v>3618.82</v>
      </c>
      <c r="F2012" s="30">
        <v>4280.18</v>
      </c>
      <c r="G2012" s="30">
        <v>5739.47</v>
      </c>
      <c r="H2012" s="30">
        <v>0</v>
      </c>
      <c r="I2012" s="24">
        <v>1997.61</v>
      </c>
      <c r="J2012" s="24">
        <v>2260.81</v>
      </c>
      <c r="K2012" s="24">
        <v>2546.9899999999998</v>
      </c>
      <c r="L2012" s="24">
        <v>2952.93</v>
      </c>
      <c r="M2012" s="24">
        <v>3167.35</v>
      </c>
      <c r="N2012" s="24">
        <v>3583.17</v>
      </c>
      <c r="O2012" s="24">
        <v>4244.53</v>
      </c>
      <c r="P2012" s="24">
        <v>5703.82</v>
      </c>
      <c r="Q2012" s="30">
        <v>0</v>
      </c>
      <c r="R2012" s="24">
        <v>1961.96</v>
      </c>
      <c r="S2012" s="24">
        <v>2225.16</v>
      </c>
      <c r="T2012" s="24">
        <v>2511.34</v>
      </c>
      <c r="U2012" s="24">
        <v>2917.28</v>
      </c>
      <c r="V2012" s="31">
        <v>0</v>
      </c>
      <c r="W2012" s="31">
        <v>15.1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3203.25</v>
      </c>
      <c r="E2013" s="30">
        <v>3619.07</v>
      </c>
      <c r="F2013" s="30">
        <v>4280.43</v>
      </c>
      <c r="G2013" s="30">
        <v>5739.72</v>
      </c>
      <c r="H2013" s="30">
        <v>0</v>
      </c>
      <c r="I2013" s="24">
        <v>1997.86</v>
      </c>
      <c r="J2013" s="24">
        <v>2261.06</v>
      </c>
      <c r="K2013" s="24">
        <v>2547.2399999999998</v>
      </c>
      <c r="L2013" s="24">
        <v>2953.18</v>
      </c>
      <c r="M2013" s="24">
        <v>3167.6</v>
      </c>
      <c r="N2013" s="24">
        <v>3583.42</v>
      </c>
      <c r="O2013" s="24">
        <v>4244.78</v>
      </c>
      <c r="P2013" s="24">
        <v>5704.07</v>
      </c>
      <c r="Q2013" s="30">
        <v>0</v>
      </c>
      <c r="R2013" s="24">
        <v>1962.21</v>
      </c>
      <c r="S2013" s="24">
        <v>2225.41</v>
      </c>
      <c r="T2013" s="24">
        <v>2511.59</v>
      </c>
      <c r="U2013" s="24">
        <v>2917.53</v>
      </c>
      <c r="V2013" s="31">
        <v>0</v>
      </c>
      <c r="W2013" s="31">
        <v>16.329999999999998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3210.21</v>
      </c>
      <c r="E2014" s="30">
        <v>3626.03</v>
      </c>
      <c r="F2014" s="30">
        <v>4287.3900000000003</v>
      </c>
      <c r="G2014" s="30">
        <v>5746.68</v>
      </c>
      <c r="H2014" s="30">
        <v>0</v>
      </c>
      <c r="I2014" s="24">
        <v>2004.82</v>
      </c>
      <c r="J2014" s="24">
        <v>2268.02</v>
      </c>
      <c r="K2014" s="24">
        <v>2554.1999999999998</v>
      </c>
      <c r="L2014" s="24">
        <v>2960.14</v>
      </c>
      <c r="M2014" s="24">
        <v>3174.56</v>
      </c>
      <c r="N2014" s="24">
        <v>3590.38</v>
      </c>
      <c r="O2014" s="24">
        <v>4251.74</v>
      </c>
      <c r="P2014" s="24">
        <v>5711.03</v>
      </c>
      <c r="Q2014" s="30">
        <v>0</v>
      </c>
      <c r="R2014" s="24">
        <v>1969.17</v>
      </c>
      <c r="S2014" s="24">
        <v>2232.37</v>
      </c>
      <c r="T2014" s="24">
        <v>2518.5500000000002</v>
      </c>
      <c r="U2014" s="24">
        <v>2924.49</v>
      </c>
      <c r="V2014" s="31">
        <v>0</v>
      </c>
      <c r="W2014" s="31">
        <v>225.83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3221.22</v>
      </c>
      <c r="E2015" s="30">
        <v>3637.04</v>
      </c>
      <c r="F2015" s="30">
        <v>4298.3999999999996</v>
      </c>
      <c r="G2015" s="30">
        <v>5757.69</v>
      </c>
      <c r="H2015" s="30">
        <v>0</v>
      </c>
      <c r="I2015" s="24">
        <v>2015.83</v>
      </c>
      <c r="J2015" s="24">
        <v>2279.0300000000002</v>
      </c>
      <c r="K2015" s="24">
        <v>2565.21</v>
      </c>
      <c r="L2015" s="24">
        <v>2971.15</v>
      </c>
      <c r="M2015" s="24">
        <v>3185.57</v>
      </c>
      <c r="N2015" s="24">
        <v>3601.39</v>
      </c>
      <c r="O2015" s="24">
        <v>4262.75</v>
      </c>
      <c r="P2015" s="24">
        <v>5722.04</v>
      </c>
      <c r="Q2015" s="30">
        <v>0</v>
      </c>
      <c r="R2015" s="24">
        <v>1980.18</v>
      </c>
      <c r="S2015" s="24">
        <v>2243.38</v>
      </c>
      <c r="T2015" s="24">
        <v>2529.56</v>
      </c>
      <c r="U2015" s="24">
        <v>2935.5</v>
      </c>
      <c r="V2015" s="31">
        <v>0</v>
      </c>
      <c r="W2015" s="31">
        <v>19.8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3264.85</v>
      </c>
      <c r="E2016" s="30">
        <v>3680.67</v>
      </c>
      <c r="F2016" s="30">
        <v>4342.03</v>
      </c>
      <c r="G2016" s="30">
        <v>5801.32</v>
      </c>
      <c r="H2016" s="30">
        <v>0</v>
      </c>
      <c r="I2016" s="24">
        <v>2059.46</v>
      </c>
      <c r="J2016" s="24">
        <v>2322.66</v>
      </c>
      <c r="K2016" s="24">
        <v>2608.84</v>
      </c>
      <c r="L2016" s="24">
        <v>3014.78</v>
      </c>
      <c r="M2016" s="24">
        <v>3229.2</v>
      </c>
      <c r="N2016" s="24">
        <v>3645.02</v>
      </c>
      <c r="O2016" s="24">
        <v>4306.38</v>
      </c>
      <c r="P2016" s="24">
        <v>5765.67</v>
      </c>
      <c r="Q2016" s="30">
        <v>0</v>
      </c>
      <c r="R2016" s="24">
        <v>2023.81</v>
      </c>
      <c r="S2016" s="24">
        <v>2287.0100000000002</v>
      </c>
      <c r="T2016" s="24">
        <v>2573.19</v>
      </c>
      <c r="U2016" s="24">
        <v>2979.13</v>
      </c>
      <c r="V2016" s="31">
        <v>0</v>
      </c>
      <c r="W2016" s="31">
        <v>321.43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3304.35</v>
      </c>
      <c r="E2017" s="30">
        <v>3720.17</v>
      </c>
      <c r="F2017" s="30">
        <v>4381.53</v>
      </c>
      <c r="G2017" s="30">
        <v>5840.82</v>
      </c>
      <c r="H2017" s="30">
        <v>0</v>
      </c>
      <c r="I2017" s="24">
        <v>2098.96</v>
      </c>
      <c r="J2017" s="24">
        <v>2362.16</v>
      </c>
      <c r="K2017" s="24">
        <v>2648.34</v>
      </c>
      <c r="L2017" s="24">
        <v>3054.28</v>
      </c>
      <c r="M2017" s="24">
        <v>3268.7</v>
      </c>
      <c r="N2017" s="24">
        <v>3684.52</v>
      </c>
      <c r="O2017" s="24">
        <v>4345.88</v>
      </c>
      <c r="P2017" s="24">
        <v>5805.17</v>
      </c>
      <c r="Q2017" s="30">
        <v>0</v>
      </c>
      <c r="R2017" s="24">
        <v>2063.31</v>
      </c>
      <c r="S2017" s="24">
        <v>2326.5100000000002</v>
      </c>
      <c r="T2017" s="24">
        <v>2612.69</v>
      </c>
      <c r="U2017" s="24">
        <v>3018.63</v>
      </c>
      <c r="V2017" s="31">
        <v>0</v>
      </c>
      <c r="W2017" s="31">
        <v>305.47000000000003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3281.71</v>
      </c>
      <c r="E2018" s="30">
        <v>3697.53</v>
      </c>
      <c r="F2018" s="30">
        <v>4358.8900000000003</v>
      </c>
      <c r="G2018" s="30">
        <v>5818.18</v>
      </c>
      <c r="H2018" s="30">
        <v>0</v>
      </c>
      <c r="I2018" s="24">
        <v>2076.3200000000002</v>
      </c>
      <c r="J2018" s="24">
        <v>2339.52</v>
      </c>
      <c r="K2018" s="24">
        <v>2625.7</v>
      </c>
      <c r="L2018" s="24">
        <v>3031.64</v>
      </c>
      <c r="M2018" s="24">
        <v>3246.06</v>
      </c>
      <c r="N2018" s="24">
        <v>3661.88</v>
      </c>
      <c r="O2018" s="24">
        <v>4323.24</v>
      </c>
      <c r="P2018" s="24">
        <v>5782.53</v>
      </c>
      <c r="Q2018" s="30">
        <v>0</v>
      </c>
      <c r="R2018" s="24">
        <v>2040.67</v>
      </c>
      <c r="S2018" s="24">
        <v>2303.87</v>
      </c>
      <c r="T2018" s="24">
        <v>2590.0500000000002</v>
      </c>
      <c r="U2018" s="24">
        <v>2995.99</v>
      </c>
      <c r="V2018" s="31">
        <v>0</v>
      </c>
      <c r="W2018" s="31">
        <v>100.28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3199.89</v>
      </c>
      <c r="E2019" s="30">
        <v>3615.71</v>
      </c>
      <c r="F2019" s="30">
        <v>4277.07</v>
      </c>
      <c r="G2019" s="30">
        <v>5736.36</v>
      </c>
      <c r="H2019" s="30">
        <v>0</v>
      </c>
      <c r="I2019" s="24">
        <v>1994.5</v>
      </c>
      <c r="J2019" s="24">
        <v>2257.6999999999998</v>
      </c>
      <c r="K2019" s="24">
        <v>2543.88</v>
      </c>
      <c r="L2019" s="24">
        <v>2949.82</v>
      </c>
      <c r="M2019" s="24">
        <v>3164.24</v>
      </c>
      <c r="N2019" s="24">
        <v>3580.06</v>
      </c>
      <c r="O2019" s="24">
        <v>4241.42</v>
      </c>
      <c r="P2019" s="24">
        <v>5700.71</v>
      </c>
      <c r="Q2019" s="30">
        <v>0</v>
      </c>
      <c r="R2019" s="24">
        <v>1958.85</v>
      </c>
      <c r="S2019" s="24">
        <v>2222.0500000000002</v>
      </c>
      <c r="T2019" s="24">
        <v>2508.23</v>
      </c>
      <c r="U2019" s="24">
        <v>2914.17</v>
      </c>
      <c r="V2019" s="31">
        <v>0</v>
      </c>
      <c r="W2019" s="31">
        <v>84.21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3186.23</v>
      </c>
      <c r="E2020" s="30">
        <v>3602.05</v>
      </c>
      <c r="F2020" s="30">
        <v>4263.41</v>
      </c>
      <c r="G2020" s="30">
        <v>5722.7</v>
      </c>
      <c r="H2020" s="30">
        <v>0</v>
      </c>
      <c r="I2020" s="24">
        <v>1980.84</v>
      </c>
      <c r="J2020" s="24">
        <v>2244.04</v>
      </c>
      <c r="K2020" s="24">
        <v>2530.2199999999998</v>
      </c>
      <c r="L2020" s="24">
        <v>2936.16</v>
      </c>
      <c r="M2020" s="24">
        <v>3150.58</v>
      </c>
      <c r="N2020" s="24">
        <v>3566.4</v>
      </c>
      <c r="O2020" s="24">
        <v>4227.76</v>
      </c>
      <c r="P2020" s="24">
        <v>5687.05</v>
      </c>
      <c r="Q2020" s="30">
        <v>0</v>
      </c>
      <c r="R2020" s="24">
        <v>1945.19</v>
      </c>
      <c r="S2020" s="24">
        <v>2208.39</v>
      </c>
      <c r="T2020" s="24">
        <v>2494.5700000000002</v>
      </c>
      <c r="U2020" s="24">
        <v>2900.51</v>
      </c>
      <c r="V2020" s="31">
        <v>0</v>
      </c>
      <c r="W2020" s="31">
        <v>246.38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3176.35</v>
      </c>
      <c r="E2021" s="30">
        <v>3592.17</v>
      </c>
      <c r="F2021" s="30">
        <v>4253.53</v>
      </c>
      <c r="G2021" s="30">
        <v>5712.82</v>
      </c>
      <c r="H2021" s="30">
        <v>0</v>
      </c>
      <c r="I2021" s="24">
        <v>1970.96</v>
      </c>
      <c r="J2021" s="24">
        <v>2234.16</v>
      </c>
      <c r="K2021" s="24">
        <v>2520.34</v>
      </c>
      <c r="L2021" s="24">
        <v>2926.28</v>
      </c>
      <c r="M2021" s="24">
        <v>3140.7</v>
      </c>
      <c r="N2021" s="24">
        <v>3556.52</v>
      </c>
      <c r="O2021" s="24">
        <v>4217.88</v>
      </c>
      <c r="P2021" s="24">
        <v>5677.17</v>
      </c>
      <c r="Q2021" s="30">
        <v>0</v>
      </c>
      <c r="R2021" s="24">
        <v>1935.31</v>
      </c>
      <c r="S2021" s="24">
        <v>2198.5100000000002</v>
      </c>
      <c r="T2021" s="24">
        <v>2484.69</v>
      </c>
      <c r="U2021" s="24">
        <v>2890.63</v>
      </c>
      <c r="V2021" s="31">
        <v>0</v>
      </c>
      <c r="W2021" s="31">
        <v>74.22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3219.78</v>
      </c>
      <c r="E2022" s="30">
        <v>3635.6</v>
      </c>
      <c r="F2022" s="30">
        <v>4296.96</v>
      </c>
      <c r="G2022" s="30">
        <v>5756.25</v>
      </c>
      <c r="H2022" s="30">
        <v>0</v>
      </c>
      <c r="I2022" s="24">
        <v>2014.39</v>
      </c>
      <c r="J2022" s="24">
        <v>2277.59</v>
      </c>
      <c r="K2022" s="24">
        <v>2563.77</v>
      </c>
      <c r="L2022" s="24">
        <v>2969.71</v>
      </c>
      <c r="M2022" s="24">
        <v>3184.13</v>
      </c>
      <c r="N2022" s="24">
        <v>3599.95</v>
      </c>
      <c r="O2022" s="24">
        <v>4261.3100000000004</v>
      </c>
      <c r="P2022" s="24">
        <v>5720.6</v>
      </c>
      <c r="Q2022" s="30">
        <v>0</v>
      </c>
      <c r="R2022" s="24">
        <v>1978.74</v>
      </c>
      <c r="S2022" s="24">
        <v>2241.94</v>
      </c>
      <c r="T2022" s="24">
        <v>2528.12</v>
      </c>
      <c r="U2022" s="24">
        <v>2934.06</v>
      </c>
      <c r="V2022" s="31">
        <v>0</v>
      </c>
      <c r="W2022" s="31">
        <v>195.42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3057.45</v>
      </c>
      <c r="E2023" s="30">
        <v>3473.27</v>
      </c>
      <c r="F2023" s="30">
        <v>4134.63</v>
      </c>
      <c r="G2023" s="30">
        <v>5593.92</v>
      </c>
      <c r="H2023" s="30">
        <v>0</v>
      </c>
      <c r="I2023" s="24">
        <v>1852.06</v>
      </c>
      <c r="J2023" s="24">
        <v>2115.2600000000002</v>
      </c>
      <c r="K2023" s="24">
        <v>2401.44</v>
      </c>
      <c r="L2023" s="24">
        <v>2807.38</v>
      </c>
      <c r="M2023" s="24">
        <v>3021.8</v>
      </c>
      <c r="N2023" s="24">
        <v>3437.62</v>
      </c>
      <c r="O2023" s="24">
        <v>4098.9799999999996</v>
      </c>
      <c r="P2023" s="24">
        <v>5558.27</v>
      </c>
      <c r="Q2023" s="30">
        <v>0</v>
      </c>
      <c r="R2023" s="24">
        <v>1816.41</v>
      </c>
      <c r="S2023" s="24">
        <v>2079.61</v>
      </c>
      <c r="T2023" s="24">
        <v>2365.79</v>
      </c>
      <c r="U2023" s="24">
        <v>2771.73</v>
      </c>
      <c r="V2023" s="31">
        <v>0</v>
      </c>
      <c r="W2023" s="31">
        <v>409.49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2787.39</v>
      </c>
      <c r="E2024" s="30">
        <v>3203.21</v>
      </c>
      <c r="F2024" s="30">
        <v>3864.57</v>
      </c>
      <c r="G2024" s="30">
        <v>5323.86</v>
      </c>
      <c r="H2024" s="30">
        <v>0</v>
      </c>
      <c r="I2024" s="24">
        <v>1582</v>
      </c>
      <c r="J2024" s="24">
        <v>1845.2</v>
      </c>
      <c r="K2024" s="24">
        <v>2131.38</v>
      </c>
      <c r="L2024" s="24">
        <v>2537.3200000000002</v>
      </c>
      <c r="M2024" s="24">
        <v>2751.74</v>
      </c>
      <c r="N2024" s="24">
        <v>3167.56</v>
      </c>
      <c r="O2024" s="24">
        <v>3828.92</v>
      </c>
      <c r="P2024" s="24">
        <v>5288.21</v>
      </c>
      <c r="Q2024" s="30">
        <v>0</v>
      </c>
      <c r="R2024" s="24">
        <v>1546.35</v>
      </c>
      <c r="S2024" s="24">
        <v>1809.55</v>
      </c>
      <c r="T2024" s="24">
        <v>2095.73</v>
      </c>
      <c r="U2024" s="24">
        <v>2501.67</v>
      </c>
      <c r="V2024" s="31">
        <v>0</v>
      </c>
      <c r="W2024" s="31">
        <v>156.26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2634.66</v>
      </c>
      <c r="E2025" s="30">
        <v>3050.48</v>
      </c>
      <c r="F2025" s="30">
        <v>3711.84</v>
      </c>
      <c r="G2025" s="30">
        <v>5171.13</v>
      </c>
      <c r="H2025" s="30">
        <v>0</v>
      </c>
      <c r="I2025" s="24">
        <v>1429.27</v>
      </c>
      <c r="J2025" s="24">
        <v>1692.47</v>
      </c>
      <c r="K2025" s="24">
        <v>1978.65</v>
      </c>
      <c r="L2025" s="24">
        <v>2384.59</v>
      </c>
      <c r="M2025" s="24">
        <v>2599.0100000000002</v>
      </c>
      <c r="N2025" s="24">
        <v>3014.83</v>
      </c>
      <c r="O2025" s="24">
        <v>3676.19</v>
      </c>
      <c r="P2025" s="24">
        <v>5135.4799999999996</v>
      </c>
      <c r="Q2025" s="30">
        <v>0</v>
      </c>
      <c r="R2025" s="24">
        <v>1393.62</v>
      </c>
      <c r="S2025" s="24">
        <v>1656.82</v>
      </c>
      <c r="T2025" s="24">
        <v>1943</v>
      </c>
      <c r="U2025" s="24">
        <v>2348.94</v>
      </c>
      <c r="V2025" s="31">
        <v>0</v>
      </c>
      <c r="W2025" s="31">
        <v>185.58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2517.1</v>
      </c>
      <c r="E2026" s="30">
        <v>2932.92</v>
      </c>
      <c r="F2026" s="30">
        <v>3594.28</v>
      </c>
      <c r="G2026" s="30">
        <v>5053.57</v>
      </c>
      <c r="H2026" s="30">
        <v>0</v>
      </c>
      <c r="I2026" s="24">
        <v>1311.71</v>
      </c>
      <c r="J2026" s="24">
        <v>1574.91</v>
      </c>
      <c r="K2026" s="24">
        <v>1861.09</v>
      </c>
      <c r="L2026" s="24">
        <v>2267.0300000000002</v>
      </c>
      <c r="M2026" s="24">
        <v>2481.4499999999998</v>
      </c>
      <c r="N2026" s="24">
        <v>2897.27</v>
      </c>
      <c r="O2026" s="24">
        <v>3558.63</v>
      </c>
      <c r="P2026" s="24">
        <v>5017.92</v>
      </c>
      <c r="Q2026" s="30">
        <v>0</v>
      </c>
      <c r="R2026" s="24">
        <v>1276.06</v>
      </c>
      <c r="S2026" s="24">
        <v>1539.26</v>
      </c>
      <c r="T2026" s="24">
        <v>1825.44</v>
      </c>
      <c r="U2026" s="24">
        <v>2231.38</v>
      </c>
      <c r="V2026" s="31">
        <v>0</v>
      </c>
      <c r="W2026" s="31">
        <v>205.04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2472.65</v>
      </c>
      <c r="E2027" s="30">
        <v>2888.47</v>
      </c>
      <c r="F2027" s="30">
        <v>3549.83</v>
      </c>
      <c r="G2027" s="30">
        <v>5009.12</v>
      </c>
      <c r="H2027" s="30">
        <v>0</v>
      </c>
      <c r="I2027" s="24">
        <v>1267.26</v>
      </c>
      <c r="J2027" s="24">
        <v>1530.46</v>
      </c>
      <c r="K2027" s="24">
        <v>1816.64</v>
      </c>
      <c r="L2027" s="24">
        <v>2222.58</v>
      </c>
      <c r="M2027" s="24">
        <v>2437</v>
      </c>
      <c r="N2027" s="24">
        <v>2852.82</v>
      </c>
      <c r="O2027" s="24">
        <v>3514.18</v>
      </c>
      <c r="P2027" s="24">
        <v>4973.47</v>
      </c>
      <c r="Q2027" s="30">
        <v>0</v>
      </c>
      <c r="R2027" s="24">
        <v>1231.6099999999999</v>
      </c>
      <c r="S2027" s="24">
        <v>1494.81</v>
      </c>
      <c r="T2027" s="24">
        <v>1780.99</v>
      </c>
      <c r="U2027" s="24">
        <v>2186.9299999999998</v>
      </c>
      <c r="V2027" s="31">
        <v>0</v>
      </c>
      <c r="W2027" s="31">
        <v>172.44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2460.2600000000002</v>
      </c>
      <c r="E2028" s="30">
        <v>2876.08</v>
      </c>
      <c r="F2028" s="30">
        <v>3537.44</v>
      </c>
      <c r="G2028" s="30">
        <v>4996.7299999999996</v>
      </c>
      <c r="H2028" s="30">
        <v>0</v>
      </c>
      <c r="I2028" s="24">
        <v>1254.8699999999999</v>
      </c>
      <c r="J2028" s="24">
        <v>1518.07</v>
      </c>
      <c r="K2028" s="24">
        <v>1804.25</v>
      </c>
      <c r="L2028" s="24">
        <v>2210.19</v>
      </c>
      <c r="M2028" s="24">
        <v>2424.61</v>
      </c>
      <c r="N2028" s="24">
        <v>2840.43</v>
      </c>
      <c r="O2028" s="24">
        <v>3501.79</v>
      </c>
      <c r="P2028" s="24">
        <v>4961.08</v>
      </c>
      <c r="Q2028" s="30">
        <v>0</v>
      </c>
      <c r="R2028" s="24">
        <v>1219.22</v>
      </c>
      <c r="S2028" s="24">
        <v>1482.42</v>
      </c>
      <c r="T2028" s="24">
        <v>1768.6</v>
      </c>
      <c r="U2028" s="24">
        <v>2174.54</v>
      </c>
      <c r="V2028" s="31">
        <v>0</v>
      </c>
      <c r="W2028" s="31">
        <v>175.14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2401.9</v>
      </c>
      <c r="E2029" s="30">
        <v>2817.72</v>
      </c>
      <c r="F2029" s="30">
        <v>3479.08</v>
      </c>
      <c r="G2029" s="30">
        <v>4938.37</v>
      </c>
      <c r="H2029" s="30">
        <v>0</v>
      </c>
      <c r="I2029" s="24">
        <v>1196.51</v>
      </c>
      <c r="J2029" s="24">
        <v>1459.71</v>
      </c>
      <c r="K2029" s="24">
        <v>1745.89</v>
      </c>
      <c r="L2029" s="24">
        <v>2151.83</v>
      </c>
      <c r="M2029" s="24">
        <v>2366.25</v>
      </c>
      <c r="N2029" s="24">
        <v>2782.07</v>
      </c>
      <c r="O2029" s="24">
        <v>3443.43</v>
      </c>
      <c r="P2029" s="24">
        <v>4902.72</v>
      </c>
      <c r="Q2029" s="30">
        <v>0</v>
      </c>
      <c r="R2029" s="24">
        <v>1160.8599999999999</v>
      </c>
      <c r="S2029" s="24">
        <v>1424.06</v>
      </c>
      <c r="T2029" s="24">
        <v>1710.24</v>
      </c>
      <c r="U2029" s="24">
        <v>2116.1799999999998</v>
      </c>
      <c r="V2029" s="31">
        <v>0</v>
      </c>
      <c r="W2029" s="31">
        <v>863.03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2455.5700000000002</v>
      </c>
      <c r="E2030" s="30">
        <v>2871.39</v>
      </c>
      <c r="F2030" s="30">
        <v>3532.75</v>
      </c>
      <c r="G2030" s="30">
        <v>4992.04</v>
      </c>
      <c r="H2030" s="30">
        <v>0</v>
      </c>
      <c r="I2030" s="24">
        <v>1250.18</v>
      </c>
      <c r="J2030" s="24">
        <v>1513.38</v>
      </c>
      <c r="K2030" s="24">
        <v>1799.56</v>
      </c>
      <c r="L2030" s="24">
        <v>2205.5</v>
      </c>
      <c r="M2030" s="24">
        <v>2419.92</v>
      </c>
      <c r="N2030" s="24">
        <v>2835.74</v>
      </c>
      <c r="O2030" s="24">
        <v>3497.1</v>
      </c>
      <c r="P2030" s="24">
        <v>4956.3900000000003</v>
      </c>
      <c r="Q2030" s="30">
        <v>0</v>
      </c>
      <c r="R2030" s="24">
        <v>1214.53</v>
      </c>
      <c r="S2030" s="24">
        <v>1477.73</v>
      </c>
      <c r="T2030" s="24">
        <v>1763.91</v>
      </c>
      <c r="U2030" s="24">
        <v>2169.85</v>
      </c>
      <c r="V2030" s="31">
        <v>0</v>
      </c>
      <c r="W2030" s="31">
        <v>93.58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2597.81</v>
      </c>
      <c r="E2031" s="30">
        <v>3013.63</v>
      </c>
      <c r="F2031" s="30">
        <v>3674.99</v>
      </c>
      <c r="G2031" s="30">
        <v>5134.28</v>
      </c>
      <c r="H2031" s="30">
        <v>0</v>
      </c>
      <c r="I2031" s="24">
        <v>1392.42</v>
      </c>
      <c r="J2031" s="24">
        <v>1655.62</v>
      </c>
      <c r="K2031" s="24">
        <v>1941.8</v>
      </c>
      <c r="L2031" s="24">
        <v>2347.7399999999998</v>
      </c>
      <c r="M2031" s="24">
        <v>2562.16</v>
      </c>
      <c r="N2031" s="24">
        <v>2977.98</v>
      </c>
      <c r="O2031" s="24">
        <v>3639.34</v>
      </c>
      <c r="P2031" s="24">
        <v>5098.63</v>
      </c>
      <c r="Q2031" s="30">
        <v>0</v>
      </c>
      <c r="R2031" s="24">
        <v>1356.77</v>
      </c>
      <c r="S2031" s="24">
        <v>1619.97</v>
      </c>
      <c r="T2031" s="24">
        <v>1906.15</v>
      </c>
      <c r="U2031" s="24">
        <v>2312.09</v>
      </c>
      <c r="V2031" s="31">
        <v>84.45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2758.63</v>
      </c>
      <c r="E2032" s="30">
        <v>3174.45</v>
      </c>
      <c r="F2032" s="30">
        <v>3835.81</v>
      </c>
      <c r="G2032" s="30">
        <v>5295.1</v>
      </c>
      <c r="H2032" s="30">
        <v>0</v>
      </c>
      <c r="I2032" s="24">
        <v>1553.24</v>
      </c>
      <c r="J2032" s="24">
        <v>1816.44</v>
      </c>
      <c r="K2032" s="24">
        <v>2102.62</v>
      </c>
      <c r="L2032" s="24">
        <v>2508.56</v>
      </c>
      <c r="M2032" s="24">
        <v>2722.98</v>
      </c>
      <c r="N2032" s="24">
        <v>3138.8</v>
      </c>
      <c r="O2032" s="24">
        <v>3800.16</v>
      </c>
      <c r="P2032" s="24">
        <v>5259.45</v>
      </c>
      <c r="Q2032" s="30">
        <v>0</v>
      </c>
      <c r="R2032" s="24">
        <v>1517.59</v>
      </c>
      <c r="S2032" s="24">
        <v>1780.79</v>
      </c>
      <c r="T2032" s="24">
        <v>2066.9699999999998</v>
      </c>
      <c r="U2032" s="24">
        <v>2472.91</v>
      </c>
      <c r="V2032" s="31">
        <v>94.07</v>
      </c>
      <c r="W2032" s="31">
        <v>0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3115.97</v>
      </c>
      <c r="E2033" s="30">
        <v>3531.79</v>
      </c>
      <c r="F2033" s="30">
        <v>4193.1499999999996</v>
      </c>
      <c r="G2033" s="30">
        <v>5652.44</v>
      </c>
      <c r="H2033" s="30">
        <v>0</v>
      </c>
      <c r="I2033" s="24">
        <v>1910.58</v>
      </c>
      <c r="J2033" s="24">
        <v>2173.7800000000002</v>
      </c>
      <c r="K2033" s="24">
        <v>2459.96</v>
      </c>
      <c r="L2033" s="24">
        <v>2865.9</v>
      </c>
      <c r="M2033" s="24">
        <v>3080.32</v>
      </c>
      <c r="N2033" s="24">
        <v>3496.14</v>
      </c>
      <c r="O2033" s="24">
        <v>4157.5</v>
      </c>
      <c r="P2033" s="24">
        <v>5616.79</v>
      </c>
      <c r="Q2033" s="30">
        <v>0</v>
      </c>
      <c r="R2033" s="24">
        <v>1874.93</v>
      </c>
      <c r="S2033" s="24">
        <v>2138.13</v>
      </c>
      <c r="T2033" s="24">
        <v>2424.31</v>
      </c>
      <c r="U2033" s="24">
        <v>2830.25</v>
      </c>
      <c r="V2033" s="31">
        <v>34.979999999999997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3207.39</v>
      </c>
      <c r="E2034" s="30">
        <v>3623.21</v>
      </c>
      <c r="F2034" s="30">
        <v>4284.57</v>
      </c>
      <c r="G2034" s="30">
        <v>5743.86</v>
      </c>
      <c r="H2034" s="30">
        <v>0</v>
      </c>
      <c r="I2034" s="24">
        <v>2002</v>
      </c>
      <c r="J2034" s="24">
        <v>2265.1999999999998</v>
      </c>
      <c r="K2034" s="24">
        <v>2551.38</v>
      </c>
      <c r="L2034" s="24">
        <v>2957.32</v>
      </c>
      <c r="M2034" s="24">
        <v>3171.74</v>
      </c>
      <c r="N2034" s="24">
        <v>3587.56</v>
      </c>
      <c r="O2034" s="24">
        <v>4248.92</v>
      </c>
      <c r="P2034" s="24">
        <v>5708.21</v>
      </c>
      <c r="Q2034" s="30">
        <v>0</v>
      </c>
      <c r="R2034" s="24">
        <v>1966.35</v>
      </c>
      <c r="S2034" s="24">
        <v>2229.5500000000002</v>
      </c>
      <c r="T2034" s="24">
        <v>2515.73</v>
      </c>
      <c r="U2034" s="24">
        <v>2921.67</v>
      </c>
      <c r="V2034" s="31">
        <v>5.13</v>
      </c>
      <c r="W2034" s="31">
        <v>0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3222.5</v>
      </c>
      <c r="E2035" s="30">
        <v>3638.32</v>
      </c>
      <c r="F2035" s="30">
        <v>4299.68</v>
      </c>
      <c r="G2035" s="30">
        <v>5758.97</v>
      </c>
      <c r="H2035" s="30">
        <v>0</v>
      </c>
      <c r="I2035" s="24">
        <v>2017.11</v>
      </c>
      <c r="J2035" s="24">
        <v>2280.31</v>
      </c>
      <c r="K2035" s="24">
        <v>2566.4899999999998</v>
      </c>
      <c r="L2035" s="24">
        <v>2972.43</v>
      </c>
      <c r="M2035" s="24">
        <v>3186.85</v>
      </c>
      <c r="N2035" s="24">
        <v>3602.67</v>
      </c>
      <c r="O2035" s="24">
        <v>4264.03</v>
      </c>
      <c r="P2035" s="24">
        <v>5723.32</v>
      </c>
      <c r="Q2035" s="30">
        <v>0</v>
      </c>
      <c r="R2035" s="24">
        <v>1981.46</v>
      </c>
      <c r="S2035" s="24">
        <v>2244.66</v>
      </c>
      <c r="T2035" s="24">
        <v>2530.84</v>
      </c>
      <c r="U2035" s="24">
        <v>2936.78</v>
      </c>
      <c r="V2035" s="31">
        <v>0</v>
      </c>
      <c r="W2035" s="31">
        <v>12.33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3230.82</v>
      </c>
      <c r="E2036" s="30">
        <v>3646.64</v>
      </c>
      <c r="F2036" s="30">
        <v>4308</v>
      </c>
      <c r="G2036" s="30">
        <v>5767.29</v>
      </c>
      <c r="H2036" s="30">
        <v>0</v>
      </c>
      <c r="I2036" s="24">
        <v>2025.43</v>
      </c>
      <c r="J2036" s="24">
        <v>2288.63</v>
      </c>
      <c r="K2036" s="24">
        <v>2574.81</v>
      </c>
      <c r="L2036" s="24">
        <v>2980.75</v>
      </c>
      <c r="M2036" s="24">
        <v>3195.17</v>
      </c>
      <c r="N2036" s="24">
        <v>3610.99</v>
      </c>
      <c r="O2036" s="24">
        <v>4272.3500000000004</v>
      </c>
      <c r="P2036" s="24">
        <v>5731.64</v>
      </c>
      <c r="Q2036" s="30">
        <v>0</v>
      </c>
      <c r="R2036" s="24">
        <v>1989.78</v>
      </c>
      <c r="S2036" s="24">
        <v>2252.98</v>
      </c>
      <c r="T2036" s="24">
        <v>2539.16</v>
      </c>
      <c r="U2036" s="24">
        <v>2945.1</v>
      </c>
      <c r="V2036" s="31">
        <v>0</v>
      </c>
      <c r="W2036" s="31">
        <v>49.76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3229.84</v>
      </c>
      <c r="E2037" s="30">
        <v>3645.66</v>
      </c>
      <c r="F2037" s="30">
        <v>4307.0200000000004</v>
      </c>
      <c r="G2037" s="30">
        <v>5766.31</v>
      </c>
      <c r="H2037" s="30">
        <v>0</v>
      </c>
      <c r="I2037" s="24">
        <v>2024.45</v>
      </c>
      <c r="J2037" s="24">
        <v>2287.65</v>
      </c>
      <c r="K2037" s="24">
        <v>2573.83</v>
      </c>
      <c r="L2037" s="24">
        <v>2979.77</v>
      </c>
      <c r="M2037" s="24">
        <v>3194.19</v>
      </c>
      <c r="N2037" s="24">
        <v>3610.01</v>
      </c>
      <c r="O2037" s="24">
        <v>4271.37</v>
      </c>
      <c r="P2037" s="24">
        <v>5730.66</v>
      </c>
      <c r="Q2037" s="30">
        <v>0</v>
      </c>
      <c r="R2037" s="24">
        <v>1988.8</v>
      </c>
      <c r="S2037" s="24">
        <v>2252</v>
      </c>
      <c r="T2037" s="24">
        <v>2538.1799999999998</v>
      </c>
      <c r="U2037" s="24">
        <v>2944.12</v>
      </c>
      <c r="V2037" s="31">
        <v>0</v>
      </c>
      <c r="W2037" s="31">
        <v>93.22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3238.24</v>
      </c>
      <c r="E2038" s="30">
        <v>3654.06</v>
      </c>
      <c r="F2038" s="30">
        <v>4315.42</v>
      </c>
      <c r="G2038" s="30">
        <v>5774.71</v>
      </c>
      <c r="H2038" s="30">
        <v>0</v>
      </c>
      <c r="I2038" s="24">
        <v>2032.85</v>
      </c>
      <c r="J2038" s="24">
        <v>2296.0500000000002</v>
      </c>
      <c r="K2038" s="24">
        <v>2582.23</v>
      </c>
      <c r="L2038" s="24">
        <v>2988.17</v>
      </c>
      <c r="M2038" s="24">
        <v>3202.59</v>
      </c>
      <c r="N2038" s="24">
        <v>3618.41</v>
      </c>
      <c r="O2038" s="24">
        <v>4279.7700000000004</v>
      </c>
      <c r="P2038" s="24">
        <v>5739.06</v>
      </c>
      <c r="Q2038" s="30">
        <v>0</v>
      </c>
      <c r="R2038" s="24">
        <v>1997.2</v>
      </c>
      <c r="S2038" s="24">
        <v>2260.4</v>
      </c>
      <c r="T2038" s="24">
        <v>2546.58</v>
      </c>
      <c r="U2038" s="24">
        <v>2952.52</v>
      </c>
      <c r="V2038" s="31">
        <v>0</v>
      </c>
      <c r="W2038" s="31">
        <v>101.26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3241.9</v>
      </c>
      <c r="E2039" s="30">
        <v>3657.72</v>
      </c>
      <c r="F2039" s="30">
        <v>4319.08</v>
      </c>
      <c r="G2039" s="30">
        <v>5778.37</v>
      </c>
      <c r="H2039" s="30">
        <v>0</v>
      </c>
      <c r="I2039" s="24">
        <v>2036.51</v>
      </c>
      <c r="J2039" s="24">
        <v>2299.71</v>
      </c>
      <c r="K2039" s="24">
        <v>2585.89</v>
      </c>
      <c r="L2039" s="24">
        <v>2991.83</v>
      </c>
      <c r="M2039" s="24">
        <v>3206.25</v>
      </c>
      <c r="N2039" s="24">
        <v>3622.07</v>
      </c>
      <c r="O2039" s="24">
        <v>4283.43</v>
      </c>
      <c r="P2039" s="24">
        <v>5742.72</v>
      </c>
      <c r="Q2039" s="30">
        <v>0</v>
      </c>
      <c r="R2039" s="24">
        <v>2000.86</v>
      </c>
      <c r="S2039" s="24">
        <v>2264.06</v>
      </c>
      <c r="T2039" s="24">
        <v>2550.2399999999998</v>
      </c>
      <c r="U2039" s="24">
        <v>2956.18</v>
      </c>
      <c r="V2039" s="31">
        <v>0</v>
      </c>
      <c r="W2039" s="31">
        <v>116.99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3253.83</v>
      </c>
      <c r="E2040" s="30">
        <v>3669.65</v>
      </c>
      <c r="F2040" s="30">
        <v>4331.01</v>
      </c>
      <c r="G2040" s="30">
        <v>5790.3</v>
      </c>
      <c r="H2040" s="30">
        <v>0</v>
      </c>
      <c r="I2040" s="24">
        <v>2048.44</v>
      </c>
      <c r="J2040" s="24">
        <v>2311.64</v>
      </c>
      <c r="K2040" s="24">
        <v>2597.8200000000002</v>
      </c>
      <c r="L2040" s="24">
        <v>3003.76</v>
      </c>
      <c r="M2040" s="24">
        <v>3218.18</v>
      </c>
      <c r="N2040" s="24">
        <v>3634</v>
      </c>
      <c r="O2040" s="24">
        <v>4295.3599999999997</v>
      </c>
      <c r="P2040" s="24">
        <v>5754.65</v>
      </c>
      <c r="Q2040" s="30">
        <v>0</v>
      </c>
      <c r="R2040" s="24">
        <v>2012.79</v>
      </c>
      <c r="S2040" s="24">
        <v>2275.9899999999998</v>
      </c>
      <c r="T2040" s="24">
        <v>2562.17</v>
      </c>
      <c r="U2040" s="24">
        <v>2968.11</v>
      </c>
      <c r="V2040" s="31">
        <v>0</v>
      </c>
      <c r="W2040" s="31">
        <v>67.8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3294.97</v>
      </c>
      <c r="E2041" s="30">
        <v>3710.79</v>
      </c>
      <c r="F2041" s="30">
        <v>4372.1499999999996</v>
      </c>
      <c r="G2041" s="30">
        <v>5831.44</v>
      </c>
      <c r="H2041" s="30">
        <v>0</v>
      </c>
      <c r="I2041" s="24">
        <v>2089.58</v>
      </c>
      <c r="J2041" s="24">
        <v>2352.7800000000002</v>
      </c>
      <c r="K2041" s="24">
        <v>2638.96</v>
      </c>
      <c r="L2041" s="24">
        <v>3044.9</v>
      </c>
      <c r="M2041" s="24">
        <v>3259.32</v>
      </c>
      <c r="N2041" s="24">
        <v>3675.14</v>
      </c>
      <c r="O2041" s="24">
        <v>4336.5</v>
      </c>
      <c r="P2041" s="24">
        <v>5795.79</v>
      </c>
      <c r="Q2041" s="30">
        <v>0</v>
      </c>
      <c r="R2041" s="24">
        <v>2053.9299999999998</v>
      </c>
      <c r="S2041" s="24">
        <v>2317.13</v>
      </c>
      <c r="T2041" s="24">
        <v>2603.31</v>
      </c>
      <c r="U2041" s="24">
        <v>3009.25</v>
      </c>
      <c r="V2041" s="31">
        <v>0</v>
      </c>
      <c r="W2041" s="31">
        <v>140.97999999999999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3283.43</v>
      </c>
      <c r="E2042" s="30">
        <v>3699.25</v>
      </c>
      <c r="F2042" s="30">
        <v>4360.6099999999997</v>
      </c>
      <c r="G2042" s="30">
        <v>5819.9</v>
      </c>
      <c r="H2042" s="30">
        <v>0</v>
      </c>
      <c r="I2042" s="24">
        <v>2078.04</v>
      </c>
      <c r="J2042" s="24">
        <v>2341.2399999999998</v>
      </c>
      <c r="K2042" s="24">
        <v>2627.42</v>
      </c>
      <c r="L2042" s="24">
        <v>3033.36</v>
      </c>
      <c r="M2042" s="24">
        <v>3247.78</v>
      </c>
      <c r="N2042" s="24">
        <v>3663.6</v>
      </c>
      <c r="O2042" s="24">
        <v>4324.96</v>
      </c>
      <c r="P2042" s="24">
        <v>5784.25</v>
      </c>
      <c r="Q2042" s="30">
        <v>0</v>
      </c>
      <c r="R2042" s="24">
        <v>2042.39</v>
      </c>
      <c r="S2042" s="24">
        <v>2305.59</v>
      </c>
      <c r="T2042" s="24">
        <v>2591.77</v>
      </c>
      <c r="U2042" s="24">
        <v>2997.71</v>
      </c>
      <c r="V2042" s="31">
        <v>0</v>
      </c>
      <c r="W2042" s="31">
        <v>116.42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3213.87</v>
      </c>
      <c r="E2043" s="30">
        <v>3629.69</v>
      </c>
      <c r="F2043" s="30">
        <v>4291.05</v>
      </c>
      <c r="G2043" s="30">
        <v>5750.34</v>
      </c>
      <c r="H2043" s="30">
        <v>0</v>
      </c>
      <c r="I2043" s="24">
        <v>2008.48</v>
      </c>
      <c r="J2043" s="24">
        <v>2271.6799999999998</v>
      </c>
      <c r="K2043" s="24">
        <v>2557.86</v>
      </c>
      <c r="L2043" s="24">
        <v>2963.8</v>
      </c>
      <c r="M2043" s="24">
        <v>3178.22</v>
      </c>
      <c r="N2043" s="24">
        <v>3594.04</v>
      </c>
      <c r="O2043" s="24">
        <v>4255.3999999999996</v>
      </c>
      <c r="P2043" s="24">
        <v>5714.69</v>
      </c>
      <c r="Q2043" s="30">
        <v>0</v>
      </c>
      <c r="R2043" s="24">
        <v>1972.83</v>
      </c>
      <c r="S2043" s="24">
        <v>2236.0300000000002</v>
      </c>
      <c r="T2043" s="24">
        <v>2522.21</v>
      </c>
      <c r="U2043" s="24">
        <v>2928.15</v>
      </c>
      <c r="V2043" s="31">
        <v>0</v>
      </c>
      <c r="W2043" s="31">
        <v>123.36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3187.57</v>
      </c>
      <c r="E2044" s="30">
        <v>3603.39</v>
      </c>
      <c r="F2044" s="30">
        <v>4264.75</v>
      </c>
      <c r="G2044" s="30">
        <v>5724.04</v>
      </c>
      <c r="H2044" s="30">
        <v>0</v>
      </c>
      <c r="I2044" s="24">
        <v>1982.18</v>
      </c>
      <c r="J2044" s="24">
        <v>2245.38</v>
      </c>
      <c r="K2044" s="24">
        <v>2531.56</v>
      </c>
      <c r="L2044" s="24">
        <v>2937.5</v>
      </c>
      <c r="M2044" s="24">
        <v>3151.92</v>
      </c>
      <c r="N2044" s="24">
        <v>3567.74</v>
      </c>
      <c r="O2044" s="24">
        <v>4229.1000000000004</v>
      </c>
      <c r="P2044" s="24">
        <v>5688.39</v>
      </c>
      <c r="Q2044" s="30">
        <v>0</v>
      </c>
      <c r="R2044" s="24">
        <v>1946.53</v>
      </c>
      <c r="S2044" s="24">
        <v>2209.73</v>
      </c>
      <c r="T2044" s="24">
        <v>2495.91</v>
      </c>
      <c r="U2044" s="24">
        <v>2901.85</v>
      </c>
      <c r="V2044" s="31">
        <v>0</v>
      </c>
      <c r="W2044" s="31">
        <v>154.82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3191.25</v>
      </c>
      <c r="E2045" s="30">
        <v>3607.07</v>
      </c>
      <c r="F2045" s="30">
        <v>4268.43</v>
      </c>
      <c r="G2045" s="30">
        <v>5727.72</v>
      </c>
      <c r="H2045" s="30">
        <v>0</v>
      </c>
      <c r="I2045" s="24">
        <v>1985.86</v>
      </c>
      <c r="J2045" s="24">
        <v>2249.06</v>
      </c>
      <c r="K2045" s="24">
        <v>2535.2399999999998</v>
      </c>
      <c r="L2045" s="24">
        <v>2941.18</v>
      </c>
      <c r="M2045" s="24">
        <v>3155.6</v>
      </c>
      <c r="N2045" s="24">
        <v>3571.42</v>
      </c>
      <c r="O2045" s="24">
        <v>4232.78</v>
      </c>
      <c r="P2045" s="24">
        <v>5692.07</v>
      </c>
      <c r="Q2045" s="30">
        <v>0</v>
      </c>
      <c r="R2045" s="24">
        <v>1950.21</v>
      </c>
      <c r="S2045" s="24">
        <v>2213.41</v>
      </c>
      <c r="T2045" s="24">
        <v>2499.59</v>
      </c>
      <c r="U2045" s="24">
        <v>2905.53</v>
      </c>
      <c r="V2045" s="31">
        <v>0</v>
      </c>
      <c r="W2045" s="31">
        <v>126.31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3231.96</v>
      </c>
      <c r="E2046" s="30">
        <v>3647.78</v>
      </c>
      <c r="F2046" s="30">
        <v>4309.1400000000003</v>
      </c>
      <c r="G2046" s="30">
        <v>5768.43</v>
      </c>
      <c r="H2046" s="30">
        <v>0</v>
      </c>
      <c r="I2046" s="24">
        <v>2026.57</v>
      </c>
      <c r="J2046" s="24">
        <v>2289.77</v>
      </c>
      <c r="K2046" s="24">
        <v>2575.9499999999998</v>
      </c>
      <c r="L2046" s="24">
        <v>2981.89</v>
      </c>
      <c r="M2046" s="24">
        <v>3196.31</v>
      </c>
      <c r="N2046" s="24">
        <v>3612.13</v>
      </c>
      <c r="O2046" s="24">
        <v>4273.49</v>
      </c>
      <c r="P2046" s="24">
        <v>5732.78</v>
      </c>
      <c r="Q2046" s="30">
        <v>0</v>
      </c>
      <c r="R2046" s="24">
        <v>1990.92</v>
      </c>
      <c r="S2046" s="24">
        <v>2254.12</v>
      </c>
      <c r="T2046" s="24">
        <v>2540.3000000000002</v>
      </c>
      <c r="U2046" s="24">
        <v>2946.24</v>
      </c>
      <c r="V2046" s="31">
        <v>0</v>
      </c>
      <c r="W2046" s="31">
        <v>289.77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3191.5</v>
      </c>
      <c r="E2047" s="30">
        <v>3607.32</v>
      </c>
      <c r="F2047" s="30">
        <v>4268.68</v>
      </c>
      <c r="G2047" s="30">
        <v>5727.97</v>
      </c>
      <c r="H2047" s="30">
        <v>0</v>
      </c>
      <c r="I2047" s="24">
        <v>1986.11</v>
      </c>
      <c r="J2047" s="24">
        <v>2249.31</v>
      </c>
      <c r="K2047" s="24">
        <v>2535.4899999999998</v>
      </c>
      <c r="L2047" s="24">
        <v>2941.43</v>
      </c>
      <c r="M2047" s="24">
        <v>3155.85</v>
      </c>
      <c r="N2047" s="24">
        <v>3571.67</v>
      </c>
      <c r="O2047" s="24">
        <v>4233.03</v>
      </c>
      <c r="P2047" s="24">
        <v>5692.32</v>
      </c>
      <c r="Q2047" s="30">
        <v>0</v>
      </c>
      <c r="R2047" s="24">
        <v>1950.46</v>
      </c>
      <c r="S2047" s="24">
        <v>2213.66</v>
      </c>
      <c r="T2047" s="24">
        <v>2499.84</v>
      </c>
      <c r="U2047" s="24">
        <v>2905.78</v>
      </c>
      <c r="V2047" s="31">
        <v>0</v>
      </c>
      <c r="W2047" s="31">
        <v>520.27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2858.41</v>
      </c>
      <c r="E2048" s="30">
        <v>3274.23</v>
      </c>
      <c r="F2048" s="30">
        <v>3935.59</v>
      </c>
      <c r="G2048" s="30">
        <v>5394.88</v>
      </c>
      <c r="H2048" s="30">
        <v>0</v>
      </c>
      <c r="I2048" s="24">
        <v>1653.02</v>
      </c>
      <c r="J2048" s="24">
        <v>1916.22</v>
      </c>
      <c r="K2048" s="24">
        <v>2202.4</v>
      </c>
      <c r="L2048" s="24">
        <v>2608.34</v>
      </c>
      <c r="M2048" s="24">
        <v>2822.76</v>
      </c>
      <c r="N2048" s="24">
        <v>3238.58</v>
      </c>
      <c r="O2048" s="24">
        <v>3899.94</v>
      </c>
      <c r="P2048" s="24">
        <v>5359.23</v>
      </c>
      <c r="Q2048" s="30">
        <v>0</v>
      </c>
      <c r="R2048" s="24">
        <v>1617.37</v>
      </c>
      <c r="S2048" s="24">
        <v>1880.57</v>
      </c>
      <c r="T2048" s="24">
        <v>2166.75</v>
      </c>
      <c r="U2048" s="24">
        <v>2572.69</v>
      </c>
      <c r="V2048" s="31">
        <v>0</v>
      </c>
      <c r="W2048" s="31">
        <v>289.98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2709.12</v>
      </c>
      <c r="E2049" s="30">
        <v>3124.94</v>
      </c>
      <c r="F2049" s="30">
        <v>3786.3</v>
      </c>
      <c r="G2049" s="30">
        <v>5245.59</v>
      </c>
      <c r="H2049" s="30">
        <v>0</v>
      </c>
      <c r="I2049" s="24">
        <v>1503.73</v>
      </c>
      <c r="J2049" s="24">
        <v>1766.93</v>
      </c>
      <c r="K2049" s="24">
        <v>2053.11</v>
      </c>
      <c r="L2049" s="24">
        <v>2459.0500000000002</v>
      </c>
      <c r="M2049" s="24">
        <v>2673.47</v>
      </c>
      <c r="N2049" s="24">
        <v>3089.29</v>
      </c>
      <c r="O2049" s="24">
        <v>3750.65</v>
      </c>
      <c r="P2049" s="24">
        <v>5209.9399999999996</v>
      </c>
      <c r="Q2049" s="30">
        <v>0</v>
      </c>
      <c r="R2049" s="24">
        <v>1468.08</v>
      </c>
      <c r="S2049" s="24">
        <v>1731.28</v>
      </c>
      <c r="T2049" s="24">
        <v>2017.46</v>
      </c>
      <c r="U2049" s="24">
        <v>2423.4</v>
      </c>
      <c r="V2049" s="31">
        <v>0</v>
      </c>
      <c r="W2049" s="31">
        <v>290.51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2521.8200000000002</v>
      </c>
      <c r="E2050" s="30">
        <v>2937.64</v>
      </c>
      <c r="F2050" s="30">
        <v>3599</v>
      </c>
      <c r="G2050" s="30">
        <v>5058.29</v>
      </c>
      <c r="H2050" s="30">
        <v>0</v>
      </c>
      <c r="I2050" s="24">
        <v>1316.43</v>
      </c>
      <c r="J2050" s="24">
        <v>1579.63</v>
      </c>
      <c r="K2050" s="24">
        <v>1865.81</v>
      </c>
      <c r="L2050" s="24">
        <v>2271.75</v>
      </c>
      <c r="M2050" s="24">
        <v>2486.17</v>
      </c>
      <c r="N2050" s="24">
        <v>2901.99</v>
      </c>
      <c r="O2050" s="24">
        <v>3563.35</v>
      </c>
      <c r="P2050" s="24">
        <v>5022.6400000000003</v>
      </c>
      <c r="Q2050" s="30">
        <v>0</v>
      </c>
      <c r="R2050" s="24">
        <v>1280.78</v>
      </c>
      <c r="S2050" s="24">
        <v>1543.98</v>
      </c>
      <c r="T2050" s="24">
        <v>1830.16</v>
      </c>
      <c r="U2050" s="24">
        <v>2236.1</v>
      </c>
      <c r="V2050" s="31">
        <v>0</v>
      </c>
      <c r="W2050" s="31">
        <v>188.31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2467.6</v>
      </c>
      <c r="E2051" s="30">
        <v>2883.42</v>
      </c>
      <c r="F2051" s="30">
        <v>3544.78</v>
      </c>
      <c r="G2051" s="30">
        <v>5004.07</v>
      </c>
      <c r="H2051" s="30">
        <v>0</v>
      </c>
      <c r="I2051" s="24">
        <v>1262.21</v>
      </c>
      <c r="J2051" s="24">
        <v>1525.41</v>
      </c>
      <c r="K2051" s="24">
        <v>1811.59</v>
      </c>
      <c r="L2051" s="24">
        <v>2217.5300000000002</v>
      </c>
      <c r="M2051" s="24">
        <v>2431.9499999999998</v>
      </c>
      <c r="N2051" s="24">
        <v>2847.77</v>
      </c>
      <c r="O2051" s="24">
        <v>3509.13</v>
      </c>
      <c r="P2051" s="24">
        <v>4968.42</v>
      </c>
      <c r="Q2051" s="30">
        <v>0</v>
      </c>
      <c r="R2051" s="24">
        <v>1226.56</v>
      </c>
      <c r="S2051" s="24">
        <v>1489.76</v>
      </c>
      <c r="T2051" s="24">
        <v>1775.94</v>
      </c>
      <c r="U2051" s="24">
        <v>2181.88</v>
      </c>
      <c r="V2051" s="31">
        <v>0</v>
      </c>
      <c r="W2051" s="31">
        <v>106.47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2432.12</v>
      </c>
      <c r="E2052" s="30">
        <v>2847.94</v>
      </c>
      <c r="F2052" s="30">
        <v>3509.3</v>
      </c>
      <c r="G2052" s="30">
        <v>4968.59</v>
      </c>
      <c r="H2052" s="30">
        <v>0</v>
      </c>
      <c r="I2052" s="24">
        <v>1226.73</v>
      </c>
      <c r="J2052" s="24">
        <v>1489.93</v>
      </c>
      <c r="K2052" s="24">
        <v>1776.11</v>
      </c>
      <c r="L2052" s="24">
        <v>2182.0500000000002</v>
      </c>
      <c r="M2052" s="24">
        <v>2396.4699999999998</v>
      </c>
      <c r="N2052" s="24">
        <v>2812.29</v>
      </c>
      <c r="O2052" s="24">
        <v>3473.65</v>
      </c>
      <c r="P2052" s="24">
        <v>4932.9399999999996</v>
      </c>
      <c r="Q2052" s="30">
        <v>0</v>
      </c>
      <c r="R2052" s="24">
        <v>1191.08</v>
      </c>
      <c r="S2052" s="24">
        <v>1454.28</v>
      </c>
      <c r="T2052" s="24">
        <v>1740.46</v>
      </c>
      <c r="U2052" s="24">
        <v>2146.4</v>
      </c>
      <c r="V2052" s="31">
        <v>0</v>
      </c>
      <c r="W2052" s="31">
        <v>94.23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2409.5700000000002</v>
      </c>
      <c r="E2053" s="30">
        <v>2825.39</v>
      </c>
      <c r="F2053" s="30">
        <v>3486.75</v>
      </c>
      <c r="G2053" s="30">
        <v>4946.04</v>
      </c>
      <c r="H2053" s="30">
        <v>0</v>
      </c>
      <c r="I2053" s="24">
        <v>1204.18</v>
      </c>
      <c r="J2053" s="24">
        <v>1467.38</v>
      </c>
      <c r="K2053" s="24">
        <v>1753.56</v>
      </c>
      <c r="L2053" s="24">
        <v>2159.5</v>
      </c>
      <c r="M2053" s="24">
        <v>2373.92</v>
      </c>
      <c r="N2053" s="24">
        <v>2789.74</v>
      </c>
      <c r="O2053" s="24">
        <v>3451.1</v>
      </c>
      <c r="P2053" s="24">
        <v>4910.3900000000003</v>
      </c>
      <c r="Q2053" s="30">
        <v>0</v>
      </c>
      <c r="R2053" s="24">
        <v>1168.53</v>
      </c>
      <c r="S2053" s="24">
        <v>1431.73</v>
      </c>
      <c r="T2053" s="24">
        <v>1717.91</v>
      </c>
      <c r="U2053" s="24">
        <v>2123.85</v>
      </c>
      <c r="V2053" s="31">
        <v>0</v>
      </c>
      <c r="W2053" s="31">
        <v>80.92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2440.75</v>
      </c>
      <c r="E2054" s="30">
        <v>2856.57</v>
      </c>
      <c r="F2054" s="30">
        <v>3517.93</v>
      </c>
      <c r="G2054" s="30">
        <v>4977.22</v>
      </c>
      <c r="H2054" s="30">
        <v>0</v>
      </c>
      <c r="I2054" s="24">
        <v>1235.3599999999999</v>
      </c>
      <c r="J2054" s="24">
        <v>1498.56</v>
      </c>
      <c r="K2054" s="24">
        <v>1784.74</v>
      </c>
      <c r="L2054" s="24">
        <v>2190.6799999999998</v>
      </c>
      <c r="M2054" s="24">
        <v>2405.1</v>
      </c>
      <c r="N2054" s="24">
        <v>2820.92</v>
      </c>
      <c r="O2054" s="24">
        <v>3482.28</v>
      </c>
      <c r="P2054" s="24">
        <v>4941.57</v>
      </c>
      <c r="Q2054" s="30">
        <v>0</v>
      </c>
      <c r="R2054" s="24">
        <v>1199.71</v>
      </c>
      <c r="S2054" s="24">
        <v>1462.91</v>
      </c>
      <c r="T2054" s="24">
        <v>1749.09</v>
      </c>
      <c r="U2054" s="24">
        <v>2155.0300000000002</v>
      </c>
      <c r="V2054" s="31">
        <v>0</v>
      </c>
      <c r="W2054" s="31">
        <v>76.569999999999993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2600</v>
      </c>
      <c r="E2055" s="30">
        <v>3015.82</v>
      </c>
      <c r="F2055" s="30">
        <v>3677.18</v>
      </c>
      <c r="G2055" s="30">
        <v>5136.47</v>
      </c>
      <c r="H2055" s="30">
        <v>0</v>
      </c>
      <c r="I2055" s="24">
        <v>1394.61</v>
      </c>
      <c r="J2055" s="24">
        <v>1657.81</v>
      </c>
      <c r="K2055" s="24">
        <v>1943.99</v>
      </c>
      <c r="L2055" s="24">
        <v>2349.9299999999998</v>
      </c>
      <c r="M2055" s="24">
        <v>2564.35</v>
      </c>
      <c r="N2055" s="24">
        <v>2980.17</v>
      </c>
      <c r="O2055" s="24">
        <v>3641.53</v>
      </c>
      <c r="P2055" s="24">
        <v>5100.82</v>
      </c>
      <c r="Q2055" s="30">
        <v>0</v>
      </c>
      <c r="R2055" s="24">
        <v>1358.96</v>
      </c>
      <c r="S2055" s="24">
        <v>1622.16</v>
      </c>
      <c r="T2055" s="24">
        <v>1908.34</v>
      </c>
      <c r="U2055" s="24">
        <v>2314.2800000000002</v>
      </c>
      <c r="V2055" s="31">
        <v>58.86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2798.8</v>
      </c>
      <c r="E2056" s="30">
        <v>3214.62</v>
      </c>
      <c r="F2056" s="30">
        <v>3875.98</v>
      </c>
      <c r="G2056" s="30">
        <v>5335.27</v>
      </c>
      <c r="H2056" s="30">
        <v>0</v>
      </c>
      <c r="I2056" s="24">
        <v>1593.41</v>
      </c>
      <c r="J2056" s="24">
        <v>1856.61</v>
      </c>
      <c r="K2056" s="24">
        <v>2142.79</v>
      </c>
      <c r="L2056" s="24">
        <v>2548.73</v>
      </c>
      <c r="M2056" s="24">
        <v>2763.15</v>
      </c>
      <c r="N2056" s="24">
        <v>3178.97</v>
      </c>
      <c r="O2056" s="24">
        <v>3840.33</v>
      </c>
      <c r="P2056" s="24">
        <v>5299.62</v>
      </c>
      <c r="Q2056" s="30">
        <v>0</v>
      </c>
      <c r="R2056" s="24">
        <v>1557.76</v>
      </c>
      <c r="S2056" s="24">
        <v>1820.96</v>
      </c>
      <c r="T2056" s="24">
        <v>2107.14</v>
      </c>
      <c r="U2056" s="24">
        <v>2513.08</v>
      </c>
      <c r="V2056" s="31">
        <v>75.319999999999993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3140.6</v>
      </c>
      <c r="E2057" s="30">
        <v>3556.42</v>
      </c>
      <c r="F2057" s="30">
        <v>4217.78</v>
      </c>
      <c r="G2057" s="30">
        <v>5677.07</v>
      </c>
      <c r="H2057" s="30">
        <v>0</v>
      </c>
      <c r="I2057" s="24">
        <v>1935.21</v>
      </c>
      <c r="J2057" s="24">
        <v>2198.41</v>
      </c>
      <c r="K2057" s="24">
        <v>2484.59</v>
      </c>
      <c r="L2057" s="24">
        <v>2890.53</v>
      </c>
      <c r="M2057" s="24">
        <v>3104.95</v>
      </c>
      <c r="N2057" s="24">
        <v>3520.77</v>
      </c>
      <c r="O2057" s="24">
        <v>4182.13</v>
      </c>
      <c r="P2057" s="24">
        <v>5641.42</v>
      </c>
      <c r="Q2057" s="30">
        <v>0</v>
      </c>
      <c r="R2057" s="24">
        <v>1899.56</v>
      </c>
      <c r="S2057" s="24">
        <v>2162.7600000000002</v>
      </c>
      <c r="T2057" s="24">
        <v>2448.94</v>
      </c>
      <c r="U2057" s="24">
        <v>2854.88</v>
      </c>
      <c r="V2057" s="31">
        <v>0</v>
      </c>
      <c r="W2057" s="31">
        <v>4.8099999999999996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3384.51</v>
      </c>
      <c r="E2058" s="30">
        <v>3800.33</v>
      </c>
      <c r="F2058" s="30">
        <v>4461.6899999999996</v>
      </c>
      <c r="G2058" s="30">
        <v>5920.98</v>
      </c>
      <c r="H2058" s="30">
        <v>0</v>
      </c>
      <c r="I2058" s="24">
        <v>2179.12</v>
      </c>
      <c r="J2058" s="24">
        <v>2442.3200000000002</v>
      </c>
      <c r="K2058" s="24">
        <v>2728.5</v>
      </c>
      <c r="L2058" s="24">
        <v>3134.44</v>
      </c>
      <c r="M2058" s="24">
        <v>3348.86</v>
      </c>
      <c r="N2058" s="24">
        <v>3764.68</v>
      </c>
      <c r="O2058" s="24">
        <v>4426.04</v>
      </c>
      <c r="P2058" s="24">
        <v>5885.33</v>
      </c>
      <c r="Q2058" s="30">
        <v>0</v>
      </c>
      <c r="R2058" s="24">
        <v>2143.4699999999998</v>
      </c>
      <c r="S2058" s="24">
        <v>2406.67</v>
      </c>
      <c r="T2058" s="24">
        <v>2692.85</v>
      </c>
      <c r="U2058" s="24">
        <v>3098.79</v>
      </c>
      <c r="V2058" s="31">
        <v>21.52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3410.17</v>
      </c>
      <c r="E2059" s="30">
        <v>3825.99</v>
      </c>
      <c r="F2059" s="30">
        <v>4487.3500000000004</v>
      </c>
      <c r="G2059" s="30">
        <v>5946.64</v>
      </c>
      <c r="H2059" s="30">
        <v>0</v>
      </c>
      <c r="I2059" s="24">
        <v>2204.7800000000002</v>
      </c>
      <c r="J2059" s="24">
        <v>2467.98</v>
      </c>
      <c r="K2059" s="24">
        <v>2754.16</v>
      </c>
      <c r="L2059" s="24">
        <v>3160.1</v>
      </c>
      <c r="M2059" s="24">
        <v>3374.52</v>
      </c>
      <c r="N2059" s="24">
        <v>3790.34</v>
      </c>
      <c r="O2059" s="24">
        <v>4451.7</v>
      </c>
      <c r="P2059" s="24">
        <v>5910.99</v>
      </c>
      <c r="Q2059" s="30">
        <v>0</v>
      </c>
      <c r="R2059" s="24">
        <v>2169.13</v>
      </c>
      <c r="S2059" s="24">
        <v>2432.33</v>
      </c>
      <c r="T2059" s="24">
        <v>2718.51</v>
      </c>
      <c r="U2059" s="24">
        <v>3124.45</v>
      </c>
      <c r="V2059" s="31">
        <v>0</v>
      </c>
      <c r="W2059" s="31">
        <v>244.27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3410.62</v>
      </c>
      <c r="E2060" s="30">
        <v>3826.44</v>
      </c>
      <c r="F2060" s="30">
        <v>4487.8</v>
      </c>
      <c r="G2060" s="30">
        <v>5947.09</v>
      </c>
      <c r="H2060" s="30">
        <v>0</v>
      </c>
      <c r="I2060" s="24">
        <v>2205.23</v>
      </c>
      <c r="J2060" s="24">
        <v>2468.4299999999998</v>
      </c>
      <c r="K2060" s="24">
        <v>2754.61</v>
      </c>
      <c r="L2060" s="24">
        <v>3160.55</v>
      </c>
      <c r="M2060" s="24">
        <v>3374.97</v>
      </c>
      <c r="N2060" s="24">
        <v>3790.79</v>
      </c>
      <c r="O2060" s="24">
        <v>4452.1499999999996</v>
      </c>
      <c r="P2060" s="24">
        <v>5911.44</v>
      </c>
      <c r="Q2060" s="30">
        <v>0</v>
      </c>
      <c r="R2060" s="24">
        <v>2169.58</v>
      </c>
      <c r="S2060" s="24">
        <v>2432.7800000000002</v>
      </c>
      <c r="T2060" s="24">
        <v>2718.96</v>
      </c>
      <c r="U2060" s="24">
        <v>3124.9</v>
      </c>
      <c r="V2060" s="31">
        <v>279.81</v>
      </c>
      <c r="W2060" s="31">
        <v>0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3408.46</v>
      </c>
      <c r="E2061" s="30">
        <v>3824.28</v>
      </c>
      <c r="F2061" s="30">
        <v>4485.6400000000003</v>
      </c>
      <c r="G2061" s="30">
        <v>5944.93</v>
      </c>
      <c r="H2061" s="30">
        <v>0</v>
      </c>
      <c r="I2061" s="24">
        <v>2203.0700000000002</v>
      </c>
      <c r="J2061" s="24">
        <v>2466.27</v>
      </c>
      <c r="K2061" s="24">
        <v>2752.45</v>
      </c>
      <c r="L2061" s="24">
        <v>3158.39</v>
      </c>
      <c r="M2061" s="24">
        <v>3372.81</v>
      </c>
      <c r="N2061" s="24">
        <v>3788.63</v>
      </c>
      <c r="O2061" s="24">
        <v>4449.99</v>
      </c>
      <c r="P2061" s="24">
        <v>5909.28</v>
      </c>
      <c r="Q2061" s="30">
        <v>0</v>
      </c>
      <c r="R2061" s="24">
        <v>2167.42</v>
      </c>
      <c r="S2061" s="24">
        <v>2430.62</v>
      </c>
      <c r="T2061" s="24">
        <v>2716.8</v>
      </c>
      <c r="U2061" s="24">
        <v>3122.74</v>
      </c>
      <c r="V2061" s="31">
        <v>0</v>
      </c>
      <c r="W2061" s="31">
        <v>284.85000000000002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3409.12</v>
      </c>
      <c r="E2062" s="30">
        <v>3824.94</v>
      </c>
      <c r="F2062" s="30">
        <v>4486.3</v>
      </c>
      <c r="G2062" s="30">
        <v>5945.59</v>
      </c>
      <c r="H2062" s="30">
        <v>0</v>
      </c>
      <c r="I2062" s="24">
        <v>2203.73</v>
      </c>
      <c r="J2062" s="24">
        <v>2466.9299999999998</v>
      </c>
      <c r="K2062" s="24">
        <v>2753.11</v>
      </c>
      <c r="L2062" s="24">
        <v>3159.05</v>
      </c>
      <c r="M2062" s="24">
        <v>3373.47</v>
      </c>
      <c r="N2062" s="24">
        <v>3789.29</v>
      </c>
      <c r="O2062" s="24">
        <v>4450.6499999999996</v>
      </c>
      <c r="P2062" s="24">
        <v>5909.94</v>
      </c>
      <c r="Q2062" s="30">
        <v>0</v>
      </c>
      <c r="R2062" s="24">
        <v>2168.08</v>
      </c>
      <c r="S2062" s="24">
        <v>2431.2800000000002</v>
      </c>
      <c r="T2062" s="24">
        <v>2717.46</v>
      </c>
      <c r="U2062" s="24">
        <v>3123.4</v>
      </c>
      <c r="V2062" s="31">
        <v>0</v>
      </c>
      <c r="W2062" s="31">
        <v>39.33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3340.31</v>
      </c>
      <c r="E2063" s="30">
        <v>3756.13</v>
      </c>
      <c r="F2063" s="30">
        <v>4417.49</v>
      </c>
      <c r="G2063" s="30">
        <v>5876.78</v>
      </c>
      <c r="H2063" s="30">
        <v>0</v>
      </c>
      <c r="I2063" s="24">
        <v>2134.92</v>
      </c>
      <c r="J2063" s="24">
        <v>2398.12</v>
      </c>
      <c r="K2063" s="24">
        <v>2684.3</v>
      </c>
      <c r="L2063" s="24">
        <v>3090.24</v>
      </c>
      <c r="M2063" s="24">
        <v>3304.66</v>
      </c>
      <c r="N2063" s="24">
        <v>3720.48</v>
      </c>
      <c r="O2063" s="24">
        <v>4381.84</v>
      </c>
      <c r="P2063" s="24">
        <v>5841.13</v>
      </c>
      <c r="Q2063" s="30">
        <v>0</v>
      </c>
      <c r="R2063" s="24">
        <v>2099.27</v>
      </c>
      <c r="S2063" s="24">
        <v>2362.4699999999998</v>
      </c>
      <c r="T2063" s="24">
        <v>2648.65</v>
      </c>
      <c r="U2063" s="24">
        <v>3054.59</v>
      </c>
      <c r="V2063" s="31">
        <v>0</v>
      </c>
      <c r="W2063" s="31">
        <v>174.97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3341.01</v>
      </c>
      <c r="E2064" s="30">
        <v>3756.83</v>
      </c>
      <c r="F2064" s="30">
        <v>4418.1899999999996</v>
      </c>
      <c r="G2064" s="30">
        <v>5877.48</v>
      </c>
      <c r="H2064" s="30">
        <v>0</v>
      </c>
      <c r="I2064" s="24">
        <v>2135.62</v>
      </c>
      <c r="J2064" s="24">
        <v>2398.8200000000002</v>
      </c>
      <c r="K2064" s="24">
        <v>2685</v>
      </c>
      <c r="L2064" s="24">
        <v>3090.94</v>
      </c>
      <c r="M2064" s="24">
        <v>3305.36</v>
      </c>
      <c r="N2064" s="24">
        <v>3721.18</v>
      </c>
      <c r="O2064" s="24">
        <v>4382.54</v>
      </c>
      <c r="P2064" s="24">
        <v>5841.83</v>
      </c>
      <c r="Q2064" s="30">
        <v>0</v>
      </c>
      <c r="R2064" s="24">
        <v>2099.9699999999998</v>
      </c>
      <c r="S2064" s="24">
        <v>2363.17</v>
      </c>
      <c r="T2064" s="24">
        <v>2649.35</v>
      </c>
      <c r="U2064" s="24">
        <v>3055.29</v>
      </c>
      <c r="V2064" s="31">
        <v>0</v>
      </c>
      <c r="W2064" s="31">
        <v>186.16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3351.78</v>
      </c>
      <c r="E2065" s="30">
        <v>3767.6</v>
      </c>
      <c r="F2065" s="30">
        <v>4428.96</v>
      </c>
      <c r="G2065" s="30">
        <v>5888.25</v>
      </c>
      <c r="H2065" s="30">
        <v>0</v>
      </c>
      <c r="I2065" s="24">
        <v>2146.39</v>
      </c>
      <c r="J2065" s="24">
        <v>2409.59</v>
      </c>
      <c r="K2065" s="24">
        <v>2695.77</v>
      </c>
      <c r="L2065" s="24">
        <v>3101.71</v>
      </c>
      <c r="M2065" s="24">
        <v>3316.13</v>
      </c>
      <c r="N2065" s="24">
        <v>3731.95</v>
      </c>
      <c r="O2065" s="24">
        <v>4393.3100000000004</v>
      </c>
      <c r="P2065" s="24">
        <v>5852.6</v>
      </c>
      <c r="Q2065" s="30">
        <v>0</v>
      </c>
      <c r="R2065" s="24">
        <v>2110.7399999999998</v>
      </c>
      <c r="S2065" s="24">
        <v>2373.94</v>
      </c>
      <c r="T2065" s="24">
        <v>2660.12</v>
      </c>
      <c r="U2065" s="24">
        <v>3066.06</v>
      </c>
      <c r="V2065" s="31">
        <v>0</v>
      </c>
      <c r="W2065" s="31">
        <v>223.35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3402.93</v>
      </c>
      <c r="E2066" s="30">
        <v>3818.75</v>
      </c>
      <c r="F2066" s="30">
        <v>4480.1099999999997</v>
      </c>
      <c r="G2066" s="30">
        <v>5939.4</v>
      </c>
      <c r="H2066" s="30">
        <v>0</v>
      </c>
      <c r="I2066" s="24">
        <v>2197.54</v>
      </c>
      <c r="J2066" s="24">
        <v>2460.7399999999998</v>
      </c>
      <c r="K2066" s="24">
        <v>2746.92</v>
      </c>
      <c r="L2066" s="24">
        <v>3152.86</v>
      </c>
      <c r="M2066" s="24">
        <v>3367.28</v>
      </c>
      <c r="N2066" s="24">
        <v>3783.1</v>
      </c>
      <c r="O2066" s="24">
        <v>4444.46</v>
      </c>
      <c r="P2066" s="24">
        <v>5903.75</v>
      </c>
      <c r="Q2066" s="30">
        <v>0</v>
      </c>
      <c r="R2066" s="24">
        <v>2161.89</v>
      </c>
      <c r="S2066" s="24">
        <v>2425.09</v>
      </c>
      <c r="T2066" s="24">
        <v>2711.27</v>
      </c>
      <c r="U2066" s="24">
        <v>3117.21</v>
      </c>
      <c r="V2066" s="31">
        <v>0</v>
      </c>
      <c r="W2066" s="31">
        <v>297.24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3391.79</v>
      </c>
      <c r="E2067" s="30">
        <v>3807.61</v>
      </c>
      <c r="F2067" s="30">
        <v>4468.97</v>
      </c>
      <c r="G2067" s="30">
        <v>5928.26</v>
      </c>
      <c r="H2067" s="30">
        <v>0</v>
      </c>
      <c r="I2067" s="24">
        <v>2186.4</v>
      </c>
      <c r="J2067" s="24">
        <v>2449.6</v>
      </c>
      <c r="K2067" s="24">
        <v>2735.78</v>
      </c>
      <c r="L2067" s="24">
        <v>3141.72</v>
      </c>
      <c r="M2067" s="24">
        <v>3356.14</v>
      </c>
      <c r="N2067" s="24">
        <v>3771.96</v>
      </c>
      <c r="O2067" s="24">
        <v>4433.32</v>
      </c>
      <c r="P2067" s="24">
        <v>5892.61</v>
      </c>
      <c r="Q2067" s="30">
        <v>0</v>
      </c>
      <c r="R2067" s="24">
        <v>2150.75</v>
      </c>
      <c r="S2067" s="24">
        <v>2413.9499999999998</v>
      </c>
      <c r="T2067" s="24">
        <v>2700.13</v>
      </c>
      <c r="U2067" s="24">
        <v>3106.07</v>
      </c>
      <c r="V2067" s="31">
        <v>266.33999999999997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3376.5</v>
      </c>
      <c r="E2068" s="30">
        <v>3792.32</v>
      </c>
      <c r="F2068" s="30">
        <v>4453.68</v>
      </c>
      <c r="G2068" s="30">
        <v>5912.97</v>
      </c>
      <c r="H2068" s="30">
        <v>0</v>
      </c>
      <c r="I2068" s="24">
        <v>2171.11</v>
      </c>
      <c r="J2068" s="24">
        <v>2434.31</v>
      </c>
      <c r="K2068" s="24">
        <v>2720.49</v>
      </c>
      <c r="L2068" s="24">
        <v>3126.43</v>
      </c>
      <c r="M2068" s="24">
        <v>3340.85</v>
      </c>
      <c r="N2068" s="24">
        <v>3756.67</v>
      </c>
      <c r="O2068" s="24">
        <v>4418.03</v>
      </c>
      <c r="P2068" s="24">
        <v>5877.32</v>
      </c>
      <c r="Q2068" s="30">
        <v>0</v>
      </c>
      <c r="R2068" s="24">
        <v>2135.46</v>
      </c>
      <c r="S2068" s="24">
        <v>2398.66</v>
      </c>
      <c r="T2068" s="24">
        <v>2684.84</v>
      </c>
      <c r="U2068" s="24">
        <v>3090.78</v>
      </c>
      <c r="V2068" s="31">
        <v>265.58</v>
      </c>
      <c r="W2068" s="31">
        <v>0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3333.54</v>
      </c>
      <c r="E2069" s="30">
        <v>3749.36</v>
      </c>
      <c r="F2069" s="30">
        <v>4410.72</v>
      </c>
      <c r="G2069" s="30">
        <v>5870.01</v>
      </c>
      <c r="H2069" s="30">
        <v>0</v>
      </c>
      <c r="I2069" s="24">
        <v>2128.15</v>
      </c>
      <c r="J2069" s="24">
        <v>2391.35</v>
      </c>
      <c r="K2069" s="24">
        <v>2677.53</v>
      </c>
      <c r="L2069" s="24">
        <v>3083.47</v>
      </c>
      <c r="M2069" s="24">
        <v>3297.89</v>
      </c>
      <c r="N2069" s="24">
        <v>3713.71</v>
      </c>
      <c r="O2069" s="24">
        <v>4375.07</v>
      </c>
      <c r="P2069" s="24">
        <v>5834.36</v>
      </c>
      <c r="Q2069" s="30">
        <v>0</v>
      </c>
      <c r="R2069" s="24">
        <v>2092.5</v>
      </c>
      <c r="S2069" s="24">
        <v>2355.6999999999998</v>
      </c>
      <c r="T2069" s="24">
        <v>2641.88</v>
      </c>
      <c r="U2069" s="24">
        <v>3047.82</v>
      </c>
      <c r="V2069" s="31">
        <v>0</v>
      </c>
      <c r="W2069" s="31">
        <v>281.67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3606.56</v>
      </c>
      <c r="E2070" s="30">
        <v>4022.38</v>
      </c>
      <c r="F2070" s="30">
        <v>4683.74</v>
      </c>
      <c r="G2070" s="30">
        <v>6143.03</v>
      </c>
      <c r="H2070" s="30">
        <v>0</v>
      </c>
      <c r="I2070" s="24">
        <v>2401.17</v>
      </c>
      <c r="J2070" s="24">
        <v>2664.37</v>
      </c>
      <c r="K2070" s="24">
        <v>2950.55</v>
      </c>
      <c r="L2070" s="24">
        <v>3356.49</v>
      </c>
      <c r="M2070" s="24">
        <v>3570.91</v>
      </c>
      <c r="N2070" s="24">
        <v>3986.73</v>
      </c>
      <c r="O2070" s="24">
        <v>4648.09</v>
      </c>
      <c r="P2070" s="24">
        <v>6107.38</v>
      </c>
      <c r="Q2070" s="30">
        <v>0</v>
      </c>
      <c r="R2070" s="24">
        <v>2365.52</v>
      </c>
      <c r="S2070" s="24">
        <v>2628.72</v>
      </c>
      <c r="T2070" s="24">
        <v>2914.9</v>
      </c>
      <c r="U2070" s="24">
        <v>3320.84</v>
      </c>
      <c r="V2070" s="31">
        <v>0</v>
      </c>
      <c r="W2070" s="31">
        <v>733.41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3639.94</v>
      </c>
      <c r="E2071" s="30">
        <v>4055.76</v>
      </c>
      <c r="F2071" s="30">
        <v>4717.12</v>
      </c>
      <c r="G2071" s="30">
        <v>6176.41</v>
      </c>
      <c r="H2071" s="30">
        <v>0</v>
      </c>
      <c r="I2071" s="24">
        <v>2434.5500000000002</v>
      </c>
      <c r="J2071" s="24">
        <v>2697.75</v>
      </c>
      <c r="K2071" s="24">
        <v>2983.93</v>
      </c>
      <c r="L2071" s="24">
        <v>3389.87</v>
      </c>
      <c r="M2071" s="24">
        <v>3604.29</v>
      </c>
      <c r="N2071" s="24">
        <v>4020.11</v>
      </c>
      <c r="O2071" s="24">
        <v>4681.47</v>
      </c>
      <c r="P2071" s="24">
        <v>6140.76</v>
      </c>
      <c r="Q2071" s="30">
        <v>0</v>
      </c>
      <c r="R2071" s="24">
        <v>2398.9</v>
      </c>
      <c r="S2071" s="24">
        <v>2662.1</v>
      </c>
      <c r="T2071" s="24">
        <v>2948.28</v>
      </c>
      <c r="U2071" s="24">
        <v>3354.22</v>
      </c>
      <c r="V2071" s="31">
        <v>0</v>
      </c>
      <c r="W2071" s="31">
        <v>296.14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3727.85</v>
      </c>
      <c r="E2072" s="30">
        <v>4143.67</v>
      </c>
      <c r="F2072" s="30">
        <v>4805.03</v>
      </c>
      <c r="G2072" s="30">
        <v>6264.32</v>
      </c>
      <c r="H2072" s="30">
        <v>0</v>
      </c>
      <c r="I2072" s="24">
        <v>2522.46</v>
      </c>
      <c r="J2072" s="24">
        <v>2785.66</v>
      </c>
      <c r="K2072" s="24">
        <v>3071.84</v>
      </c>
      <c r="L2072" s="24">
        <v>3477.78</v>
      </c>
      <c r="M2072" s="24">
        <v>3692.2</v>
      </c>
      <c r="N2072" s="24">
        <v>4108.0200000000004</v>
      </c>
      <c r="O2072" s="24">
        <v>4769.38</v>
      </c>
      <c r="P2072" s="24">
        <v>6228.67</v>
      </c>
      <c r="Q2072" s="30">
        <v>0</v>
      </c>
      <c r="R2072" s="24">
        <v>2486.81</v>
      </c>
      <c r="S2072" s="24">
        <v>2750.01</v>
      </c>
      <c r="T2072" s="24">
        <v>3036.19</v>
      </c>
      <c r="U2072" s="24">
        <v>3442.13</v>
      </c>
      <c r="V2072" s="31">
        <v>0</v>
      </c>
      <c r="W2072" s="31">
        <v>13.82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3297.16</v>
      </c>
      <c r="E2073" s="30">
        <v>3712.98</v>
      </c>
      <c r="F2073" s="30">
        <v>4374.34</v>
      </c>
      <c r="G2073" s="30">
        <v>5833.63</v>
      </c>
      <c r="H2073" s="30">
        <v>0</v>
      </c>
      <c r="I2073" s="24">
        <v>2091.77</v>
      </c>
      <c r="J2073" s="24">
        <v>2354.9699999999998</v>
      </c>
      <c r="K2073" s="24">
        <v>2641.15</v>
      </c>
      <c r="L2073" s="24">
        <v>3047.09</v>
      </c>
      <c r="M2073" s="24">
        <v>3261.51</v>
      </c>
      <c r="N2073" s="24">
        <v>3677.33</v>
      </c>
      <c r="O2073" s="24">
        <v>4338.6899999999996</v>
      </c>
      <c r="P2073" s="24">
        <v>5797.98</v>
      </c>
      <c r="Q2073" s="30">
        <v>0</v>
      </c>
      <c r="R2073" s="24">
        <v>2056.12</v>
      </c>
      <c r="S2073" s="24">
        <v>2319.3200000000002</v>
      </c>
      <c r="T2073" s="24">
        <v>2605.5</v>
      </c>
      <c r="U2073" s="24">
        <v>3011.44</v>
      </c>
      <c r="V2073" s="31">
        <v>0</v>
      </c>
      <c r="W2073" s="31">
        <v>706.83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2638.32</v>
      </c>
      <c r="E2074" s="30">
        <v>3054.14</v>
      </c>
      <c r="F2074" s="30">
        <v>3715.5</v>
      </c>
      <c r="G2074" s="30">
        <v>5174.79</v>
      </c>
      <c r="H2074" s="30">
        <v>0</v>
      </c>
      <c r="I2074" s="24">
        <v>1432.93</v>
      </c>
      <c r="J2074" s="24">
        <v>1696.13</v>
      </c>
      <c r="K2074" s="24">
        <v>1982.31</v>
      </c>
      <c r="L2074" s="24">
        <v>2388.25</v>
      </c>
      <c r="M2074" s="24">
        <v>2602.67</v>
      </c>
      <c r="N2074" s="24">
        <v>3018.49</v>
      </c>
      <c r="O2074" s="24">
        <v>3679.85</v>
      </c>
      <c r="P2074" s="24">
        <v>5139.1400000000003</v>
      </c>
      <c r="Q2074" s="30">
        <v>0</v>
      </c>
      <c r="R2074" s="24">
        <v>1397.28</v>
      </c>
      <c r="S2074" s="24">
        <v>1660.48</v>
      </c>
      <c r="T2074" s="24">
        <v>1946.66</v>
      </c>
      <c r="U2074" s="24">
        <v>2352.6</v>
      </c>
      <c r="V2074" s="31">
        <v>0</v>
      </c>
      <c r="W2074" s="31">
        <v>123.89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2614.9</v>
      </c>
      <c r="E2075" s="30">
        <v>3030.72</v>
      </c>
      <c r="F2075" s="30">
        <v>3692.08</v>
      </c>
      <c r="G2075" s="30">
        <v>5151.37</v>
      </c>
      <c r="H2075" s="30">
        <v>0</v>
      </c>
      <c r="I2075" s="24">
        <v>1409.51</v>
      </c>
      <c r="J2075" s="24">
        <v>1672.71</v>
      </c>
      <c r="K2075" s="24">
        <v>1958.89</v>
      </c>
      <c r="L2075" s="24">
        <v>2364.83</v>
      </c>
      <c r="M2075" s="24">
        <v>2579.25</v>
      </c>
      <c r="N2075" s="24">
        <v>2995.07</v>
      </c>
      <c r="O2075" s="24">
        <v>3656.43</v>
      </c>
      <c r="P2075" s="24">
        <v>5115.72</v>
      </c>
      <c r="Q2075" s="30">
        <v>0</v>
      </c>
      <c r="R2075" s="24">
        <v>1373.86</v>
      </c>
      <c r="S2075" s="24">
        <v>1637.06</v>
      </c>
      <c r="T2075" s="24">
        <v>1923.24</v>
      </c>
      <c r="U2075" s="24">
        <v>2329.1799999999998</v>
      </c>
      <c r="V2075" s="31">
        <v>0</v>
      </c>
      <c r="W2075" s="31">
        <v>2.6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2557.33</v>
      </c>
      <c r="E2076" s="30">
        <v>2973.15</v>
      </c>
      <c r="F2076" s="30">
        <v>3634.51</v>
      </c>
      <c r="G2076" s="30">
        <v>5093.8</v>
      </c>
      <c r="H2076" s="30">
        <v>0</v>
      </c>
      <c r="I2076" s="24">
        <v>1351.94</v>
      </c>
      <c r="J2076" s="24">
        <v>1615.14</v>
      </c>
      <c r="K2076" s="24">
        <v>1901.32</v>
      </c>
      <c r="L2076" s="24">
        <v>2307.2600000000002</v>
      </c>
      <c r="M2076" s="24">
        <v>2521.6799999999998</v>
      </c>
      <c r="N2076" s="24">
        <v>2937.5</v>
      </c>
      <c r="O2076" s="24">
        <v>3598.86</v>
      </c>
      <c r="P2076" s="24">
        <v>5058.1499999999996</v>
      </c>
      <c r="Q2076" s="30">
        <v>0</v>
      </c>
      <c r="R2076" s="24">
        <v>1316.29</v>
      </c>
      <c r="S2076" s="24">
        <v>1579.49</v>
      </c>
      <c r="T2076" s="24">
        <v>1865.67</v>
      </c>
      <c r="U2076" s="24">
        <v>2271.61</v>
      </c>
      <c r="V2076" s="31">
        <v>0</v>
      </c>
      <c r="W2076" s="31">
        <v>31.84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2488.88</v>
      </c>
      <c r="E2077" s="30">
        <v>2904.7</v>
      </c>
      <c r="F2077" s="30">
        <v>3566.06</v>
      </c>
      <c r="G2077" s="30">
        <v>5025.3500000000004</v>
      </c>
      <c r="H2077" s="30">
        <v>0</v>
      </c>
      <c r="I2077" s="24">
        <v>1283.49</v>
      </c>
      <c r="J2077" s="24">
        <v>1546.69</v>
      </c>
      <c r="K2077" s="24">
        <v>1832.87</v>
      </c>
      <c r="L2077" s="24">
        <v>2238.81</v>
      </c>
      <c r="M2077" s="24">
        <v>2453.23</v>
      </c>
      <c r="N2077" s="24">
        <v>2869.05</v>
      </c>
      <c r="O2077" s="24">
        <v>3530.41</v>
      </c>
      <c r="P2077" s="24">
        <v>4989.7</v>
      </c>
      <c r="Q2077" s="30">
        <v>0</v>
      </c>
      <c r="R2077" s="24">
        <v>1247.8399999999999</v>
      </c>
      <c r="S2077" s="24">
        <v>1511.04</v>
      </c>
      <c r="T2077" s="24">
        <v>1797.22</v>
      </c>
      <c r="U2077" s="24">
        <v>2203.16</v>
      </c>
      <c r="V2077" s="31">
        <v>0</v>
      </c>
      <c r="W2077" s="31">
        <v>24.23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2488.16</v>
      </c>
      <c r="E2078" s="30">
        <v>2903.98</v>
      </c>
      <c r="F2078" s="30">
        <v>3565.34</v>
      </c>
      <c r="G2078" s="30">
        <v>5024.63</v>
      </c>
      <c r="H2078" s="30">
        <v>0</v>
      </c>
      <c r="I2078" s="24">
        <v>1282.77</v>
      </c>
      <c r="J2078" s="24">
        <v>1545.97</v>
      </c>
      <c r="K2078" s="24">
        <v>1832.15</v>
      </c>
      <c r="L2078" s="24">
        <v>2238.09</v>
      </c>
      <c r="M2078" s="24">
        <v>2452.5100000000002</v>
      </c>
      <c r="N2078" s="24">
        <v>2868.33</v>
      </c>
      <c r="O2078" s="24">
        <v>3529.69</v>
      </c>
      <c r="P2078" s="24">
        <v>4988.9799999999996</v>
      </c>
      <c r="Q2078" s="30">
        <v>0</v>
      </c>
      <c r="R2078" s="24">
        <v>1247.1199999999999</v>
      </c>
      <c r="S2078" s="24">
        <v>1510.32</v>
      </c>
      <c r="T2078" s="24">
        <v>1796.5</v>
      </c>
      <c r="U2078" s="24">
        <v>2202.44</v>
      </c>
      <c r="V2078" s="31">
        <v>74.2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2580.9</v>
      </c>
      <c r="E2079" s="30">
        <v>2996.72</v>
      </c>
      <c r="F2079" s="30">
        <v>3658.08</v>
      </c>
      <c r="G2079" s="30">
        <v>5117.37</v>
      </c>
      <c r="H2079" s="30">
        <v>0</v>
      </c>
      <c r="I2079" s="24">
        <v>1375.51</v>
      </c>
      <c r="J2079" s="24">
        <v>1638.71</v>
      </c>
      <c r="K2079" s="24">
        <v>1924.89</v>
      </c>
      <c r="L2079" s="24">
        <v>2330.83</v>
      </c>
      <c r="M2079" s="24">
        <v>2545.25</v>
      </c>
      <c r="N2079" s="24">
        <v>2961.07</v>
      </c>
      <c r="O2079" s="24">
        <v>3622.43</v>
      </c>
      <c r="P2079" s="24">
        <v>5081.72</v>
      </c>
      <c r="Q2079" s="30">
        <v>0</v>
      </c>
      <c r="R2079" s="24">
        <v>1339.86</v>
      </c>
      <c r="S2079" s="24">
        <v>1603.06</v>
      </c>
      <c r="T2079" s="24">
        <v>1889.24</v>
      </c>
      <c r="U2079" s="24">
        <v>2295.1799999999998</v>
      </c>
      <c r="V2079" s="31">
        <v>56.68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2703.7</v>
      </c>
      <c r="E2080" s="30">
        <v>3119.52</v>
      </c>
      <c r="F2080" s="30">
        <v>3780.88</v>
      </c>
      <c r="G2080" s="30">
        <v>5240.17</v>
      </c>
      <c r="H2080" s="30">
        <v>0</v>
      </c>
      <c r="I2080" s="24">
        <v>1498.31</v>
      </c>
      <c r="J2080" s="24">
        <v>1761.51</v>
      </c>
      <c r="K2080" s="24">
        <v>2047.69</v>
      </c>
      <c r="L2080" s="24">
        <v>2453.63</v>
      </c>
      <c r="M2080" s="24">
        <v>2668.05</v>
      </c>
      <c r="N2080" s="24">
        <v>3083.87</v>
      </c>
      <c r="O2080" s="24">
        <v>3745.23</v>
      </c>
      <c r="P2080" s="24">
        <v>5204.5200000000004</v>
      </c>
      <c r="Q2080" s="30">
        <v>0</v>
      </c>
      <c r="R2080" s="24">
        <v>1462.66</v>
      </c>
      <c r="S2080" s="24">
        <v>1725.86</v>
      </c>
      <c r="T2080" s="24">
        <v>2012.04</v>
      </c>
      <c r="U2080" s="24">
        <v>2417.98</v>
      </c>
      <c r="V2080" s="31">
        <v>0</v>
      </c>
      <c r="W2080" s="31">
        <v>22.67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3396.98</v>
      </c>
      <c r="E2081" s="30">
        <v>3812.8</v>
      </c>
      <c r="F2081" s="30">
        <v>4474.16</v>
      </c>
      <c r="G2081" s="30">
        <v>5933.45</v>
      </c>
      <c r="H2081" s="30">
        <v>0</v>
      </c>
      <c r="I2081" s="24">
        <v>2191.59</v>
      </c>
      <c r="J2081" s="24">
        <v>2454.79</v>
      </c>
      <c r="K2081" s="24">
        <v>2740.97</v>
      </c>
      <c r="L2081" s="24">
        <v>3146.91</v>
      </c>
      <c r="M2081" s="24">
        <v>3361.33</v>
      </c>
      <c r="N2081" s="24">
        <v>3777.15</v>
      </c>
      <c r="O2081" s="24">
        <v>4438.51</v>
      </c>
      <c r="P2081" s="24">
        <v>5897.8</v>
      </c>
      <c r="Q2081" s="30">
        <v>0</v>
      </c>
      <c r="R2081" s="24">
        <v>2155.94</v>
      </c>
      <c r="S2081" s="24">
        <v>2419.14</v>
      </c>
      <c r="T2081" s="24">
        <v>2705.32</v>
      </c>
      <c r="U2081" s="24">
        <v>3111.26</v>
      </c>
      <c r="V2081" s="31">
        <v>25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3396.97</v>
      </c>
      <c r="E2082" s="30">
        <v>3812.79</v>
      </c>
      <c r="F2082" s="30">
        <v>4474.1499999999996</v>
      </c>
      <c r="G2082" s="30">
        <v>5933.44</v>
      </c>
      <c r="H2082" s="30">
        <v>0</v>
      </c>
      <c r="I2082" s="24">
        <v>2191.58</v>
      </c>
      <c r="J2082" s="24">
        <v>2454.7800000000002</v>
      </c>
      <c r="K2082" s="24">
        <v>2740.96</v>
      </c>
      <c r="L2082" s="24">
        <v>3146.9</v>
      </c>
      <c r="M2082" s="24">
        <v>3361.32</v>
      </c>
      <c r="N2082" s="24">
        <v>3777.14</v>
      </c>
      <c r="O2082" s="24">
        <v>4438.5</v>
      </c>
      <c r="P2082" s="24">
        <v>5897.79</v>
      </c>
      <c r="Q2082" s="30">
        <v>0</v>
      </c>
      <c r="R2082" s="24">
        <v>2155.9299999999998</v>
      </c>
      <c r="S2082" s="24">
        <v>2419.13</v>
      </c>
      <c r="T2082" s="24">
        <v>2705.31</v>
      </c>
      <c r="U2082" s="24">
        <v>3111.25</v>
      </c>
      <c r="V2082" s="31">
        <v>0</v>
      </c>
      <c r="W2082" s="31">
        <v>327.18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3421.09</v>
      </c>
      <c r="E2083" s="30">
        <v>3836.91</v>
      </c>
      <c r="F2083" s="30">
        <v>4498.2700000000004</v>
      </c>
      <c r="G2083" s="30">
        <v>5957.56</v>
      </c>
      <c r="H2083" s="30">
        <v>0</v>
      </c>
      <c r="I2083" s="24">
        <v>2215.6999999999998</v>
      </c>
      <c r="J2083" s="24">
        <v>2478.9</v>
      </c>
      <c r="K2083" s="24">
        <v>2765.08</v>
      </c>
      <c r="L2083" s="24">
        <v>3171.02</v>
      </c>
      <c r="M2083" s="24">
        <v>3385.44</v>
      </c>
      <c r="N2083" s="24">
        <v>3801.26</v>
      </c>
      <c r="O2083" s="24">
        <v>4462.62</v>
      </c>
      <c r="P2083" s="24">
        <v>5921.91</v>
      </c>
      <c r="Q2083" s="30">
        <v>0</v>
      </c>
      <c r="R2083" s="24">
        <v>2180.0500000000002</v>
      </c>
      <c r="S2083" s="24">
        <v>2443.25</v>
      </c>
      <c r="T2083" s="24">
        <v>2729.43</v>
      </c>
      <c r="U2083" s="24">
        <v>3135.37</v>
      </c>
      <c r="V2083" s="31">
        <v>0</v>
      </c>
      <c r="W2083" s="31">
        <v>359.18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3429.54</v>
      </c>
      <c r="E2084" s="30">
        <v>3845.36</v>
      </c>
      <c r="F2084" s="30">
        <v>4506.72</v>
      </c>
      <c r="G2084" s="30">
        <v>5966.01</v>
      </c>
      <c r="H2084" s="30">
        <v>0</v>
      </c>
      <c r="I2084" s="24">
        <v>2224.15</v>
      </c>
      <c r="J2084" s="24">
        <v>2487.35</v>
      </c>
      <c r="K2084" s="24">
        <v>2773.53</v>
      </c>
      <c r="L2084" s="24">
        <v>3179.47</v>
      </c>
      <c r="M2084" s="24">
        <v>3393.89</v>
      </c>
      <c r="N2084" s="24">
        <v>3809.71</v>
      </c>
      <c r="O2084" s="24">
        <v>4471.07</v>
      </c>
      <c r="P2084" s="24">
        <v>5930.36</v>
      </c>
      <c r="Q2084" s="30">
        <v>0</v>
      </c>
      <c r="R2084" s="24">
        <v>2188.5</v>
      </c>
      <c r="S2084" s="24">
        <v>2451.6999999999998</v>
      </c>
      <c r="T2084" s="24">
        <v>2737.88</v>
      </c>
      <c r="U2084" s="24">
        <v>3143.82</v>
      </c>
      <c r="V2084" s="31">
        <v>0</v>
      </c>
      <c r="W2084" s="31">
        <v>2.36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3417.22</v>
      </c>
      <c r="E2085" s="30">
        <v>3833.04</v>
      </c>
      <c r="F2085" s="30">
        <v>4494.3999999999996</v>
      </c>
      <c r="G2085" s="30">
        <v>5953.69</v>
      </c>
      <c r="H2085" s="30">
        <v>0</v>
      </c>
      <c r="I2085" s="24">
        <v>2211.83</v>
      </c>
      <c r="J2085" s="24">
        <v>2475.0300000000002</v>
      </c>
      <c r="K2085" s="24">
        <v>2761.21</v>
      </c>
      <c r="L2085" s="24">
        <v>3167.15</v>
      </c>
      <c r="M2085" s="24">
        <v>3381.57</v>
      </c>
      <c r="N2085" s="24">
        <v>3797.39</v>
      </c>
      <c r="O2085" s="24">
        <v>4458.75</v>
      </c>
      <c r="P2085" s="24">
        <v>5918.04</v>
      </c>
      <c r="Q2085" s="30">
        <v>0</v>
      </c>
      <c r="R2085" s="24">
        <v>2176.1799999999998</v>
      </c>
      <c r="S2085" s="24">
        <v>2439.38</v>
      </c>
      <c r="T2085" s="24">
        <v>2725.56</v>
      </c>
      <c r="U2085" s="24">
        <v>3131.5</v>
      </c>
      <c r="V2085" s="31">
        <v>0</v>
      </c>
      <c r="W2085" s="31">
        <v>319.89999999999998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3422.16</v>
      </c>
      <c r="E2086" s="30">
        <v>3837.98</v>
      </c>
      <c r="F2086" s="30">
        <v>4499.34</v>
      </c>
      <c r="G2086" s="30">
        <v>5958.63</v>
      </c>
      <c r="H2086" s="30">
        <v>0</v>
      </c>
      <c r="I2086" s="24">
        <v>2216.77</v>
      </c>
      <c r="J2086" s="24">
        <v>2479.9699999999998</v>
      </c>
      <c r="K2086" s="24">
        <v>2766.15</v>
      </c>
      <c r="L2086" s="24">
        <v>3172.09</v>
      </c>
      <c r="M2086" s="24">
        <v>3386.51</v>
      </c>
      <c r="N2086" s="24">
        <v>3802.33</v>
      </c>
      <c r="O2086" s="24">
        <v>4463.6899999999996</v>
      </c>
      <c r="P2086" s="24">
        <v>5922.98</v>
      </c>
      <c r="Q2086" s="30">
        <v>0</v>
      </c>
      <c r="R2086" s="24">
        <v>2181.12</v>
      </c>
      <c r="S2086" s="24">
        <v>2444.3200000000002</v>
      </c>
      <c r="T2086" s="24">
        <v>2730.5</v>
      </c>
      <c r="U2086" s="24">
        <v>3136.44</v>
      </c>
      <c r="V2086" s="31">
        <v>8.4</v>
      </c>
      <c r="W2086" s="31">
        <v>0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3423.57</v>
      </c>
      <c r="E2087" s="30">
        <v>3839.39</v>
      </c>
      <c r="F2087" s="30">
        <v>4500.75</v>
      </c>
      <c r="G2087" s="30">
        <v>5960.04</v>
      </c>
      <c r="H2087" s="30">
        <v>0</v>
      </c>
      <c r="I2087" s="24">
        <v>2218.1799999999998</v>
      </c>
      <c r="J2087" s="24">
        <v>2481.38</v>
      </c>
      <c r="K2087" s="24">
        <v>2767.56</v>
      </c>
      <c r="L2087" s="24">
        <v>3173.5</v>
      </c>
      <c r="M2087" s="24">
        <v>3387.92</v>
      </c>
      <c r="N2087" s="24">
        <v>3803.74</v>
      </c>
      <c r="O2087" s="24">
        <v>4465.1000000000004</v>
      </c>
      <c r="P2087" s="24">
        <v>5924.39</v>
      </c>
      <c r="Q2087" s="30">
        <v>0</v>
      </c>
      <c r="R2087" s="24">
        <v>2182.5300000000002</v>
      </c>
      <c r="S2087" s="24">
        <v>2445.73</v>
      </c>
      <c r="T2087" s="24">
        <v>2731.91</v>
      </c>
      <c r="U2087" s="24">
        <v>3137.85</v>
      </c>
      <c r="V2087" s="31">
        <v>0</v>
      </c>
      <c r="W2087" s="31">
        <v>285.81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3366.06</v>
      </c>
      <c r="E2088" s="30">
        <v>3781.88</v>
      </c>
      <c r="F2088" s="30">
        <v>4443.24</v>
      </c>
      <c r="G2088" s="30">
        <v>5902.53</v>
      </c>
      <c r="H2088" s="30">
        <v>0</v>
      </c>
      <c r="I2088" s="24">
        <v>2160.67</v>
      </c>
      <c r="J2088" s="24">
        <v>2423.87</v>
      </c>
      <c r="K2088" s="24">
        <v>2710.05</v>
      </c>
      <c r="L2088" s="24">
        <v>3115.99</v>
      </c>
      <c r="M2088" s="24">
        <v>3330.41</v>
      </c>
      <c r="N2088" s="24">
        <v>3746.23</v>
      </c>
      <c r="O2088" s="24">
        <v>4407.59</v>
      </c>
      <c r="P2088" s="24">
        <v>5866.88</v>
      </c>
      <c r="Q2088" s="30">
        <v>0</v>
      </c>
      <c r="R2088" s="24">
        <v>2125.02</v>
      </c>
      <c r="S2088" s="24">
        <v>2388.2199999999998</v>
      </c>
      <c r="T2088" s="24">
        <v>2674.4</v>
      </c>
      <c r="U2088" s="24">
        <v>3080.34</v>
      </c>
      <c r="V2088" s="31">
        <v>0</v>
      </c>
      <c r="W2088" s="31">
        <v>227.87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3364.79</v>
      </c>
      <c r="E2089" s="30">
        <v>3780.61</v>
      </c>
      <c r="F2089" s="30">
        <v>4441.97</v>
      </c>
      <c r="G2089" s="30">
        <v>5901.26</v>
      </c>
      <c r="H2089" s="30">
        <v>0</v>
      </c>
      <c r="I2089" s="24">
        <v>2159.4</v>
      </c>
      <c r="J2089" s="24">
        <v>2422.6</v>
      </c>
      <c r="K2089" s="24">
        <v>2708.78</v>
      </c>
      <c r="L2089" s="24">
        <v>3114.72</v>
      </c>
      <c r="M2089" s="24">
        <v>3329.14</v>
      </c>
      <c r="N2089" s="24">
        <v>3744.96</v>
      </c>
      <c r="O2089" s="24">
        <v>4406.32</v>
      </c>
      <c r="P2089" s="24">
        <v>5865.61</v>
      </c>
      <c r="Q2089" s="30">
        <v>0</v>
      </c>
      <c r="R2089" s="24">
        <v>2123.75</v>
      </c>
      <c r="S2089" s="24">
        <v>2386.9499999999998</v>
      </c>
      <c r="T2089" s="24">
        <v>2673.13</v>
      </c>
      <c r="U2089" s="24">
        <v>3079.07</v>
      </c>
      <c r="V2089" s="31">
        <v>0</v>
      </c>
      <c r="W2089" s="31">
        <v>177.22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3361.73</v>
      </c>
      <c r="E2090" s="30">
        <v>3777.55</v>
      </c>
      <c r="F2090" s="30">
        <v>4438.91</v>
      </c>
      <c r="G2090" s="30">
        <v>5898.2</v>
      </c>
      <c r="H2090" s="30">
        <v>0</v>
      </c>
      <c r="I2090" s="24">
        <v>2156.34</v>
      </c>
      <c r="J2090" s="24">
        <v>2419.54</v>
      </c>
      <c r="K2090" s="24">
        <v>2705.72</v>
      </c>
      <c r="L2090" s="24">
        <v>3111.66</v>
      </c>
      <c r="M2090" s="24">
        <v>3326.08</v>
      </c>
      <c r="N2090" s="24">
        <v>3741.9</v>
      </c>
      <c r="O2090" s="24">
        <v>4403.26</v>
      </c>
      <c r="P2090" s="24">
        <v>5862.55</v>
      </c>
      <c r="Q2090" s="30">
        <v>0</v>
      </c>
      <c r="R2090" s="24">
        <v>2120.69</v>
      </c>
      <c r="S2090" s="24">
        <v>2383.89</v>
      </c>
      <c r="T2090" s="24">
        <v>2670.07</v>
      </c>
      <c r="U2090" s="24">
        <v>3076.01</v>
      </c>
      <c r="V2090" s="31">
        <v>0</v>
      </c>
      <c r="W2090" s="31">
        <v>210.67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3408.68</v>
      </c>
      <c r="E2091" s="30">
        <v>3824.5</v>
      </c>
      <c r="F2091" s="30">
        <v>4485.8599999999997</v>
      </c>
      <c r="G2091" s="30">
        <v>5945.15</v>
      </c>
      <c r="H2091" s="30">
        <v>0</v>
      </c>
      <c r="I2091" s="24">
        <v>2203.29</v>
      </c>
      <c r="J2091" s="24">
        <v>2466.4899999999998</v>
      </c>
      <c r="K2091" s="24">
        <v>2752.67</v>
      </c>
      <c r="L2091" s="24">
        <v>3158.61</v>
      </c>
      <c r="M2091" s="24">
        <v>3373.03</v>
      </c>
      <c r="N2091" s="24">
        <v>3788.85</v>
      </c>
      <c r="O2091" s="24">
        <v>4450.21</v>
      </c>
      <c r="P2091" s="24">
        <v>5909.5</v>
      </c>
      <c r="Q2091" s="30">
        <v>0</v>
      </c>
      <c r="R2091" s="24">
        <v>2167.64</v>
      </c>
      <c r="S2091" s="24">
        <v>2430.84</v>
      </c>
      <c r="T2091" s="24">
        <v>2717.02</v>
      </c>
      <c r="U2091" s="24">
        <v>3122.96</v>
      </c>
      <c r="V2091" s="31">
        <v>2.29</v>
      </c>
      <c r="W2091" s="31">
        <v>0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3397.2</v>
      </c>
      <c r="E2092" s="30">
        <v>3813.02</v>
      </c>
      <c r="F2092" s="30">
        <v>4474.38</v>
      </c>
      <c r="G2092" s="30">
        <v>5933.67</v>
      </c>
      <c r="H2092" s="30">
        <v>0</v>
      </c>
      <c r="I2092" s="24">
        <v>2191.81</v>
      </c>
      <c r="J2092" s="24">
        <v>2455.0100000000002</v>
      </c>
      <c r="K2092" s="24">
        <v>2741.19</v>
      </c>
      <c r="L2092" s="24">
        <v>3147.13</v>
      </c>
      <c r="M2092" s="24">
        <v>3361.55</v>
      </c>
      <c r="N2092" s="24">
        <v>3777.37</v>
      </c>
      <c r="O2092" s="24">
        <v>4438.7299999999996</v>
      </c>
      <c r="P2092" s="24">
        <v>5898.02</v>
      </c>
      <c r="Q2092" s="30">
        <v>0</v>
      </c>
      <c r="R2092" s="24">
        <v>2156.16</v>
      </c>
      <c r="S2092" s="24">
        <v>2419.36</v>
      </c>
      <c r="T2092" s="24">
        <v>2705.54</v>
      </c>
      <c r="U2092" s="24">
        <v>3111.48</v>
      </c>
      <c r="V2092" s="31">
        <v>5.05</v>
      </c>
      <c r="W2092" s="31">
        <v>0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3358.73</v>
      </c>
      <c r="E2093" s="30">
        <v>3774.55</v>
      </c>
      <c r="F2093" s="30">
        <v>4435.91</v>
      </c>
      <c r="G2093" s="30">
        <v>5895.2</v>
      </c>
      <c r="H2093" s="30">
        <v>0</v>
      </c>
      <c r="I2093" s="24">
        <v>2153.34</v>
      </c>
      <c r="J2093" s="24">
        <v>2416.54</v>
      </c>
      <c r="K2093" s="24">
        <v>2702.72</v>
      </c>
      <c r="L2093" s="24">
        <v>3108.66</v>
      </c>
      <c r="M2093" s="24">
        <v>3323.08</v>
      </c>
      <c r="N2093" s="24">
        <v>3738.9</v>
      </c>
      <c r="O2093" s="24">
        <v>4400.26</v>
      </c>
      <c r="P2093" s="24">
        <v>5859.55</v>
      </c>
      <c r="Q2093" s="30">
        <v>0</v>
      </c>
      <c r="R2093" s="24">
        <v>2117.69</v>
      </c>
      <c r="S2093" s="24">
        <v>2380.89</v>
      </c>
      <c r="T2093" s="24">
        <v>2667.07</v>
      </c>
      <c r="U2093" s="24">
        <v>3073.01</v>
      </c>
      <c r="V2093" s="31">
        <v>0</v>
      </c>
      <c r="W2093" s="31">
        <v>316.23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3410.13</v>
      </c>
      <c r="E2094" s="30">
        <v>3825.95</v>
      </c>
      <c r="F2094" s="30">
        <v>4487.3100000000004</v>
      </c>
      <c r="G2094" s="30">
        <v>5946.6</v>
      </c>
      <c r="H2094" s="30">
        <v>0</v>
      </c>
      <c r="I2094" s="24">
        <v>2204.7399999999998</v>
      </c>
      <c r="J2094" s="24">
        <v>2467.94</v>
      </c>
      <c r="K2094" s="24">
        <v>2754.12</v>
      </c>
      <c r="L2094" s="24">
        <v>3160.06</v>
      </c>
      <c r="M2094" s="24">
        <v>3374.48</v>
      </c>
      <c r="N2094" s="24">
        <v>3790.3</v>
      </c>
      <c r="O2094" s="24">
        <v>4451.66</v>
      </c>
      <c r="P2094" s="24">
        <v>5910.95</v>
      </c>
      <c r="Q2094" s="30">
        <v>0</v>
      </c>
      <c r="R2094" s="24">
        <v>2169.09</v>
      </c>
      <c r="S2094" s="24">
        <v>2432.29</v>
      </c>
      <c r="T2094" s="24">
        <v>2718.47</v>
      </c>
      <c r="U2094" s="24">
        <v>3124.41</v>
      </c>
      <c r="V2094" s="31">
        <v>0</v>
      </c>
      <c r="W2094" s="31">
        <v>446.52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3377.98</v>
      </c>
      <c r="E2095" s="30">
        <v>3793.8</v>
      </c>
      <c r="F2095" s="30">
        <v>4455.16</v>
      </c>
      <c r="G2095" s="30">
        <v>5914.45</v>
      </c>
      <c r="H2095" s="30">
        <v>0</v>
      </c>
      <c r="I2095" s="24">
        <v>2172.59</v>
      </c>
      <c r="J2095" s="24">
        <v>2435.79</v>
      </c>
      <c r="K2095" s="24">
        <v>2721.97</v>
      </c>
      <c r="L2095" s="24">
        <v>3127.91</v>
      </c>
      <c r="M2095" s="24">
        <v>3342.33</v>
      </c>
      <c r="N2095" s="24">
        <v>3758.15</v>
      </c>
      <c r="O2095" s="24">
        <v>4419.51</v>
      </c>
      <c r="P2095" s="24">
        <v>5878.8</v>
      </c>
      <c r="Q2095" s="30">
        <v>0</v>
      </c>
      <c r="R2095" s="24">
        <v>2136.94</v>
      </c>
      <c r="S2095" s="24">
        <v>2400.14</v>
      </c>
      <c r="T2095" s="24">
        <v>2686.32</v>
      </c>
      <c r="U2095" s="24">
        <v>3092.26</v>
      </c>
      <c r="V2095" s="31">
        <v>0</v>
      </c>
      <c r="W2095" s="31">
        <v>651.04999999999995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3359.53</v>
      </c>
      <c r="E2096" s="30">
        <v>3775.35</v>
      </c>
      <c r="F2096" s="30">
        <v>4436.71</v>
      </c>
      <c r="G2096" s="30">
        <v>5896</v>
      </c>
      <c r="H2096" s="30">
        <v>0</v>
      </c>
      <c r="I2096" s="24">
        <v>2154.14</v>
      </c>
      <c r="J2096" s="24">
        <v>2417.34</v>
      </c>
      <c r="K2096" s="24">
        <v>2703.52</v>
      </c>
      <c r="L2096" s="24">
        <v>3109.46</v>
      </c>
      <c r="M2096" s="24">
        <v>3323.88</v>
      </c>
      <c r="N2096" s="24">
        <v>3739.7</v>
      </c>
      <c r="O2096" s="24">
        <v>4401.0600000000004</v>
      </c>
      <c r="P2096" s="24">
        <v>5860.35</v>
      </c>
      <c r="Q2096" s="30">
        <v>0</v>
      </c>
      <c r="R2096" s="24">
        <v>2118.4899999999998</v>
      </c>
      <c r="S2096" s="24">
        <v>2381.69</v>
      </c>
      <c r="T2096" s="24">
        <v>2667.87</v>
      </c>
      <c r="U2096" s="24">
        <v>3073.81</v>
      </c>
      <c r="V2096" s="31">
        <v>0</v>
      </c>
      <c r="W2096" s="31">
        <v>793.14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2765.95</v>
      </c>
      <c r="E2097" s="30">
        <v>3181.77</v>
      </c>
      <c r="F2097" s="30">
        <v>3843.13</v>
      </c>
      <c r="G2097" s="30">
        <v>5302.42</v>
      </c>
      <c r="H2097" s="30">
        <v>0</v>
      </c>
      <c r="I2097" s="24">
        <v>1560.56</v>
      </c>
      <c r="J2097" s="24">
        <v>1823.76</v>
      </c>
      <c r="K2097" s="24">
        <v>2109.94</v>
      </c>
      <c r="L2097" s="24">
        <v>2515.88</v>
      </c>
      <c r="M2097" s="24">
        <v>2730.3</v>
      </c>
      <c r="N2097" s="24">
        <v>3146.12</v>
      </c>
      <c r="O2097" s="24">
        <v>3807.48</v>
      </c>
      <c r="P2097" s="24">
        <v>5266.77</v>
      </c>
      <c r="Q2097" s="30">
        <v>0</v>
      </c>
      <c r="R2097" s="24">
        <v>1524.91</v>
      </c>
      <c r="S2097" s="24">
        <v>1788.11</v>
      </c>
      <c r="T2097" s="24">
        <v>2074.29</v>
      </c>
      <c r="U2097" s="24">
        <v>2480.23</v>
      </c>
      <c r="V2097" s="31">
        <v>0</v>
      </c>
      <c r="W2097" s="31">
        <v>207.78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2634.86</v>
      </c>
      <c r="E2098" s="30">
        <v>3050.68</v>
      </c>
      <c r="F2098" s="30">
        <v>3712.04</v>
      </c>
      <c r="G2098" s="30">
        <v>5171.33</v>
      </c>
      <c r="H2098" s="30">
        <v>0</v>
      </c>
      <c r="I2098" s="24">
        <v>1429.47</v>
      </c>
      <c r="J2098" s="24">
        <v>1692.67</v>
      </c>
      <c r="K2098" s="24">
        <v>1978.85</v>
      </c>
      <c r="L2098" s="24">
        <v>2384.79</v>
      </c>
      <c r="M2098" s="24">
        <v>2599.21</v>
      </c>
      <c r="N2098" s="24">
        <v>3015.03</v>
      </c>
      <c r="O2098" s="24">
        <v>3676.39</v>
      </c>
      <c r="P2098" s="24">
        <v>5135.68</v>
      </c>
      <c r="Q2098" s="30">
        <v>0</v>
      </c>
      <c r="R2098" s="24">
        <v>1393.82</v>
      </c>
      <c r="S2098" s="24">
        <v>1657.02</v>
      </c>
      <c r="T2098" s="24">
        <v>1943.2</v>
      </c>
      <c r="U2098" s="24">
        <v>2349.14</v>
      </c>
      <c r="V2098" s="31">
        <v>0</v>
      </c>
      <c r="W2098" s="31">
        <v>193.93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2552.85</v>
      </c>
      <c r="E2099" s="30">
        <v>2968.67</v>
      </c>
      <c r="F2099" s="30">
        <v>3630.03</v>
      </c>
      <c r="G2099" s="30">
        <v>5089.32</v>
      </c>
      <c r="H2099" s="30">
        <v>0</v>
      </c>
      <c r="I2099" s="24">
        <v>1347.46</v>
      </c>
      <c r="J2099" s="24">
        <v>1610.66</v>
      </c>
      <c r="K2099" s="24">
        <v>1896.84</v>
      </c>
      <c r="L2099" s="24">
        <v>2302.7800000000002</v>
      </c>
      <c r="M2099" s="24">
        <v>2517.1999999999998</v>
      </c>
      <c r="N2099" s="24">
        <v>2933.02</v>
      </c>
      <c r="O2099" s="24">
        <v>3594.38</v>
      </c>
      <c r="P2099" s="24">
        <v>5053.67</v>
      </c>
      <c r="Q2099" s="30">
        <v>0</v>
      </c>
      <c r="R2099" s="24">
        <v>1311.81</v>
      </c>
      <c r="S2099" s="24">
        <v>1575.01</v>
      </c>
      <c r="T2099" s="24">
        <v>1861.19</v>
      </c>
      <c r="U2099" s="24">
        <v>2267.13</v>
      </c>
      <c r="V2099" s="31">
        <v>0</v>
      </c>
      <c r="W2099" s="31">
        <v>88.62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2505.5500000000002</v>
      </c>
      <c r="E2100" s="30">
        <v>2921.37</v>
      </c>
      <c r="F2100" s="30">
        <v>3582.73</v>
      </c>
      <c r="G2100" s="30">
        <v>5042.0200000000004</v>
      </c>
      <c r="H2100" s="30">
        <v>0</v>
      </c>
      <c r="I2100" s="24">
        <v>1300.1600000000001</v>
      </c>
      <c r="J2100" s="24">
        <v>1563.36</v>
      </c>
      <c r="K2100" s="24">
        <v>1849.54</v>
      </c>
      <c r="L2100" s="24">
        <v>2255.48</v>
      </c>
      <c r="M2100" s="24">
        <v>2469.9</v>
      </c>
      <c r="N2100" s="24">
        <v>2885.72</v>
      </c>
      <c r="O2100" s="24">
        <v>3547.08</v>
      </c>
      <c r="P2100" s="24">
        <v>5006.37</v>
      </c>
      <c r="Q2100" s="30">
        <v>0</v>
      </c>
      <c r="R2100" s="24">
        <v>1264.51</v>
      </c>
      <c r="S2100" s="24">
        <v>1527.71</v>
      </c>
      <c r="T2100" s="24">
        <v>1813.89</v>
      </c>
      <c r="U2100" s="24">
        <v>2219.83</v>
      </c>
      <c r="V2100" s="31">
        <v>0</v>
      </c>
      <c r="W2100" s="31">
        <v>121.76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2441.6</v>
      </c>
      <c r="E2101" s="30">
        <v>2857.42</v>
      </c>
      <c r="F2101" s="30">
        <v>3518.78</v>
      </c>
      <c r="G2101" s="30">
        <v>4978.07</v>
      </c>
      <c r="H2101" s="30">
        <v>0</v>
      </c>
      <c r="I2101" s="24">
        <v>1236.21</v>
      </c>
      <c r="J2101" s="24">
        <v>1499.41</v>
      </c>
      <c r="K2101" s="24">
        <v>1785.59</v>
      </c>
      <c r="L2101" s="24">
        <v>2191.5300000000002</v>
      </c>
      <c r="M2101" s="24">
        <v>2405.9499999999998</v>
      </c>
      <c r="N2101" s="24">
        <v>2821.77</v>
      </c>
      <c r="O2101" s="24">
        <v>3483.13</v>
      </c>
      <c r="P2101" s="24">
        <v>4942.42</v>
      </c>
      <c r="Q2101" s="30">
        <v>0</v>
      </c>
      <c r="R2101" s="24">
        <v>1200.56</v>
      </c>
      <c r="S2101" s="24">
        <v>1463.76</v>
      </c>
      <c r="T2101" s="24">
        <v>1749.94</v>
      </c>
      <c r="U2101" s="24">
        <v>2155.88</v>
      </c>
      <c r="V2101" s="31">
        <v>0</v>
      </c>
      <c r="W2101" s="31">
        <v>57.73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2378.98</v>
      </c>
      <c r="E2102" s="30">
        <v>2794.8</v>
      </c>
      <c r="F2102" s="30">
        <v>3456.16</v>
      </c>
      <c r="G2102" s="30">
        <v>4915.45</v>
      </c>
      <c r="H2102" s="30">
        <v>0</v>
      </c>
      <c r="I2102" s="24">
        <v>1173.5899999999999</v>
      </c>
      <c r="J2102" s="24">
        <v>1436.79</v>
      </c>
      <c r="K2102" s="24">
        <v>1722.97</v>
      </c>
      <c r="L2102" s="24">
        <v>2128.91</v>
      </c>
      <c r="M2102" s="24">
        <v>2343.33</v>
      </c>
      <c r="N2102" s="24">
        <v>2759.15</v>
      </c>
      <c r="O2102" s="24">
        <v>3420.51</v>
      </c>
      <c r="P2102" s="24">
        <v>4879.8</v>
      </c>
      <c r="Q2102" s="30">
        <v>0</v>
      </c>
      <c r="R2102" s="24">
        <v>1137.94</v>
      </c>
      <c r="S2102" s="24">
        <v>1401.14</v>
      </c>
      <c r="T2102" s="24">
        <v>1687.32</v>
      </c>
      <c r="U2102" s="24">
        <v>2093.2600000000002</v>
      </c>
      <c r="V2102" s="31">
        <v>64.319999999999993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2391.2399999999998</v>
      </c>
      <c r="E2103" s="30">
        <v>2807.06</v>
      </c>
      <c r="F2103" s="30">
        <v>3468.42</v>
      </c>
      <c r="G2103" s="30">
        <v>4927.71</v>
      </c>
      <c r="H2103" s="30">
        <v>0</v>
      </c>
      <c r="I2103" s="24">
        <v>1185.8499999999999</v>
      </c>
      <c r="J2103" s="24">
        <v>1449.05</v>
      </c>
      <c r="K2103" s="24">
        <v>1735.23</v>
      </c>
      <c r="L2103" s="24">
        <v>2141.17</v>
      </c>
      <c r="M2103" s="24">
        <v>2355.59</v>
      </c>
      <c r="N2103" s="24">
        <v>2771.41</v>
      </c>
      <c r="O2103" s="24">
        <v>3432.77</v>
      </c>
      <c r="P2103" s="24">
        <v>4892.0600000000004</v>
      </c>
      <c r="Q2103" s="30">
        <v>0</v>
      </c>
      <c r="R2103" s="24">
        <v>1150.2</v>
      </c>
      <c r="S2103" s="24">
        <v>1413.4</v>
      </c>
      <c r="T2103" s="24">
        <v>1699.58</v>
      </c>
      <c r="U2103" s="24">
        <v>2105.52</v>
      </c>
      <c r="V2103" s="31">
        <v>109.76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2579.4</v>
      </c>
      <c r="E2104" s="30">
        <v>2995.22</v>
      </c>
      <c r="F2104" s="30">
        <v>3656.58</v>
      </c>
      <c r="G2104" s="30">
        <v>5115.87</v>
      </c>
      <c r="H2104" s="30">
        <v>0</v>
      </c>
      <c r="I2104" s="24">
        <v>1374.01</v>
      </c>
      <c r="J2104" s="24">
        <v>1637.21</v>
      </c>
      <c r="K2104" s="24">
        <v>1923.39</v>
      </c>
      <c r="L2104" s="24">
        <v>2329.33</v>
      </c>
      <c r="M2104" s="24">
        <v>2543.75</v>
      </c>
      <c r="N2104" s="24">
        <v>2959.57</v>
      </c>
      <c r="O2104" s="24">
        <v>3620.93</v>
      </c>
      <c r="P2104" s="24">
        <v>5080.22</v>
      </c>
      <c r="Q2104" s="30">
        <v>0</v>
      </c>
      <c r="R2104" s="24">
        <v>1338.36</v>
      </c>
      <c r="S2104" s="24">
        <v>1601.56</v>
      </c>
      <c r="T2104" s="24">
        <v>1887.74</v>
      </c>
      <c r="U2104" s="24">
        <v>2293.6799999999998</v>
      </c>
      <c r="V2104" s="31">
        <v>76.81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2726</v>
      </c>
      <c r="E2105" s="30">
        <v>3141.82</v>
      </c>
      <c r="F2105" s="30">
        <v>3803.18</v>
      </c>
      <c r="G2105" s="30">
        <v>5262.47</v>
      </c>
      <c r="H2105" s="30">
        <v>0</v>
      </c>
      <c r="I2105" s="24">
        <v>1520.61</v>
      </c>
      <c r="J2105" s="24">
        <v>1783.81</v>
      </c>
      <c r="K2105" s="24">
        <v>2069.9899999999998</v>
      </c>
      <c r="L2105" s="24">
        <v>2475.9299999999998</v>
      </c>
      <c r="M2105" s="24">
        <v>2690.35</v>
      </c>
      <c r="N2105" s="24">
        <v>3106.17</v>
      </c>
      <c r="O2105" s="24">
        <v>3767.53</v>
      </c>
      <c r="P2105" s="24">
        <v>5226.82</v>
      </c>
      <c r="Q2105" s="30">
        <v>0</v>
      </c>
      <c r="R2105" s="24">
        <v>1484.96</v>
      </c>
      <c r="S2105" s="24">
        <v>1748.16</v>
      </c>
      <c r="T2105" s="24">
        <v>2034.34</v>
      </c>
      <c r="U2105" s="24">
        <v>2440.2800000000002</v>
      </c>
      <c r="V2105" s="31">
        <v>42.12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3006.13</v>
      </c>
      <c r="E2106" s="30">
        <v>3421.95</v>
      </c>
      <c r="F2106" s="30">
        <v>4083.31</v>
      </c>
      <c r="G2106" s="30">
        <v>5542.6</v>
      </c>
      <c r="H2106" s="30">
        <v>0</v>
      </c>
      <c r="I2106" s="24">
        <v>1800.74</v>
      </c>
      <c r="J2106" s="24">
        <v>2063.94</v>
      </c>
      <c r="K2106" s="24">
        <v>2350.12</v>
      </c>
      <c r="L2106" s="24">
        <v>2756.06</v>
      </c>
      <c r="M2106" s="24">
        <v>2970.48</v>
      </c>
      <c r="N2106" s="24">
        <v>3386.3</v>
      </c>
      <c r="O2106" s="24">
        <v>4047.66</v>
      </c>
      <c r="P2106" s="24">
        <v>5506.95</v>
      </c>
      <c r="Q2106" s="30">
        <v>0</v>
      </c>
      <c r="R2106" s="24">
        <v>1765.09</v>
      </c>
      <c r="S2106" s="24">
        <v>2028.29</v>
      </c>
      <c r="T2106" s="24">
        <v>2314.4699999999998</v>
      </c>
      <c r="U2106" s="24">
        <v>2720.41</v>
      </c>
      <c r="V2106" s="31">
        <v>0</v>
      </c>
      <c r="W2106" s="31">
        <v>73.03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3119.93</v>
      </c>
      <c r="E2107" s="30">
        <v>3535.75</v>
      </c>
      <c r="F2107" s="30">
        <v>4197.1099999999997</v>
      </c>
      <c r="G2107" s="30">
        <v>5656.4</v>
      </c>
      <c r="H2107" s="30">
        <v>0</v>
      </c>
      <c r="I2107" s="24">
        <v>1914.54</v>
      </c>
      <c r="J2107" s="24">
        <v>2177.7399999999998</v>
      </c>
      <c r="K2107" s="24">
        <v>2463.92</v>
      </c>
      <c r="L2107" s="24">
        <v>2869.86</v>
      </c>
      <c r="M2107" s="24">
        <v>3084.28</v>
      </c>
      <c r="N2107" s="24">
        <v>3500.1</v>
      </c>
      <c r="O2107" s="24">
        <v>4161.46</v>
      </c>
      <c r="P2107" s="24">
        <v>5620.75</v>
      </c>
      <c r="Q2107" s="30">
        <v>0</v>
      </c>
      <c r="R2107" s="24">
        <v>1878.89</v>
      </c>
      <c r="S2107" s="24">
        <v>2142.09</v>
      </c>
      <c r="T2107" s="24">
        <v>2428.27</v>
      </c>
      <c r="U2107" s="24">
        <v>2834.21</v>
      </c>
      <c r="V2107" s="31">
        <v>0</v>
      </c>
      <c r="W2107" s="31">
        <v>135.16999999999999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3190.56</v>
      </c>
      <c r="E2108" s="30">
        <v>3606.38</v>
      </c>
      <c r="F2108" s="30">
        <v>4267.74</v>
      </c>
      <c r="G2108" s="30">
        <v>5727.03</v>
      </c>
      <c r="H2108" s="30">
        <v>0</v>
      </c>
      <c r="I2108" s="24">
        <v>1985.17</v>
      </c>
      <c r="J2108" s="24">
        <v>2248.37</v>
      </c>
      <c r="K2108" s="24">
        <v>2534.5500000000002</v>
      </c>
      <c r="L2108" s="24">
        <v>2940.49</v>
      </c>
      <c r="M2108" s="24">
        <v>3154.91</v>
      </c>
      <c r="N2108" s="24">
        <v>3570.73</v>
      </c>
      <c r="O2108" s="24">
        <v>4232.09</v>
      </c>
      <c r="P2108" s="24">
        <v>5691.38</v>
      </c>
      <c r="Q2108" s="30">
        <v>0</v>
      </c>
      <c r="R2108" s="24">
        <v>1949.52</v>
      </c>
      <c r="S2108" s="24">
        <v>2212.7199999999998</v>
      </c>
      <c r="T2108" s="24">
        <v>2498.9</v>
      </c>
      <c r="U2108" s="24">
        <v>2904.84</v>
      </c>
      <c r="V2108" s="31">
        <v>0</v>
      </c>
      <c r="W2108" s="31">
        <v>78.040000000000006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3200.39</v>
      </c>
      <c r="E2109" s="30">
        <v>3616.21</v>
      </c>
      <c r="F2109" s="30">
        <v>4277.57</v>
      </c>
      <c r="G2109" s="30">
        <v>5736.86</v>
      </c>
      <c r="H2109" s="30">
        <v>0</v>
      </c>
      <c r="I2109" s="24">
        <v>1995</v>
      </c>
      <c r="J2109" s="24">
        <v>2258.1999999999998</v>
      </c>
      <c r="K2109" s="24">
        <v>2544.38</v>
      </c>
      <c r="L2109" s="24">
        <v>2950.32</v>
      </c>
      <c r="M2109" s="24">
        <v>3164.74</v>
      </c>
      <c r="N2109" s="24">
        <v>3580.56</v>
      </c>
      <c r="O2109" s="24">
        <v>4241.92</v>
      </c>
      <c r="P2109" s="24">
        <v>5701.21</v>
      </c>
      <c r="Q2109" s="30">
        <v>0</v>
      </c>
      <c r="R2109" s="24">
        <v>1959.35</v>
      </c>
      <c r="S2109" s="24">
        <v>2222.5500000000002</v>
      </c>
      <c r="T2109" s="24">
        <v>2508.73</v>
      </c>
      <c r="U2109" s="24">
        <v>2914.67</v>
      </c>
      <c r="V2109" s="31">
        <v>0</v>
      </c>
      <c r="W2109" s="31">
        <v>74.67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3202.58</v>
      </c>
      <c r="E2110" s="30">
        <v>3618.4</v>
      </c>
      <c r="F2110" s="30">
        <v>4279.76</v>
      </c>
      <c r="G2110" s="30">
        <v>5739.05</v>
      </c>
      <c r="H2110" s="30">
        <v>0</v>
      </c>
      <c r="I2110" s="24">
        <v>1997.19</v>
      </c>
      <c r="J2110" s="24">
        <v>2260.39</v>
      </c>
      <c r="K2110" s="24">
        <v>2546.5700000000002</v>
      </c>
      <c r="L2110" s="24">
        <v>2952.51</v>
      </c>
      <c r="M2110" s="24">
        <v>3166.93</v>
      </c>
      <c r="N2110" s="24">
        <v>3582.75</v>
      </c>
      <c r="O2110" s="24">
        <v>4244.1099999999997</v>
      </c>
      <c r="P2110" s="24">
        <v>5703.4</v>
      </c>
      <c r="Q2110" s="30">
        <v>0</v>
      </c>
      <c r="R2110" s="24">
        <v>1961.54</v>
      </c>
      <c r="S2110" s="24">
        <v>2224.7399999999998</v>
      </c>
      <c r="T2110" s="24">
        <v>2510.92</v>
      </c>
      <c r="U2110" s="24">
        <v>2916.86</v>
      </c>
      <c r="V2110" s="31">
        <v>0</v>
      </c>
      <c r="W2110" s="31">
        <v>53.41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3294.11</v>
      </c>
      <c r="E2111" s="30">
        <v>3709.93</v>
      </c>
      <c r="F2111" s="30">
        <v>4371.29</v>
      </c>
      <c r="G2111" s="30">
        <v>5830.58</v>
      </c>
      <c r="H2111" s="30">
        <v>0</v>
      </c>
      <c r="I2111" s="24">
        <v>2088.7199999999998</v>
      </c>
      <c r="J2111" s="24">
        <v>2351.92</v>
      </c>
      <c r="K2111" s="24">
        <v>2638.1</v>
      </c>
      <c r="L2111" s="24">
        <v>3044.04</v>
      </c>
      <c r="M2111" s="24">
        <v>3258.46</v>
      </c>
      <c r="N2111" s="24">
        <v>3674.28</v>
      </c>
      <c r="O2111" s="24">
        <v>4335.6400000000003</v>
      </c>
      <c r="P2111" s="24">
        <v>5794.93</v>
      </c>
      <c r="Q2111" s="30">
        <v>0</v>
      </c>
      <c r="R2111" s="24">
        <v>2053.0700000000002</v>
      </c>
      <c r="S2111" s="24">
        <v>2316.27</v>
      </c>
      <c r="T2111" s="24">
        <v>2602.4499999999998</v>
      </c>
      <c r="U2111" s="24">
        <v>3008.39</v>
      </c>
      <c r="V2111" s="31">
        <v>0</v>
      </c>
      <c r="W2111" s="31">
        <v>151.57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3316.05</v>
      </c>
      <c r="E2112" s="30">
        <v>3731.87</v>
      </c>
      <c r="F2112" s="30">
        <v>4393.2299999999996</v>
      </c>
      <c r="G2112" s="30">
        <v>5852.52</v>
      </c>
      <c r="H2112" s="30">
        <v>0</v>
      </c>
      <c r="I2112" s="24">
        <v>2110.66</v>
      </c>
      <c r="J2112" s="24">
        <v>2373.86</v>
      </c>
      <c r="K2112" s="24">
        <v>2660.04</v>
      </c>
      <c r="L2112" s="24">
        <v>3065.98</v>
      </c>
      <c r="M2112" s="24">
        <v>3280.4</v>
      </c>
      <c r="N2112" s="24">
        <v>3696.22</v>
      </c>
      <c r="O2112" s="24">
        <v>4357.58</v>
      </c>
      <c r="P2112" s="24">
        <v>5816.87</v>
      </c>
      <c r="Q2112" s="30">
        <v>0</v>
      </c>
      <c r="R2112" s="24">
        <v>2075.0100000000002</v>
      </c>
      <c r="S2112" s="24">
        <v>2338.21</v>
      </c>
      <c r="T2112" s="24">
        <v>2624.39</v>
      </c>
      <c r="U2112" s="24">
        <v>3030.33</v>
      </c>
      <c r="V2112" s="31">
        <v>0</v>
      </c>
      <c r="W2112" s="31">
        <v>214.35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3318.51</v>
      </c>
      <c r="E2113" s="30">
        <v>3734.33</v>
      </c>
      <c r="F2113" s="30">
        <v>4395.6899999999996</v>
      </c>
      <c r="G2113" s="30">
        <v>5854.98</v>
      </c>
      <c r="H2113" s="30">
        <v>0</v>
      </c>
      <c r="I2113" s="24">
        <v>2113.12</v>
      </c>
      <c r="J2113" s="24">
        <v>2376.3200000000002</v>
      </c>
      <c r="K2113" s="24">
        <v>2662.5</v>
      </c>
      <c r="L2113" s="24">
        <v>3068.44</v>
      </c>
      <c r="M2113" s="24">
        <v>3282.86</v>
      </c>
      <c r="N2113" s="24">
        <v>3698.68</v>
      </c>
      <c r="O2113" s="24">
        <v>4360.04</v>
      </c>
      <c r="P2113" s="24">
        <v>5819.33</v>
      </c>
      <c r="Q2113" s="30">
        <v>0</v>
      </c>
      <c r="R2113" s="24">
        <v>2077.4699999999998</v>
      </c>
      <c r="S2113" s="24">
        <v>2340.67</v>
      </c>
      <c r="T2113" s="24">
        <v>2626.85</v>
      </c>
      <c r="U2113" s="24">
        <v>3032.79</v>
      </c>
      <c r="V2113" s="31">
        <v>0</v>
      </c>
      <c r="W2113" s="31">
        <v>216.83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3317.29</v>
      </c>
      <c r="E2114" s="30">
        <v>3733.11</v>
      </c>
      <c r="F2114" s="30">
        <v>4394.47</v>
      </c>
      <c r="G2114" s="30">
        <v>5853.76</v>
      </c>
      <c r="H2114" s="30">
        <v>0</v>
      </c>
      <c r="I2114" s="24">
        <v>2111.9</v>
      </c>
      <c r="J2114" s="24">
        <v>2375.1</v>
      </c>
      <c r="K2114" s="24">
        <v>2661.28</v>
      </c>
      <c r="L2114" s="24">
        <v>3067.22</v>
      </c>
      <c r="M2114" s="24">
        <v>3281.64</v>
      </c>
      <c r="N2114" s="24">
        <v>3697.46</v>
      </c>
      <c r="O2114" s="24">
        <v>4358.82</v>
      </c>
      <c r="P2114" s="24">
        <v>5818.11</v>
      </c>
      <c r="Q2114" s="30">
        <v>0</v>
      </c>
      <c r="R2114" s="24">
        <v>2076.25</v>
      </c>
      <c r="S2114" s="24">
        <v>2339.4499999999998</v>
      </c>
      <c r="T2114" s="24">
        <v>2625.63</v>
      </c>
      <c r="U2114" s="24">
        <v>3031.57</v>
      </c>
      <c r="V2114" s="31">
        <v>0</v>
      </c>
      <c r="W2114" s="31">
        <v>178.11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3316.23</v>
      </c>
      <c r="E2115" s="30">
        <v>3732.05</v>
      </c>
      <c r="F2115" s="30">
        <v>4393.41</v>
      </c>
      <c r="G2115" s="30">
        <v>5852.7</v>
      </c>
      <c r="H2115" s="30">
        <v>0</v>
      </c>
      <c r="I2115" s="24">
        <v>2110.84</v>
      </c>
      <c r="J2115" s="24">
        <v>2374.04</v>
      </c>
      <c r="K2115" s="24">
        <v>2660.22</v>
      </c>
      <c r="L2115" s="24">
        <v>3066.16</v>
      </c>
      <c r="M2115" s="24">
        <v>3280.58</v>
      </c>
      <c r="N2115" s="24">
        <v>3696.4</v>
      </c>
      <c r="O2115" s="24">
        <v>4357.76</v>
      </c>
      <c r="P2115" s="24">
        <v>5817.05</v>
      </c>
      <c r="Q2115" s="30">
        <v>0</v>
      </c>
      <c r="R2115" s="24">
        <v>2075.19</v>
      </c>
      <c r="S2115" s="24">
        <v>2338.39</v>
      </c>
      <c r="T2115" s="24">
        <v>2624.57</v>
      </c>
      <c r="U2115" s="24">
        <v>3030.51</v>
      </c>
      <c r="V2115" s="31">
        <v>0</v>
      </c>
      <c r="W2115" s="31">
        <v>227.39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3248.75</v>
      </c>
      <c r="E2116" s="30">
        <v>3664.57</v>
      </c>
      <c r="F2116" s="30">
        <v>4325.93</v>
      </c>
      <c r="G2116" s="30">
        <v>5785.22</v>
      </c>
      <c r="H2116" s="30">
        <v>0</v>
      </c>
      <c r="I2116" s="24">
        <v>2043.36</v>
      </c>
      <c r="J2116" s="24">
        <v>2306.56</v>
      </c>
      <c r="K2116" s="24">
        <v>2592.7399999999998</v>
      </c>
      <c r="L2116" s="24">
        <v>2998.68</v>
      </c>
      <c r="M2116" s="24">
        <v>3213.1</v>
      </c>
      <c r="N2116" s="24">
        <v>3628.92</v>
      </c>
      <c r="O2116" s="24">
        <v>4290.28</v>
      </c>
      <c r="P2116" s="24">
        <v>5749.57</v>
      </c>
      <c r="Q2116" s="30">
        <v>0</v>
      </c>
      <c r="R2116" s="24">
        <v>2007.71</v>
      </c>
      <c r="S2116" s="24">
        <v>2270.91</v>
      </c>
      <c r="T2116" s="24">
        <v>2557.09</v>
      </c>
      <c r="U2116" s="24">
        <v>2963.03</v>
      </c>
      <c r="V2116" s="31">
        <v>0</v>
      </c>
      <c r="W2116" s="31">
        <v>86.7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3266.46</v>
      </c>
      <c r="E2117" s="30">
        <v>3682.28</v>
      </c>
      <c r="F2117" s="30">
        <v>4343.6400000000003</v>
      </c>
      <c r="G2117" s="30">
        <v>5802.93</v>
      </c>
      <c r="H2117" s="30">
        <v>0</v>
      </c>
      <c r="I2117" s="24">
        <v>2061.0700000000002</v>
      </c>
      <c r="J2117" s="24">
        <v>2324.27</v>
      </c>
      <c r="K2117" s="24">
        <v>2610.4499999999998</v>
      </c>
      <c r="L2117" s="24">
        <v>3016.39</v>
      </c>
      <c r="M2117" s="24">
        <v>3230.81</v>
      </c>
      <c r="N2117" s="24">
        <v>3646.63</v>
      </c>
      <c r="O2117" s="24">
        <v>4307.99</v>
      </c>
      <c r="P2117" s="24">
        <v>5767.28</v>
      </c>
      <c r="Q2117" s="30">
        <v>0</v>
      </c>
      <c r="R2117" s="24">
        <v>2025.42</v>
      </c>
      <c r="S2117" s="24">
        <v>2288.62</v>
      </c>
      <c r="T2117" s="24">
        <v>2574.8000000000002</v>
      </c>
      <c r="U2117" s="24">
        <v>2980.74</v>
      </c>
      <c r="V2117" s="31">
        <v>0</v>
      </c>
      <c r="W2117" s="31">
        <v>112.65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3325.79</v>
      </c>
      <c r="E2118" s="30">
        <v>3741.61</v>
      </c>
      <c r="F2118" s="30">
        <v>4402.97</v>
      </c>
      <c r="G2118" s="30">
        <v>5862.26</v>
      </c>
      <c r="H2118" s="30">
        <v>0</v>
      </c>
      <c r="I2118" s="24">
        <v>2120.4</v>
      </c>
      <c r="J2118" s="24">
        <v>2383.6</v>
      </c>
      <c r="K2118" s="24">
        <v>2669.78</v>
      </c>
      <c r="L2118" s="24">
        <v>3075.72</v>
      </c>
      <c r="M2118" s="24">
        <v>3290.14</v>
      </c>
      <c r="N2118" s="24">
        <v>3705.96</v>
      </c>
      <c r="O2118" s="24">
        <v>4367.32</v>
      </c>
      <c r="P2118" s="24">
        <v>5826.61</v>
      </c>
      <c r="Q2118" s="30">
        <v>0</v>
      </c>
      <c r="R2118" s="24">
        <v>2084.75</v>
      </c>
      <c r="S2118" s="24">
        <v>2347.9499999999998</v>
      </c>
      <c r="T2118" s="24">
        <v>2634.13</v>
      </c>
      <c r="U2118" s="24">
        <v>3040.07</v>
      </c>
      <c r="V2118" s="31">
        <v>0</v>
      </c>
      <c r="W2118" s="31">
        <v>261.79000000000002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3192.69</v>
      </c>
      <c r="E2119" s="30">
        <v>3608.51</v>
      </c>
      <c r="F2119" s="30">
        <v>4269.87</v>
      </c>
      <c r="G2119" s="30">
        <v>5729.16</v>
      </c>
      <c r="H2119" s="30">
        <v>0</v>
      </c>
      <c r="I2119" s="24">
        <v>1987.3</v>
      </c>
      <c r="J2119" s="24">
        <v>2250.5</v>
      </c>
      <c r="K2119" s="24">
        <v>2536.6799999999998</v>
      </c>
      <c r="L2119" s="24">
        <v>2942.62</v>
      </c>
      <c r="M2119" s="24">
        <v>3157.04</v>
      </c>
      <c r="N2119" s="24">
        <v>3572.86</v>
      </c>
      <c r="O2119" s="24">
        <v>4234.22</v>
      </c>
      <c r="P2119" s="24">
        <v>5693.51</v>
      </c>
      <c r="Q2119" s="30">
        <v>0</v>
      </c>
      <c r="R2119" s="24">
        <v>1951.65</v>
      </c>
      <c r="S2119" s="24">
        <v>2214.85</v>
      </c>
      <c r="T2119" s="24">
        <v>2501.0300000000002</v>
      </c>
      <c r="U2119" s="24">
        <v>2906.97</v>
      </c>
      <c r="V2119" s="31">
        <v>0</v>
      </c>
      <c r="W2119" s="31">
        <v>300.32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2948.61</v>
      </c>
      <c r="E2120" s="30">
        <v>3364.43</v>
      </c>
      <c r="F2120" s="30">
        <v>4025.79</v>
      </c>
      <c r="G2120" s="30">
        <v>5485.08</v>
      </c>
      <c r="H2120" s="30">
        <v>0</v>
      </c>
      <c r="I2120" s="24">
        <v>1743.22</v>
      </c>
      <c r="J2120" s="24">
        <v>2006.42</v>
      </c>
      <c r="K2120" s="24">
        <v>2292.6</v>
      </c>
      <c r="L2120" s="24">
        <v>2698.54</v>
      </c>
      <c r="M2120" s="24">
        <v>2912.96</v>
      </c>
      <c r="N2120" s="24">
        <v>3328.78</v>
      </c>
      <c r="O2120" s="24">
        <v>3990.14</v>
      </c>
      <c r="P2120" s="24">
        <v>5449.43</v>
      </c>
      <c r="Q2120" s="30">
        <v>0</v>
      </c>
      <c r="R2120" s="24">
        <v>1707.57</v>
      </c>
      <c r="S2120" s="24">
        <v>1970.77</v>
      </c>
      <c r="T2120" s="24">
        <v>2256.9499999999998</v>
      </c>
      <c r="U2120" s="24">
        <v>2662.89</v>
      </c>
      <c r="V2120" s="31">
        <v>0</v>
      </c>
      <c r="W2120" s="31">
        <v>390.72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2749.57</v>
      </c>
      <c r="E2121" s="30">
        <v>3165.39</v>
      </c>
      <c r="F2121" s="30">
        <v>3826.75</v>
      </c>
      <c r="G2121" s="30">
        <v>5286.04</v>
      </c>
      <c r="H2121" s="30">
        <v>0</v>
      </c>
      <c r="I2121" s="24">
        <v>1544.18</v>
      </c>
      <c r="J2121" s="24">
        <v>1807.38</v>
      </c>
      <c r="K2121" s="24">
        <v>2093.56</v>
      </c>
      <c r="L2121" s="24">
        <v>2499.5</v>
      </c>
      <c r="M2121" s="24">
        <v>2713.92</v>
      </c>
      <c r="N2121" s="24">
        <v>3129.74</v>
      </c>
      <c r="O2121" s="24">
        <v>3791.1</v>
      </c>
      <c r="P2121" s="24">
        <v>5250.39</v>
      </c>
      <c r="Q2121" s="30">
        <v>0</v>
      </c>
      <c r="R2121" s="24">
        <v>1508.53</v>
      </c>
      <c r="S2121" s="24">
        <v>1771.73</v>
      </c>
      <c r="T2121" s="24">
        <v>2057.91</v>
      </c>
      <c r="U2121" s="24">
        <v>2463.85</v>
      </c>
      <c r="V2121" s="31">
        <v>0</v>
      </c>
      <c r="W2121" s="31">
        <v>158.54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2589.61</v>
      </c>
      <c r="E2122" s="30">
        <v>3005.43</v>
      </c>
      <c r="F2122" s="30">
        <v>3666.79</v>
      </c>
      <c r="G2122" s="30">
        <v>5126.08</v>
      </c>
      <c r="H2122" s="30">
        <v>0</v>
      </c>
      <c r="I2122" s="24">
        <v>1384.22</v>
      </c>
      <c r="J2122" s="24">
        <v>1647.42</v>
      </c>
      <c r="K2122" s="24">
        <v>1933.6</v>
      </c>
      <c r="L2122" s="24">
        <v>2339.54</v>
      </c>
      <c r="M2122" s="24">
        <v>2553.96</v>
      </c>
      <c r="N2122" s="24">
        <v>2969.78</v>
      </c>
      <c r="O2122" s="24">
        <v>3631.14</v>
      </c>
      <c r="P2122" s="24">
        <v>5090.43</v>
      </c>
      <c r="Q2122" s="30">
        <v>0</v>
      </c>
      <c r="R2122" s="24">
        <v>1348.57</v>
      </c>
      <c r="S2122" s="24">
        <v>1611.77</v>
      </c>
      <c r="T2122" s="24">
        <v>1897.95</v>
      </c>
      <c r="U2122" s="24">
        <v>2303.89</v>
      </c>
      <c r="V2122" s="31">
        <v>0</v>
      </c>
      <c r="W2122" s="31">
        <v>113.85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2522.66</v>
      </c>
      <c r="E2123" s="30">
        <v>2938.48</v>
      </c>
      <c r="F2123" s="30">
        <v>3599.84</v>
      </c>
      <c r="G2123" s="30">
        <v>5059.13</v>
      </c>
      <c r="H2123" s="30">
        <v>0</v>
      </c>
      <c r="I2123" s="24">
        <v>1317.27</v>
      </c>
      <c r="J2123" s="24">
        <v>1580.47</v>
      </c>
      <c r="K2123" s="24">
        <v>1866.65</v>
      </c>
      <c r="L2123" s="24">
        <v>2272.59</v>
      </c>
      <c r="M2123" s="24">
        <v>2487.0100000000002</v>
      </c>
      <c r="N2123" s="24">
        <v>2902.83</v>
      </c>
      <c r="O2123" s="24">
        <v>3564.19</v>
      </c>
      <c r="P2123" s="24">
        <v>5023.4799999999996</v>
      </c>
      <c r="Q2123" s="30">
        <v>0</v>
      </c>
      <c r="R2123" s="24">
        <v>1281.6199999999999</v>
      </c>
      <c r="S2123" s="24">
        <v>1544.82</v>
      </c>
      <c r="T2123" s="24">
        <v>1831</v>
      </c>
      <c r="U2123" s="24">
        <v>2236.94</v>
      </c>
      <c r="V2123" s="31">
        <v>0</v>
      </c>
      <c r="W2123" s="31">
        <v>57.22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2460.52</v>
      </c>
      <c r="E2124" s="30">
        <v>2876.34</v>
      </c>
      <c r="F2124" s="30">
        <v>3537.7</v>
      </c>
      <c r="G2124" s="30">
        <v>4996.99</v>
      </c>
      <c r="H2124" s="30">
        <v>0</v>
      </c>
      <c r="I2124" s="24">
        <v>1255.1300000000001</v>
      </c>
      <c r="J2124" s="24">
        <v>1518.33</v>
      </c>
      <c r="K2124" s="24">
        <v>1804.51</v>
      </c>
      <c r="L2124" s="24">
        <v>2210.4499999999998</v>
      </c>
      <c r="M2124" s="24">
        <v>2424.87</v>
      </c>
      <c r="N2124" s="24">
        <v>2840.69</v>
      </c>
      <c r="O2124" s="24">
        <v>3502.05</v>
      </c>
      <c r="P2124" s="24">
        <v>4961.34</v>
      </c>
      <c r="Q2124" s="30">
        <v>0</v>
      </c>
      <c r="R2124" s="24">
        <v>1219.48</v>
      </c>
      <c r="S2124" s="24">
        <v>1482.68</v>
      </c>
      <c r="T2124" s="24">
        <v>1768.86</v>
      </c>
      <c r="U2124" s="24">
        <v>2174.8000000000002</v>
      </c>
      <c r="V2124" s="31">
        <v>0</v>
      </c>
      <c r="W2124" s="31">
        <v>7.55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2397.04</v>
      </c>
      <c r="E2125" s="30">
        <v>2812.86</v>
      </c>
      <c r="F2125" s="30">
        <v>3474.22</v>
      </c>
      <c r="G2125" s="30">
        <v>4933.51</v>
      </c>
      <c r="H2125" s="30">
        <v>0</v>
      </c>
      <c r="I2125" s="24">
        <v>1191.6500000000001</v>
      </c>
      <c r="J2125" s="24">
        <v>1454.85</v>
      </c>
      <c r="K2125" s="24">
        <v>1741.03</v>
      </c>
      <c r="L2125" s="24">
        <v>2146.9699999999998</v>
      </c>
      <c r="M2125" s="24">
        <v>2361.39</v>
      </c>
      <c r="N2125" s="24">
        <v>2777.21</v>
      </c>
      <c r="O2125" s="24">
        <v>3438.57</v>
      </c>
      <c r="P2125" s="24">
        <v>4897.8599999999997</v>
      </c>
      <c r="Q2125" s="30">
        <v>0</v>
      </c>
      <c r="R2125" s="24">
        <v>1156</v>
      </c>
      <c r="S2125" s="24">
        <v>1419.2</v>
      </c>
      <c r="T2125" s="24">
        <v>1705.38</v>
      </c>
      <c r="U2125" s="24">
        <v>2111.3200000000002</v>
      </c>
      <c r="V2125" s="31">
        <v>41.83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2373.9299999999998</v>
      </c>
      <c r="E2126" s="30">
        <v>2789.75</v>
      </c>
      <c r="F2126" s="30">
        <v>3451.11</v>
      </c>
      <c r="G2126" s="30">
        <v>4910.3999999999996</v>
      </c>
      <c r="H2126" s="30">
        <v>0</v>
      </c>
      <c r="I2126" s="24">
        <v>1168.54</v>
      </c>
      <c r="J2126" s="24">
        <v>1431.74</v>
      </c>
      <c r="K2126" s="24">
        <v>1717.92</v>
      </c>
      <c r="L2126" s="24">
        <v>2123.86</v>
      </c>
      <c r="M2126" s="24">
        <v>2338.2800000000002</v>
      </c>
      <c r="N2126" s="24">
        <v>2754.1</v>
      </c>
      <c r="O2126" s="24">
        <v>3415.46</v>
      </c>
      <c r="P2126" s="24">
        <v>4874.75</v>
      </c>
      <c r="Q2126" s="30">
        <v>0</v>
      </c>
      <c r="R2126" s="24">
        <v>1132.8900000000001</v>
      </c>
      <c r="S2126" s="24">
        <v>1396.09</v>
      </c>
      <c r="T2126" s="24">
        <v>1682.27</v>
      </c>
      <c r="U2126" s="24">
        <v>2088.21</v>
      </c>
      <c r="V2126" s="31">
        <v>160.19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2590.39</v>
      </c>
      <c r="E2127" s="30">
        <v>3006.21</v>
      </c>
      <c r="F2127" s="30">
        <v>3667.57</v>
      </c>
      <c r="G2127" s="30">
        <v>5126.8599999999997</v>
      </c>
      <c r="H2127" s="30">
        <v>0</v>
      </c>
      <c r="I2127" s="24">
        <v>1385</v>
      </c>
      <c r="J2127" s="24">
        <v>1648.2</v>
      </c>
      <c r="K2127" s="24">
        <v>1934.38</v>
      </c>
      <c r="L2127" s="24">
        <v>2340.3200000000002</v>
      </c>
      <c r="M2127" s="24">
        <v>2554.7399999999998</v>
      </c>
      <c r="N2127" s="24">
        <v>2970.56</v>
      </c>
      <c r="O2127" s="24">
        <v>3631.92</v>
      </c>
      <c r="P2127" s="24">
        <v>5091.21</v>
      </c>
      <c r="Q2127" s="30">
        <v>0</v>
      </c>
      <c r="R2127" s="24">
        <v>1349.35</v>
      </c>
      <c r="S2127" s="24">
        <v>1612.55</v>
      </c>
      <c r="T2127" s="24">
        <v>1898.73</v>
      </c>
      <c r="U2127" s="24">
        <v>2304.67</v>
      </c>
      <c r="V2127" s="31">
        <v>171.82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2674.96</v>
      </c>
      <c r="E2128" s="30">
        <v>3090.78</v>
      </c>
      <c r="F2128" s="30">
        <v>3752.14</v>
      </c>
      <c r="G2128" s="30">
        <v>5211.43</v>
      </c>
      <c r="H2128" s="30">
        <v>0</v>
      </c>
      <c r="I2128" s="24">
        <v>1469.57</v>
      </c>
      <c r="J2128" s="24">
        <v>1732.77</v>
      </c>
      <c r="K2128" s="24">
        <v>2018.95</v>
      </c>
      <c r="L2128" s="24">
        <v>2424.89</v>
      </c>
      <c r="M2128" s="24">
        <v>2639.31</v>
      </c>
      <c r="N2128" s="24">
        <v>3055.13</v>
      </c>
      <c r="O2128" s="24">
        <v>3716.49</v>
      </c>
      <c r="P2128" s="24">
        <v>5175.78</v>
      </c>
      <c r="Q2128" s="30">
        <v>0</v>
      </c>
      <c r="R2128" s="24">
        <v>1433.92</v>
      </c>
      <c r="S2128" s="24">
        <v>1697.12</v>
      </c>
      <c r="T2128" s="24">
        <v>1983.3</v>
      </c>
      <c r="U2128" s="24">
        <v>2389.2399999999998</v>
      </c>
      <c r="V2128" s="31">
        <v>201.91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3016.39</v>
      </c>
      <c r="E2129" s="30">
        <v>3432.21</v>
      </c>
      <c r="F2129" s="30">
        <v>4093.57</v>
      </c>
      <c r="G2129" s="30">
        <v>5552.86</v>
      </c>
      <c r="H2129" s="30">
        <v>0</v>
      </c>
      <c r="I2129" s="24">
        <v>1811</v>
      </c>
      <c r="J2129" s="24">
        <v>2074.1999999999998</v>
      </c>
      <c r="K2129" s="24">
        <v>2360.38</v>
      </c>
      <c r="L2129" s="24">
        <v>2766.32</v>
      </c>
      <c r="M2129" s="24">
        <v>2980.74</v>
      </c>
      <c r="N2129" s="24">
        <v>3396.56</v>
      </c>
      <c r="O2129" s="24">
        <v>4057.92</v>
      </c>
      <c r="P2129" s="24">
        <v>5517.21</v>
      </c>
      <c r="Q2129" s="30">
        <v>0</v>
      </c>
      <c r="R2129" s="24">
        <v>1775.35</v>
      </c>
      <c r="S2129" s="24">
        <v>2038.55</v>
      </c>
      <c r="T2129" s="24">
        <v>2324.73</v>
      </c>
      <c r="U2129" s="24">
        <v>2730.67</v>
      </c>
      <c r="V2129" s="31">
        <v>24.08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3116.57</v>
      </c>
      <c r="E2130" s="30">
        <v>3532.39</v>
      </c>
      <c r="F2130" s="30">
        <v>4193.75</v>
      </c>
      <c r="G2130" s="30">
        <v>5653.04</v>
      </c>
      <c r="H2130" s="30">
        <v>0</v>
      </c>
      <c r="I2130" s="24">
        <v>1911.18</v>
      </c>
      <c r="J2130" s="24">
        <v>2174.38</v>
      </c>
      <c r="K2130" s="24">
        <v>2460.56</v>
      </c>
      <c r="L2130" s="24">
        <v>2866.5</v>
      </c>
      <c r="M2130" s="24">
        <v>3080.92</v>
      </c>
      <c r="N2130" s="24">
        <v>3496.74</v>
      </c>
      <c r="O2130" s="24">
        <v>4158.1000000000004</v>
      </c>
      <c r="P2130" s="24">
        <v>5617.39</v>
      </c>
      <c r="Q2130" s="30">
        <v>0</v>
      </c>
      <c r="R2130" s="24">
        <v>1875.53</v>
      </c>
      <c r="S2130" s="24">
        <v>2138.73</v>
      </c>
      <c r="T2130" s="24">
        <v>2424.91</v>
      </c>
      <c r="U2130" s="24">
        <v>2830.85</v>
      </c>
      <c r="V2130" s="31">
        <v>0</v>
      </c>
      <c r="W2130" s="31">
        <v>79.41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3194.59</v>
      </c>
      <c r="E2131" s="30">
        <v>3610.41</v>
      </c>
      <c r="F2131" s="30">
        <v>4271.7700000000004</v>
      </c>
      <c r="G2131" s="30">
        <v>5731.06</v>
      </c>
      <c r="H2131" s="30">
        <v>0</v>
      </c>
      <c r="I2131" s="24">
        <v>1989.2</v>
      </c>
      <c r="J2131" s="24">
        <v>2252.4</v>
      </c>
      <c r="K2131" s="24">
        <v>2538.58</v>
      </c>
      <c r="L2131" s="24">
        <v>2944.52</v>
      </c>
      <c r="M2131" s="24">
        <v>3158.94</v>
      </c>
      <c r="N2131" s="24">
        <v>3574.76</v>
      </c>
      <c r="O2131" s="24">
        <v>4236.12</v>
      </c>
      <c r="P2131" s="24">
        <v>5695.41</v>
      </c>
      <c r="Q2131" s="30">
        <v>0</v>
      </c>
      <c r="R2131" s="24">
        <v>1953.55</v>
      </c>
      <c r="S2131" s="24">
        <v>2216.75</v>
      </c>
      <c r="T2131" s="24">
        <v>2502.9299999999998</v>
      </c>
      <c r="U2131" s="24">
        <v>2908.87</v>
      </c>
      <c r="V2131" s="31">
        <v>0</v>
      </c>
      <c r="W2131" s="31">
        <v>88.86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3206.63</v>
      </c>
      <c r="E2132" s="30">
        <v>3622.45</v>
      </c>
      <c r="F2132" s="30">
        <v>4283.8100000000004</v>
      </c>
      <c r="G2132" s="30">
        <v>5743.1</v>
      </c>
      <c r="H2132" s="30">
        <v>0</v>
      </c>
      <c r="I2132" s="24">
        <v>2001.24</v>
      </c>
      <c r="J2132" s="24">
        <v>2264.44</v>
      </c>
      <c r="K2132" s="24">
        <v>2550.62</v>
      </c>
      <c r="L2132" s="24">
        <v>2956.56</v>
      </c>
      <c r="M2132" s="24">
        <v>3170.98</v>
      </c>
      <c r="N2132" s="24">
        <v>3586.8</v>
      </c>
      <c r="O2132" s="24">
        <v>4248.16</v>
      </c>
      <c r="P2132" s="24">
        <v>5707.45</v>
      </c>
      <c r="Q2132" s="30">
        <v>0</v>
      </c>
      <c r="R2132" s="24">
        <v>1965.59</v>
      </c>
      <c r="S2132" s="24">
        <v>2228.79</v>
      </c>
      <c r="T2132" s="24">
        <v>2514.9699999999998</v>
      </c>
      <c r="U2132" s="24">
        <v>2920.91</v>
      </c>
      <c r="V2132" s="31">
        <v>0</v>
      </c>
      <c r="W2132" s="31">
        <v>75.28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3199.81</v>
      </c>
      <c r="E2133" s="30">
        <v>3615.63</v>
      </c>
      <c r="F2133" s="30">
        <v>4276.99</v>
      </c>
      <c r="G2133" s="30">
        <v>5736.28</v>
      </c>
      <c r="H2133" s="30">
        <v>0</v>
      </c>
      <c r="I2133" s="24">
        <v>1994.42</v>
      </c>
      <c r="J2133" s="24">
        <v>2257.62</v>
      </c>
      <c r="K2133" s="24">
        <v>2543.8000000000002</v>
      </c>
      <c r="L2133" s="24">
        <v>2949.74</v>
      </c>
      <c r="M2133" s="24">
        <v>3164.16</v>
      </c>
      <c r="N2133" s="24">
        <v>3579.98</v>
      </c>
      <c r="O2133" s="24">
        <v>4241.34</v>
      </c>
      <c r="P2133" s="24">
        <v>5700.63</v>
      </c>
      <c r="Q2133" s="30">
        <v>0</v>
      </c>
      <c r="R2133" s="24">
        <v>1958.77</v>
      </c>
      <c r="S2133" s="24">
        <v>2221.9699999999998</v>
      </c>
      <c r="T2133" s="24">
        <v>2508.15</v>
      </c>
      <c r="U2133" s="24">
        <v>2914.09</v>
      </c>
      <c r="V2133" s="31">
        <v>0</v>
      </c>
      <c r="W2133" s="31">
        <v>74.52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3212.07</v>
      </c>
      <c r="E2134" s="30">
        <v>3627.89</v>
      </c>
      <c r="F2134" s="30">
        <v>4289.25</v>
      </c>
      <c r="G2134" s="30">
        <v>5748.54</v>
      </c>
      <c r="H2134" s="30">
        <v>0</v>
      </c>
      <c r="I2134" s="24">
        <v>2006.68</v>
      </c>
      <c r="J2134" s="24">
        <v>2269.88</v>
      </c>
      <c r="K2134" s="24">
        <v>2556.06</v>
      </c>
      <c r="L2134" s="24">
        <v>2962</v>
      </c>
      <c r="M2134" s="24">
        <v>3176.42</v>
      </c>
      <c r="N2134" s="24">
        <v>3592.24</v>
      </c>
      <c r="O2134" s="24">
        <v>4253.6000000000004</v>
      </c>
      <c r="P2134" s="24">
        <v>5712.89</v>
      </c>
      <c r="Q2134" s="30">
        <v>0</v>
      </c>
      <c r="R2134" s="24">
        <v>1971.03</v>
      </c>
      <c r="S2134" s="24">
        <v>2234.23</v>
      </c>
      <c r="T2134" s="24">
        <v>2520.41</v>
      </c>
      <c r="U2134" s="24">
        <v>2926.35</v>
      </c>
      <c r="V2134" s="31">
        <v>0</v>
      </c>
      <c r="W2134" s="31">
        <v>60.85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3210.65</v>
      </c>
      <c r="E2135" s="30">
        <v>3626.47</v>
      </c>
      <c r="F2135" s="30">
        <v>4287.83</v>
      </c>
      <c r="G2135" s="30">
        <v>5747.12</v>
      </c>
      <c r="H2135" s="30">
        <v>0</v>
      </c>
      <c r="I2135" s="24">
        <v>2005.26</v>
      </c>
      <c r="J2135" s="24">
        <v>2268.46</v>
      </c>
      <c r="K2135" s="24">
        <v>2554.64</v>
      </c>
      <c r="L2135" s="24">
        <v>2960.58</v>
      </c>
      <c r="M2135" s="24">
        <v>3175</v>
      </c>
      <c r="N2135" s="24">
        <v>3590.82</v>
      </c>
      <c r="O2135" s="24">
        <v>4252.18</v>
      </c>
      <c r="P2135" s="24">
        <v>5711.47</v>
      </c>
      <c r="Q2135" s="30">
        <v>0</v>
      </c>
      <c r="R2135" s="24">
        <v>1969.61</v>
      </c>
      <c r="S2135" s="24">
        <v>2232.81</v>
      </c>
      <c r="T2135" s="24">
        <v>2518.9899999999998</v>
      </c>
      <c r="U2135" s="24">
        <v>2924.93</v>
      </c>
      <c r="V2135" s="31">
        <v>0</v>
      </c>
      <c r="W2135" s="31">
        <v>64.88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3238.46</v>
      </c>
      <c r="E2136" s="30">
        <v>3654.28</v>
      </c>
      <c r="F2136" s="30">
        <v>4315.6400000000003</v>
      </c>
      <c r="G2136" s="30">
        <v>5774.93</v>
      </c>
      <c r="H2136" s="30">
        <v>0</v>
      </c>
      <c r="I2136" s="24">
        <v>2033.07</v>
      </c>
      <c r="J2136" s="24">
        <v>2296.27</v>
      </c>
      <c r="K2136" s="24">
        <v>2582.4499999999998</v>
      </c>
      <c r="L2136" s="24">
        <v>2988.39</v>
      </c>
      <c r="M2136" s="24">
        <v>3202.81</v>
      </c>
      <c r="N2136" s="24">
        <v>3618.63</v>
      </c>
      <c r="O2136" s="24">
        <v>4279.99</v>
      </c>
      <c r="P2136" s="24">
        <v>5739.28</v>
      </c>
      <c r="Q2136" s="30">
        <v>0</v>
      </c>
      <c r="R2136" s="24">
        <v>1997.42</v>
      </c>
      <c r="S2136" s="24">
        <v>2260.62</v>
      </c>
      <c r="T2136" s="24">
        <v>2546.8000000000002</v>
      </c>
      <c r="U2136" s="24">
        <v>2952.74</v>
      </c>
      <c r="V2136" s="31">
        <v>101.44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3213.35</v>
      </c>
      <c r="E2137" s="30">
        <v>3629.17</v>
      </c>
      <c r="F2137" s="30">
        <v>4290.53</v>
      </c>
      <c r="G2137" s="30">
        <v>5749.82</v>
      </c>
      <c r="H2137" s="30">
        <v>0</v>
      </c>
      <c r="I2137" s="24">
        <v>2007.96</v>
      </c>
      <c r="J2137" s="24">
        <v>2271.16</v>
      </c>
      <c r="K2137" s="24">
        <v>2557.34</v>
      </c>
      <c r="L2137" s="24">
        <v>2963.28</v>
      </c>
      <c r="M2137" s="24">
        <v>3177.7</v>
      </c>
      <c r="N2137" s="24">
        <v>3593.52</v>
      </c>
      <c r="O2137" s="24">
        <v>4254.88</v>
      </c>
      <c r="P2137" s="24">
        <v>5714.17</v>
      </c>
      <c r="Q2137" s="30">
        <v>0</v>
      </c>
      <c r="R2137" s="24">
        <v>1972.31</v>
      </c>
      <c r="S2137" s="24">
        <v>2235.5100000000002</v>
      </c>
      <c r="T2137" s="24">
        <v>2521.69</v>
      </c>
      <c r="U2137" s="24">
        <v>2927.63</v>
      </c>
      <c r="V2137" s="31">
        <v>122.52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3195.79</v>
      </c>
      <c r="E2138" s="30">
        <v>3611.61</v>
      </c>
      <c r="F2138" s="30">
        <v>4272.97</v>
      </c>
      <c r="G2138" s="30">
        <v>5732.26</v>
      </c>
      <c r="H2138" s="30">
        <v>0</v>
      </c>
      <c r="I2138" s="24">
        <v>1990.4</v>
      </c>
      <c r="J2138" s="24">
        <v>2253.6</v>
      </c>
      <c r="K2138" s="24">
        <v>2539.7800000000002</v>
      </c>
      <c r="L2138" s="24">
        <v>2945.72</v>
      </c>
      <c r="M2138" s="24">
        <v>3160.14</v>
      </c>
      <c r="N2138" s="24">
        <v>3575.96</v>
      </c>
      <c r="O2138" s="24">
        <v>4237.32</v>
      </c>
      <c r="P2138" s="24">
        <v>5696.61</v>
      </c>
      <c r="Q2138" s="30">
        <v>0</v>
      </c>
      <c r="R2138" s="24">
        <v>1954.75</v>
      </c>
      <c r="S2138" s="24">
        <v>2217.9499999999998</v>
      </c>
      <c r="T2138" s="24">
        <v>2504.13</v>
      </c>
      <c r="U2138" s="24">
        <v>2910.07</v>
      </c>
      <c r="V2138" s="31">
        <v>30.01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3182.05</v>
      </c>
      <c r="E2139" s="30">
        <v>3597.87</v>
      </c>
      <c r="F2139" s="30">
        <v>4259.2299999999996</v>
      </c>
      <c r="G2139" s="30">
        <v>5718.52</v>
      </c>
      <c r="H2139" s="30">
        <v>0</v>
      </c>
      <c r="I2139" s="24">
        <v>1976.66</v>
      </c>
      <c r="J2139" s="24">
        <v>2239.86</v>
      </c>
      <c r="K2139" s="24">
        <v>2526.04</v>
      </c>
      <c r="L2139" s="24">
        <v>2931.98</v>
      </c>
      <c r="M2139" s="24">
        <v>3146.4</v>
      </c>
      <c r="N2139" s="24">
        <v>3562.22</v>
      </c>
      <c r="O2139" s="24">
        <v>4223.58</v>
      </c>
      <c r="P2139" s="24">
        <v>5682.87</v>
      </c>
      <c r="Q2139" s="30">
        <v>0</v>
      </c>
      <c r="R2139" s="24">
        <v>1941.01</v>
      </c>
      <c r="S2139" s="24">
        <v>2204.21</v>
      </c>
      <c r="T2139" s="24">
        <v>2490.39</v>
      </c>
      <c r="U2139" s="24">
        <v>2896.33</v>
      </c>
      <c r="V2139" s="31">
        <v>0</v>
      </c>
      <c r="W2139" s="31">
        <v>58.23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3081.49</v>
      </c>
      <c r="E2140" s="30">
        <v>3497.31</v>
      </c>
      <c r="F2140" s="30">
        <v>4158.67</v>
      </c>
      <c r="G2140" s="30">
        <v>5617.96</v>
      </c>
      <c r="H2140" s="30">
        <v>0</v>
      </c>
      <c r="I2140" s="24">
        <v>1876.1</v>
      </c>
      <c r="J2140" s="24">
        <v>2139.3000000000002</v>
      </c>
      <c r="K2140" s="24">
        <v>2425.48</v>
      </c>
      <c r="L2140" s="24">
        <v>2831.42</v>
      </c>
      <c r="M2140" s="24">
        <v>3045.84</v>
      </c>
      <c r="N2140" s="24">
        <v>3461.66</v>
      </c>
      <c r="O2140" s="24">
        <v>4123.0200000000004</v>
      </c>
      <c r="P2140" s="24">
        <v>5582.31</v>
      </c>
      <c r="Q2140" s="30">
        <v>0</v>
      </c>
      <c r="R2140" s="24">
        <v>1840.45</v>
      </c>
      <c r="S2140" s="24">
        <v>2103.65</v>
      </c>
      <c r="T2140" s="24">
        <v>2389.83</v>
      </c>
      <c r="U2140" s="24">
        <v>2795.77</v>
      </c>
      <c r="V2140" s="31">
        <v>0</v>
      </c>
      <c r="W2140" s="31">
        <v>105.69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3080.34</v>
      </c>
      <c r="E2141" s="30">
        <v>3496.16</v>
      </c>
      <c r="F2141" s="30">
        <v>4157.5200000000004</v>
      </c>
      <c r="G2141" s="30">
        <v>5616.81</v>
      </c>
      <c r="H2141" s="30">
        <v>0</v>
      </c>
      <c r="I2141" s="24">
        <v>1874.95</v>
      </c>
      <c r="J2141" s="24">
        <v>2138.15</v>
      </c>
      <c r="K2141" s="24">
        <v>2424.33</v>
      </c>
      <c r="L2141" s="24">
        <v>2830.27</v>
      </c>
      <c r="M2141" s="24">
        <v>3044.69</v>
      </c>
      <c r="N2141" s="24">
        <v>3460.51</v>
      </c>
      <c r="O2141" s="24">
        <v>4121.87</v>
      </c>
      <c r="P2141" s="24">
        <v>5581.16</v>
      </c>
      <c r="Q2141" s="30">
        <v>0</v>
      </c>
      <c r="R2141" s="24">
        <v>1839.3</v>
      </c>
      <c r="S2141" s="24">
        <v>2102.5</v>
      </c>
      <c r="T2141" s="24">
        <v>2388.6799999999998</v>
      </c>
      <c r="U2141" s="24">
        <v>2794.62</v>
      </c>
      <c r="V2141" s="31">
        <v>13.81</v>
      </c>
      <c r="W2141" s="31">
        <v>0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3182.37</v>
      </c>
      <c r="E2142" s="30">
        <v>3598.19</v>
      </c>
      <c r="F2142" s="30">
        <v>4259.55</v>
      </c>
      <c r="G2142" s="30">
        <v>5718.84</v>
      </c>
      <c r="H2142" s="30">
        <v>0</v>
      </c>
      <c r="I2142" s="24">
        <v>1976.98</v>
      </c>
      <c r="J2142" s="24">
        <v>2240.1799999999998</v>
      </c>
      <c r="K2142" s="24">
        <v>2526.36</v>
      </c>
      <c r="L2142" s="24">
        <v>2932.3</v>
      </c>
      <c r="M2142" s="24">
        <v>3146.72</v>
      </c>
      <c r="N2142" s="24">
        <v>3562.54</v>
      </c>
      <c r="O2142" s="24">
        <v>4223.8999999999996</v>
      </c>
      <c r="P2142" s="24">
        <v>5683.19</v>
      </c>
      <c r="Q2142" s="30">
        <v>0</v>
      </c>
      <c r="R2142" s="24">
        <v>1941.33</v>
      </c>
      <c r="S2142" s="24">
        <v>2204.5300000000002</v>
      </c>
      <c r="T2142" s="24">
        <v>2490.71</v>
      </c>
      <c r="U2142" s="24">
        <v>2896.65</v>
      </c>
      <c r="V2142" s="31">
        <v>0</v>
      </c>
      <c r="W2142" s="31">
        <v>177.14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3065.01</v>
      </c>
      <c r="E2143" s="30">
        <v>3480.83</v>
      </c>
      <c r="F2143" s="30">
        <v>4142.1899999999996</v>
      </c>
      <c r="G2143" s="30">
        <v>5601.48</v>
      </c>
      <c r="H2143" s="30">
        <v>0</v>
      </c>
      <c r="I2143" s="24">
        <v>1859.62</v>
      </c>
      <c r="J2143" s="24">
        <v>2122.8200000000002</v>
      </c>
      <c r="K2143" s="24">
        <v>2409</v>
      </c>
      <c r="L2143" s="24">
        <v>2814.94</v>
      </c>
      <c r="M2143" s="24">
        <v>3029.36</v>
      </c>
      <c r="N2143" s="24">
        <v>3445.18</v>
      </c>
      <c r="O2143" s="24">
        <v>4106.54</v>
      </c>
      <c r="P2143" s="24">
        <v>5565.83</v>
      </c>
      <c r="Q2143" s="30">
        <v>0</v>
      </c>
      <c r="R2143" s="24">
        <v>1823.97</v>
      </c>
      <c r="S2143" s="24">
        <v>2087.17</v>
      </c>
      <c r="T2143" s="24">
        <v>2373.35</v>
      </c>
      <c r="U2143" s="24">
        <v>2779.29</v>
      </c>
      <c r="V2143" s="31">
        <v>0</v>
      </c>
      <c r="W2143" s="31">
        <v>451.75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2789.08</v>
      </c>
      <c r="E2144" s="30">
        <v>3204.9</v>
      </c>
      <c r="F2144" s="30">
        <v>3866.26</v>
      </c>
      <c r="G2144" s="30">
        <v>5325.55</v>
      </c>
      <c r="H2144" s="30">
        <v>0</v>
      </c>
      <c r="I2144" s="24">
        <v>1583.69</v>
      </c>
      <c r="J2144" s="24">
        <v>1846.89</v>
      </c>
      <c r="K2144" s="24">
        <v>2133.0700000000002</v>
      </c>
      <c r="L2144" s="24">
        <v>2539.0100000000002</v>
      </c>
      <c r="M2144" s="24">
        <v>2753.43</v>
      </c>
      <c r="N2144" s="24">
        <v>3169.25</v>
      </c>
      <c r="O2144" s="24">
        <v>3830.61</v>
      </c>
      <c r="P2144" s="24">
        <v>5289.9</v>
      </c>
      <c r="Q2144" s="30">
        <v>0</v>
      </c>
      <c r="R2144" s="24">
        <v>1548.04</v>
      </c>
      <c r="S2144" s="24">
        <v>1811.24</v>
      </c>
      <c r="T2144" s="24">
        <v>2097.42</v>
      </c>
      <c r="U2144" s="24">
        <v>2503.36</v>
      </c>
      <c r="V2144" s="31">
        <v>0</v>
      </c>
      <c r="W2144" s="31">
        <v>223.29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2730.02</v>
      </c>
      <c r="E2145" s="30">
        <v>3145.84</v>
      </c>
      <c r="F2145" s="30">
        <v>3807.2</v>
      </c>
      <c r="G2145" s="30">
        <v>5266.49</v>
      </c>
      <c r="H2145" s="30">
        <v>0</v>
      </c>
      <c r="I2145" s="24">
        <v>1524.63</v>
      </c>
      <c r="J2145" s="24">
        <v>1787.83</v>
      </c>
      <c r="K2145" s="24">
        <v>2074.0100000000002</v>
      </c>
      <c r="L2145" s="24">
        <v>2479.9499999999998</v>
      </c>
      <c r="M2145" s="24">
        <v>2694.37</v>
      </c>
      <c r="N2145" s="24">
        <v>3110.19</v>
      </c>
      <c r="O2145" s="24">
        <v>3771.55</v>
      </c>
      <c r="P2145" s="24">
        <v>5230.84</v>
      </c>
      <c r="Q2145" s="30">
        <v>0</v>
      </c>
      <c r="R2145" s="24">
        <v>1488.98</v>
      </c>
      <c r="S2145" s="24">
        <v>1752.18</v>
      </c>
      <c r="T2145" s="24">
        <v>2038.36</v>
      </c>
      <c r="U2145" s="24">
        <v>2444.3000000000002</v>
      </c>
      <c r="V2145" s="31">
        <v>0</v>
      </c>
      <c r="W2145" s="31">
        <v>245.86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2537.65</v>
      </c>
      <c r="E2146" s="30">
        <v>2953.47</v>
      </c>
      <c r="F2146" s="30">
        <v>3614.83</v>
      </c>
      <c r="G2146" s="30">
        <v>5074.12</v>
      </c>
      <c r="H2146" s="30">
        <v>0</v>
      </c>
      <c r="I2146" s="24">
        <v>1332.26</v>
      </c>
      <c r="J2146" s="24">
        <v>1595.46</v>
      </c>
      <c r="K2146" s="24">
        <v>1881.64</v>
      </c>
      <c r="L2146" s="24">
        <v>2287.58</v>
      </c>
      <c r="M2146" s="24">
        <v>2502</v>
      </c>
      <c r="N2146" s="24">
        <v>2917.82</v>
      </c>
      <c r="O2146" s="24">
        <v>3579.18</v>
      </c>
      <c r="P2146" s="24">
        <v>5038.47</v>
      </c>
      <c r="Q2146" s="30">
        <v>0</v>
      </c>
      <c r="R2146" s="24">
        <v>1296.6099999999999</v>
      </c>
      <c r="S2146" s="24">
        <v>1559.81</v>
      </c>
      <c r="T2146" s="24">
        <v>1845.99</v>
      </c>
      <c r="U2146" s="24">
        <v>2251.9299999999998</v>
      </c>
      <c r="V2146" s="31">
        <v>0</v>
      </c>
      <c r="W2146" s="31">
        <v>182.62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2442.6799999999998</v>
      </c>
      <c r="E2147" s="30">
        <v>2858.5</v>
      </c>
      <c r="F2147" s="30">
        <v>3519.86</v>
      </c>
      <c r="G2147" s="30">
        <v>4979.1499999999996</v>
      </c>
      <c r="H2147" s="30">
        <v>0</v>
      </c>
      <c r="I2147" s="24">
        <v>1237.29</v>
      </c>
      <c r="J2147" s="24">
        <v>1500.49</v>
      </c>
      <c r="K2147" s="24">
        <v>1786.67</v>
      </c>
      <c r="L2147" s="24">
        <v>2192.61</v>
      </c>
      <c r="M2147" s="24">
        <v>2407.0300000000002</v>
      </c>
      <c r="N2147" s="24">
        <v>2822.85</v>
      </c>
      <c r="O2147" s="24">
        <v>3484.21</v>
      </c>
      <c r="P2147" s="24">
        <v>4943.5</v>
      </c>
      <c r="Q2147" s="30">
        <v>0</v>
      </c>
      <c r="R2147" s="24">
        <v>1201.6400000000001</v>
      </c>
      <c r="S2147" s="24">
        <v>1464.84</v>
      </c>
      <c r="T2147" s="24">
        <v>1751.02</v>
      </c>
      <c r="U2147" s="24">
        <v>2156.96</v>
      </c>
      <c r="V2147" s="31">
        <v>0</v>
      </c>
      <c r="W2147" s="31">
        <v>139.81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2399.15</v>
      </c>
      <c r="E2148" s="30">
        <v>2814.97</v>
      </c>
      <c r="F2148" s="30">
        <v>3476.33</v>
      </c>
      <c r="G2148" s="30">
        <v>4935.62</v>
      </c>
      <c r="H2148" s="30">
        <v>0</v>
      </c>
      <c r="I2148" s="24">
        <v>1193.76</v>
      </c>
      <c r="J2148" s="24">
        <v>1456.96</v>
      </c>
      <c r="K2148" s="24">
        <v>1743.14</v>
      </c>
      <c r="L2148" s="24">
        <v>2149.08</v>
      </c>
      <c r="M2148" s="24">
        <v>2363.5</v>
      </c>
      <c r="N2148" s="24">
        <v>2779.32</v>
      </c>
      <c r="O2148" s="24">
        <v>3440.68</v>
      </c>
      <c r="P2148" s="24">
        <v>4899.97</v>
      </c>
      <c r="Q2148" s="30">
        <v>0</v>
      </c>
      <c r="R2148" s="24">
        <v>1158.1099999999999</v>
      </c>
      <c r="S2148" s="24">
        <v>1421.31</v>
      </c>
      <c r="T2148" s="24">
        <v>1707.49</v>
      </c>
      <c r="U2148" s="24">
        <v>2113.4299999999998</v>
      </c>
      <c r="V2148" s="31">
        <v>0</v>
      </c>
      <c r="W2148" s="31">
        <v>80.87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2390.3000000000002</v>
      </c>
      <c r="E2149" s="30">
        <v>2806.12</v>
      </c>
      <c r="F2149" s="30">
        <v>3467.48</v>
      </c>
      <c r="G2149" s="30">
        <v>4926.7700000000004</v>
      </c>
      <c r="H2149" s="30">
        <v>0</v>
      </c>
      <c r="I2149" s="24">
        <v>1184.9100000000001</v>
      </c>
      <c r="J2149" s="24">
        <v>1448.11</v>
      </c>
      <c r="K2149" s="24">
        <v>1734.29</v>
      </c>
      <c r="L2149" s="24">
        <v>2140.23</v>
      </c>
      <c r="M2149" s="24">
        <v>2354.65</v>
      </c>
      <c r="N2149" s="24">
        <v>2770.47</v>
      </c>
      <c r="O2149" s="24">
        <v>3431.83</v>
      </c>
      <c r="P2149" s="24">
        <v>4891.12</v>
      </c>
      <c r="Q2149" s="30">
        <v>0</v>
      </c>
      <c r="R2149" s="24">
        <v>1149.26</v>
      </c>
      <c r="S2149" s="24">
        <v>1412.46</v>
      </c>
      <c r="T2149" s="24">
        <v>1698.64</v>
      </c>
      <c r="U2149" s="24">
        <v>2104.58</v>
      </c>
      <c r="V2149" s="31">
        <v>0</v>
      </c>
      <c r="W2149" s="31">
        <v>56.68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2421.66</v>
      </c>
      <c r="E2150" s="30">
        <v>2837.48</v>
      </c>
      <c r="F2150" s="30">
        <v>3498.84</v>
      </c>
      <c r="G2150" s="30">
        <v>4958.13</v>
      </c>
      <c r="H2150" s="30">
        <v>0</v>
      </c>
      <c r="I2150" s="24">
        <v>1216.27</v>
      </c>
      <c r="J2150" s="24">
        <v>1479.47</v>
      </c>
      <c r="K2150" s="24">
        <v>1765.65</v>
      </c>
      <c r="L2150" s="24">
        <v>2171.59</v>
      </c>
      <c r="M2150" s="24">
        <v>2386.0100000000002</v>
      </c>
      <c r="N2150" s="24">
        <v>2801.83</v>
      </c>
      <c r="O2150" s="24">
        <v>3463.19</v>
      </c>
      <c r="P2150" s="24">
        <v>4922.4799999999996</v>
      </c>
      <c r="Q2150" s="30">
        <v>0</v>
      </c>
      <c r="R2150" s="24">
        <v>1180.6199999999999</v>
      </c>
      <c r="S2150" s="24">
        <v>1443.82</v>
      </c>
      <c r="T2150" s="24">
        <v>1730</v>
      </c>
      <c r="U2150" s="24">
        <v>2135.94</v>
      </c>
      <c r="V2150" s="31">
        <v>26.51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2578.5300000000002</v>
      </c>
      <c r="E2151" s="30">
        <v>2994.35</v>
      </c>
      <c r="F2151" s="30">
        <v>3655.71</v>
      </c>
      <c r="G2151" s="30">
        <v>5115</v>
      </c>
      <c r="H2151" s="30">
        <v>0</v>
      </c>
      <c r="I2151" s="24">
        <v>1373.14</v>
      </c>
      <c r="J2151" s="24">
        <v>1636.34</v>
      </c>
      <c r="K2151" s="24">
        <v>1922.52</v>
      </c>
      <c r="L2151" s="24">
        <v>2328.46</v>
      </c>
      <c r="M2151" s="24">
        <v>2542.88</v>
      </c>
      <c r="N2151" s="24">
        <v>2958.7</v>
      </c>
      <c r="O2151" s="24">
        <v>3620.06</v>
      </c>
      <c r="P2151" s="24">
        <v>5079.3500000000004</v>
      </c>
      <c r="Q2151" s="30">
        <v>0</v>
      </c>
      <c r="R2151" s="24">
        <v>1337.49</v>
      </c>
      <c r="S2151" s="24">
        <v>1600.69</v>
      </c>
      <c r="T2151" s="24">
        <v>1886.87</v>
      </c>
      <c r="U2151" s="24">
        <v>2292.81</v>
      </c>
      <c r="V2151" s="31">
        <v>90.13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2720.86</v>
      </c>
      <c r="E2152" s="30">
        <v>3136.68</v>
      </c>
      <c r="F2152" s="30">
        <v>3798.04</v>
      </c>
      <c r="G2152" s="30">
        <v>5257.33</v>
      </c>
      <c r="H2152" s="30">
        <v>0</v>
      </c>
      <c r="I2152" s="24">
        <v>1515.47</v>
      </c>
      <c r="J2152" s="24">
        <v>1778.67</v>
      </c>
      <c r="K2152" s="24">
        <v>2064.85</v>
      </c>
      <c r="L2152" s="24">
        <v>2470.79</v>
      </c>
      <c r="M2152" s="24">
        <v>2685.21</v>
      </c>
      <c r="N2152" s="24">
        <v>3101.03</v>
      </c>
      <c r="O2152" s="24">
        <v>3762.39</v>
      </c>
      <c r="P2152" s="24">
        <v>5221.68</v>
      </c>
      <c r="Q2152" s="30">
        <v>0</v>
      </c>
      <c r="R2152" s="24">
        <v>1479.82</v>
      </c>
      <c r="S2152" s="24">
        <v>1743.02</v>
      </c>
      <c r="T2152" s="24">
        <v>2029.2</v>
      </c>
      <c r="U2152" s="24">
        <v>2435.14</v>
      </c>
      <c r="V2152" s="31">
        <v>57.29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3120.8</v>
      </c>
      <c r="E2153" s="30">
        <v>3536.62</v>
      </c>
      <c r="F2153" s="30">
        <v>4197.9799999999996</v>
      </c>
      <c r="G2153" s="30">
        <v>5657.27</v>
      </c>
      <c r="H2153" s="30">
        <v>0</v>
      </c>
      <c r="I2153" s="24">
        <v>1915.41</v>
      </c>
      <c r="J2153" s="24">
        <v>2178.61</v>
      </c>
      <c r="K2153" s="24">
        <v>2464.79</v>
      </c>
      <c r="L2153" s="24">
        <v>2870.73</v>
      </c>
      <c r="M2153" s="24">
        <v>3085.15</v>
      </c>
      <c r="N2153" s="24">
        <v>3500.97</v>
      </c>
      <c r="O2153" s="24">
        <v>4162.33</v>
      </c>
      <c r="P2153" s="24">
        <v>5621.62</v>
      </c>
      <c r="Q2153" s="30">
        <v>0</v>
      </c>
      <c r="R2153" s="24">
        <v>1879.76</v>
      </c>
      <c r="S2153" s="24">
        <v>2142.96</v>
      </c>
      <c r="T2153" s="24">
        <v>2429.14</v>
      </c>
      <c r="U2153" s="24">
        <v>2835.08</v>
      </c>
      <c r="V2153" s="31">
        <v>0</v>
      </c>
      <c r="W2153" s="31">
        <v>56.5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3209.94</v>
      </c>
      <c r="E2154" s="30">
        <v>3625.76</v>
      </c>
      <c r="F2154" s="30">
        <v>4287.12</v>
      </c>
      <c r="G2154" s="30">
        <v>5746.41</v>
      </c>
      <c r="H2154" s="30">
        <v>0</v>
      </c>
      <c r="I2154" s="24">
        <v>2004.55</v>
      </c>
      <c r="J2154" s="24">
        <v>2267.75</v>
      </c>
      <c r="K2154" s="24">
        <v>2553.9299999999998</v>
      </c>
      <c r="L2154" s="24">
        <v>2959.87</v>
      </c>
      <c r="M2154" s="24">
        <v>3174.29</v>
      </c>
      <c r="N2154" s="24">
        <v>3590.11</v>
      </c>
      <c r="O2154" s="24">
        <v>4251.47</v>
      </c>
      <c r="P2154" s="24">
        <v>5710.76</v>
      </c>
      <c r="Q2154" s="30">
        <v>0</v>
      </c>
      <c r="R2154" s="24">
        <v>1968.9</v>
      </c>
      <c r="S2154" s="24">
        <v>2232.1</v>
      </c>
      <c r="T2154" s="24">
        <v>2518.2800000000002</v>
      </c>
      <c r="U2154" s="24">
        <v>2924.22</v>
      </c>
      <c r="V2154" s="31">
        <v>0</v>
      </c>
      <c r="W2154" s="31">
        <v>64.88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3298.22</v>
      </c>
      <c r="E2155" s="30">
        <v>3714.04</v>
      </c>
      <c r="F2155" s="30">
        <v>4375.3999999999996</v>
      </c>
      <c r="G2155" s="30">
        <v>5834.69</v>
      </c>
      <c r="H2155" s="30">
        <v>0</v>
      </c>
      <c r="I2155" s="24">
        <v>2092.83</v>
      </c>
      <c r="J2155" s="24">
        <v>2356.0300000000002</v>
      </c>
      <c r="K2155" s="24">
        <v>2642.21</v>
      </c>
      <c r="L2155" s="24">
        <v>3048.15</v>
      </c>
      <c r="M2155" s="24">
        <v>3262.57</v>
      </c>
      <c r="N2155" s="24">
        <v>3678.39</v>
      </c>
      <c r="O2155" s="24">
        <v>4339.75</v>
      </c>
      <c r="P2155" s="24">
        <v>5799.04</v>
      </c>
      <c r="Q2155" s="30">
        <v>0</v>
      </c>
      <c r="R2155" s="24">
        <v>2057.1799999999998</v>
      </c>
      <c r="S2155" s="24">
        <v>2320.38</v>
      </c>
      <c r="T2155" s="24">
        <v>2606.56</v>
      </c>
      <c r="U2155" s="24">
        <v>3012.5</v>
      </c>
      <c r="V2155" s="31">
        <v>0</v>
      </c>
      <c r="W2155" s="31">
        <v>161.25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3346.03</v>
      </c>
      <c r="E2156" s="30">
        <v>3761.85</v>
      </c>
      <c r="F2156" s="30">
        <v>4423.21</v>
      </c>
      <c r="G2156" s="30">
        <v>5882.5</v>
      </c>
      <c r="H2156" s="30">
        <v>0</v>
      </c>
      <c r="I2156" s="24">
        <v>2140.64</v>
      </c>
      <c r="J2156" s="24">
        <v>2403.84</v>
      </c>
      <c r="K2156" s="24">
        <v>2690.02</v>
      </c>
      <c r="L2156" s="24">
        <v>3095.96</v>
      </c>
      <c r="M2156" s="24">
        <v>3310.38</v>
      </c>
      <c r="N2156" s="24">
        <v>3726.2</v>
      </c>
      <c r="O2156" s="24">
        <v>4387.5600000000004</v>
      </c>
      <c r="P2156" s="24">
        <v>5846.85</v>
      </c>
      <c r="Q2156" s="30">
        <v>0</v>
      </c>
      <c r="R2156" s="24">
        <v>2104.9899999999998</v>
      </c>
      <c r="S2156" s="24">
        <v>2368.19</v>
      </c>
      <c r="T2156" s="24">
        <v>2654.37</v>
      </c>
      <c r="U2156" s="24">
        <v>3060.31</v>
      </c>
      <c r="V2156" s="31">
        <v>0</v>
      </c>
      <c r="W2156" s="31">
        <v>208.59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3348.39</v>
      </c>
      <c r="E2157" s="30">
        <v>3764.21</v>
      </c>
      <c r="F2157" s="30">
        <v>4425.57</v>
      </c>
      <c r="G2157" s="30">
        <v>5884.86</v>
      </c>
      <c r="H2157" s="30">
        <v>0</v>
      </c>
      <c r="I2157" s="24">
        <v>2143</v>
      </c>
      <c r="J2157" s="24">
        <v>2406.1999999999998</v>
      </c>
      <c r="K2157" s="24">
        <v>2692.38</v>
      </c>
      <c r="L2157" s="24">
        <v>3098.32</v>
      </c>
      <c r="M2157" s="24">
        <v>3312.74</v>
      </c>
      <c r="N2157" s="24">
        <v>3728.56</v>
      </c>
      <c r="O2157" s="24">
        <v>4389.92</v>
      </c>
      <c r="P2157" s="24">
        <v>5849.21</v>
      </c>
      <c r="Q2157" s="30">
        <v>0</v>
      </c>
      <c r="R2157" s="24">
        <v>2107.35</v>
      </c>
      <c r="S2157" s="24">
        <v>2370.5500000000002</v>
      </c>
      <c r="T2157" s="24">
        <v>2656.73</v>
      </c>
      <c r="U2157" s="24">
        <v>3062.67</v>
      </c>
      <c r="V2157" s="31">
        <v>0</v>
      </c>
      <c r="W2157" s="31">
        <v>216.8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3375.46</v>
      </c>
      <c r="E2158" s="30">
        <v>3791.28</v>
      </c>
      <c r="F2158" s="30">
        <v>4452.6400000000003</v>
      </c>
      <c r="G2158" s="30">
        <v>5911.93</v>
      </c>
      <c r="H2158" s="30">
        <v>0</v>
      </c>
      <c r="I2158" s="24">
        <v>2170.0700000000002</v>
      </c>
      <c r="J2158" s="24">
        <v>2433.27</v>
      </c>
      <c r="K2158" s="24">
        <v>2719.45</v>
      </c>
      <c r="L2158" s="24">
        <v>3125.39</v>
      </c>
      <c r="M2158" s="24">
        <v>3339.81</v>
      </c>
      <c r="N2158" s="24">
        <v>3755.63</v>
      </c>
      <c r="O2158" s="24">
        <v>4416.99</v>
      </c>
      <c r="P2158" s="24">
        <v>5876.28</v>
      </c>
      <c r="Q2158" s="30">
        <v>0</v>
      </c>
      <c r="R2158" s="24">
        <v>2134.42</v>
      </c>
      <c r="S2158" s="24">
        <v>2397.62</v>
      </c>
      <c r="T2158" s="24">
        <v>2683.8</v>
      </c>
      <c r="U2158" s="24">
        <v>3089.74</v>
      </c>
      <c r="V2158" s="31">
        <v>0</v>
      </c>
      <c r="W2158" s="31">
        <v>241.42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3340.87</v>
      </c>
      <c r="E2159" s="30">
        <v>3756.69</v>
      </c>
      <c r="F2159" s="30">
        <v>4418.05</v>
      </c>
      <c r="G2159" s="30">
        <v>5877.34</v>
      </c>
      <c r="H2159" s="30">
        <v>0</v>
      </c>
      <c r="I2159" s="24">
        <v>2135.48</v>
      </c>
      <c r="J2159" s="24">
        <v>2398.6799999999998</v>
      </c>
      <c r="K2159" s="24">
        <v>2684.86</v>
      </c>
      <c r="L2159" s="24">
        <v>3090.8</v>
      </c>
      <c r="M2159" s="24">
        <v>3305.22</v>
      </c>
      <c r="N2159" s="24">
        <v>3721.04</v>
      </c>
      <c r="O2159" s="24">
        <v>4382.3999999999996</v>
      </c>
      <c r="P2159" s="24">
        <v>5841.69</v>
      </c>
      <c r="Q2159" s="30">
        <v>0</v>
      </c>
      <c r="R2159" s="24">
        <v>2099.83</v>
      </c>
      <c r="S2159" s="24">
        <v>2363.0300000000002</v>
      </c>
      <c r="T2159" s="24">
        <v>2649.21</v>
      </c>
      <c r="U2159" s="24">
        <v>3055.15</v>
      </c>
      <c r="V2159" s="31">
        <v>0</v>
      </c>
      <c r="W2159" s="31">
        <v>233.2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3348.45</v>
      </c>
      <c r="E2160" s="30">
        <v>3764.27</v>
      </c>
      <c r="F2160" s="30">
        <v>4425.63</v>
      </c>
      <c r="G2160" s="30">
        <v>5884.92</v>
      </c>
      <c r="H2160" s="30">
        <v>0</v>
      </c>
      <c r="I2160" s="24">
        <v>2143.06</v>
      </c>
      <c r="J2160" s="24">
        <v>2406.2600000000002</v>
      </c>
      <c r="K2160" s="24">
        <v>2692.44</v>
      </c>
      <c r="L2160" s="24">
        <v>3098.38</v>
      </c>
      <c r="M2160" s="24">
        <v>3312.8</v>
      </c>
      <c r="N2160" s="24">
        <v>3728.62</v>
      </c>
      <c r="O2160" s="24">
        <v>4389.9799999999996</v>
      </c>
      <c r="P2160" s="24">
        <v>5849.27</v>
      </c>
      <c r="Q2160" s="30">
        <v>0</v>
      </c>
      <c r="R2160" s="24">
        <v>2107.41</v>
      </c>
      <c r="S2160" s="24">
        <v>2370.61</v>
      </c>
      <c r="T2160" s="24">
        <v>2656.79</v>
      </c>
      <c r="U2160" s="24">
        <v>3062.73</v>
      </c>
      <c r="V2160" s="31">
        <v>0</v>
      </c>
      <c r="W2160" s="31">
        <v>37.22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3342.74</v>
      </c>
      <c r="E2161" s="30">
        <v>3758.56</v>
      </c>
      <c r="F2161" s="30">
        <v>4419.92</v>
      </c>
      <c r="G2161" s="30">
        <v>5879.21</v>
      </c>
      <c r="H2161" s="30">
        <v>0</v>
      </c>
      <c r="I2161" s="24">
        <v>2137.35</v>
      </c>
      <c r="J2161" s="24">
        <v>2400.5500000000002</v>
      </c>
      <c r="K2161" s="24">
        <v>2686.73</v>
      </c>
      <c r="L2161" s="24">
        <v>3092.67</v>
      </c>
      <c r="M2161" s="24">
        <v>3307.09</v>
      </c>
      <c r="N2161" s="24">
        <v>3722.91</v>
      </c>
      <c r="O2161" s="24">
        <v>4384.2700000000004</v>
      </c>
      <c r="P2161" s="24">
        <v>5843.56</v>
      </c>
      <c r="Q2161" s="30">
        <v>0</v>
      </c>
      <c r="R2161" s="24">
        <v>2101.6999999999998</v>
      </c>
      <c r="S2161" s="24">
        <v>2364.9</v>
      </c>
      <c r="T2161" s="24">
        <v>2651.08</v>
      </c>
      <c r="U2161" s="24">
        <v>3057.02</v>
      </c>
      <c r="V2161" s="31">
        <v>0</v>
      </c>
      <c r="W2161" s="31">
        <v>135.56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3331.21</v>
      </c>
      <c r="E2162" s="30">
        <v>3747.03</v>
      </c>
      <c r="F2162" s="30">
        <v>4408.3900000000003</v>
      </c>
      <c r="G2162" s="30">
        <v>5867.68</v>
      </c>
      <c r="H2162" s="30">
        <v>0</v>
      </c>
      <c r="I2162" s="24">
        <v>2125.8200000000002</v>
      </c>
      <c r="J2162" s="24">
        <v>2389.02</v>
      </c>
      <c r="K2162" s="24">
        <v>2675.2</v>
      </c>
      <c r="L2162" s="24">
        <v>3081.14</v>
      </c>
      <c r="M2162" s="24">
        <v>3295.56</v>
      </c>
      <c r="N2162" s="24">
        <v>3711.38</v>
      </c>
      <c r="O2162" s="24">
        <v>4372.74</v>
      </c>
      <c r="P2162" s="24">
        <v>5832.03</v>
      </c>
      <c r="Q2162" s="30">
        <v>0</v>
      </c>
      <c r="R2162" s="24">
        <v>2090.17</v>
      </c>
      <c r="S2162" s="24">
        <v>2353.37</v>
      </c>
      <c r="T2162" s="24">
        <v>2639.55</v>
      </c>
      <c r="U2162" s="24">
        <v>3045.49</v>
      </c>
      <c r="V2162" s="31">
        <v>0</v>
      </c>
      <c r="W2162" s="31">
        <v>152.46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3279.02</v>
      </c>
      <c r="E2163" s="30">
        <v>3694.84</v>
      </c>
      <c r="F2163" s="30">
        <v>4356.2</v>
      </c>
      <c r="G2163" s="30">
        <v>5815.49</v>
      </c>
      <c r="H2163" s="30">
        <v>0</v>
      </c>
      <c r="I2163" s="24">
        <v>2073.63</v>
      </c>
      <c r="J2163" s="24">
        <v>2336.83</v>
      </c>
      <c r="K2163" s="24">
        <v>2623.01</v>
      </c>
      <c r="L2163" s="24">
        <v>3028.95</v>
      </c>
      <c r="M2163" s="24">
        <v>3243.37</v>
      </c>
      <c r="N2163" s="24">
        <v>3659.19</v>
      </c>
      <c r="O2163" s="24">
        <v>4320.55</v>
      </c>
      <c r="P2163" s="24">
        <v>5779.84</v>
      </c>
      <c r="Q2163" s="30">
        <v>0</v>
      </c>
      <c r="R2163" s="24">
        <v>2037.98</v>
      </c>
      <c r="S2163" s="24">
        <v>2301.1799999999998</v>
      </c>
      <c r="T2163" s="24">
        <v>2587.36</v>
      </c>
      <c r="U2163" s="24">
        <v>2993.3</v>
      </c>
      <c r="V2163" s="31">
        <v>0</v>
      </c>
      <c r="W2163" s="31">
        <v>227.7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3197.67</v>
      </c>
      <c r="E2164" s="30">
        <v>3613.49</v>
      </c>
      <c r="F2164" s="30">
        <v>4274.8500000000004</v>
      </c>
      <c r="G2164" s="30">
        <v>5734.14</v>
      </c>
      <c r="H2164" s="30">
        <v>0</v>
      </c>
      <c r="I2164" s="24">
        <v>1992.28</v>
      </c>
      <c r="J2164" s="24">
        <v>2255.48</v>
      </c>
      <c r="K2164" s="24">
        <v>2541.66</v>
      </c>
      <c r="L2164" s="24">
        <v>2947.6</v>
      </c>
      <c r="M2164" s="24">
        <v>3162.02</v>
      </c>
      <c r="N2164" s="24">
        <v>3577.84</v>
      </c>
      <c r="O2164" s="24">
        <v>4239.2</v>
      </c>
      <c r="P2164" s="24">
        <v>5698.49</v>
      </c>
      <c r="Q2164" s="30">
        <v>0</v>
      </c>
      <c r="R2164" s="24">
        <v>1956.63</v>
      </c>
      <c r="S2164" s="24">
        <v>2219.83</v>
      </c>
      <c r="T2164" s="24">
        <v>2506.0100000000002</v>
      </c>
      <c r="U2164" s="24">
        <v>2911.95</v>
      </c>
      <c r="V2164" s="31">
        <v>0</v>
      </c>
      <c r="W2164" s="31">
        <v>199.21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3198.1</v>
      </c>
      <c r="E2165" s="30">
        <v>3613.92</v>
      </c>
      <c r="F2165" s="30">
        <v>4275.28</v>
      </c>
      <c r="G2165" s="30">
        <v>5734.57</v>
      </c>
      <c r="H2165" s="30">
        <v>0</v>
      </c>
      <c r="I2165" s="24">
        <v>1992.71</v>
      </c>
      <c r="J2165" s="24">
        <v>2255.91</v>
      </c>
      <c r="K2165" s="24">
        <v>2542.09</v>
      </c>
      <c r="L2165" s="24">
        <v>2948.03</v>
      </c>
      <c r="M2165" s="24">
        <v>3162.45</v>
      </c>
      <c r="N2165" s="24">
        <v>3578.27</v>
      </c>
      <c r="O2165" s="24">
        <v>4239.63</v>
      </c>
      <c r="P2165" s="24">
        <v>5698.92</v>
      </c>
      <c r="Q2165" s="30">
        <v>0</v>
      </c>
      <c r="R2165" s="24">
        <v>1957.06</v>
      </c>
      <c r="S2165" s="24">
        <v>2220.2600000000002</v>
      </c>
      <c r="T2165" s="24">
        <v>2506.44</v>
      </c>
      <c r="U2165" s="24">
        <v>2912.38</v>
      </c>
      <c r="V2165" s="31">
        <v>0</v>
      </c>
      <c r="W2165" s="31">
        <v>911.91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3273.24</v>
      </c>
      <c r="E2166" s="30">
        <v>3689.06</v>
      </c>
      <c r="F2166" s="30">
        <v>4350.42</v>
      </c>
      <c r="G2166" s="30">
        <v>5809.71</v>
      </c>
      <c r="H2166" s="30">
        <v>0</v>
      </c>
      <c r="I2166" s="24">
        <v>2067.85</v>
      </c>
      <c r="J2166" s="24">
        <v>2331.0500000000002</v>
      </c>
      <c r="K2166" s="24">
        <v>2617.23</v>
      </c>
      <c r="L2166" s="24">
        <v>3023.17</v>
      </c>
      <c r="M2166" s="24">
        <v>3237.59</v>
      </c>
      <c r="N2166" s="24">
        <v>3653.41</v>
      </c>
      <c r="O2166" s="24">
        <v>4314.7700000000004</v>
      </c>
      <c r="P2166" s="24">
        <v>5774.06</v>
      </c>
      <c r="Q2166" s="30">
        <v>0</v>
      </c>
      <c r="R2166" s="24">
        <v>2032.2</v>
      </c>
      <c r="S2166" s="24">
        <v>2295.4</v>
      </c>
      <c r="T2166" s="24">
        <v>2581.58</v>
      </c>
      <c r="U2166" s="24">
        <v>2987.52</v>
      </c>
      <c r="V2166" s="31">
        <v>0</v>
      </c>
      <c r="W2166" s="31">
        <v>268.89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3201.57</v>
      </c>
      <c r="E2167" s="30">
        <v>3617.39</v>
      </c>
      <c r="F2167" s="30">
        <v>4278.75</v>
      </c>
      <c r="G2167" s="30">
        <v>5738.04</v>
      </c>
      <c r="H2167" s="30">
        <v>0</v>
      </c>
      <c r="I2167" s="24">
        <v>1996.18</v>
      </c>
      <c r="J2167" s="24">
        <v>2259.38</v>
      </c>
      <c r="K2167" s="24">
        <v>2545.56</v>
      </c>
      <c r="L2167" s="24">
        <v>2951.5</v>
      </c>
      <c r="M2167" s="24">
        <v>3165.92</v>
      </c>
      <c r="N2167" s="24">
        <v>3581.74</v>
      </c>
      <c r="O2167" s="24">
        <v>4243.1000000000004</v>
      </c>
      <c r="P2167" s="24">
        <v>5702.39</v>
      </c>
      <c r="Q2167" s="30">
        <v>0</v>
      </c>
      <c r="R2167" s="24">
        <v>1960.53</v>
      </c>
      <c r="S2167" s="24">
        <v>2223.73</v>
      </c>
      <c r="T2167" s="24">
        <v>2509.91</v>
      </c>
      <c r="U2167" s="24">
        <v>2915.85</v>
      </c>
      <c r="V2167" s="31">
        <v>0</v>
      </c>
      <c r="W2167" s="31">
        <v>446.56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2871.28</v>
      </c>
      <c r="E2168" s="30">
        <v>3287.1</v>
      </c>
      <c r="F2168" s="30">
        <v>3948.46</v>
      </c>
      <c r="G2168" s="30">
        <v>5407.75</v>
      </c>
      <c r="H2168" s="30">
        <v>0</v>
      </c>
      <c r="I2168" s="24">
        <v>1665.89</v>
      </c>
      <c r="J2168" s="24">
        <v>1929.09</v>
      </c>
      <c r="K2168" s="24">
        <v>2215.27</v>
      </c>
      <c r="L2168" s="24">
        <v>2621.21</v>
      </c>
      <c r="M2168" s="24">
        <v>2835.63</v>
      </c>
      <c r="N2168" s="24">
        <v>3251.45</v>
      </c>
      <c r="O2168" s="24">
        <v>3912.81</v>
      </c>
      <c r="P2168" s="24">
        <v>5372.1</v>
      </c>
      <c r="Q2168" s="30">
        <v>0</v>
      </c>
      <c r="R2168" s="24">
        <v>1630.24</v>
      </c>
      <c r="S2168" s="24">
        <v>1893.44</v>
      </c>
      <c r="T2168" s="24">
        <v>2179.62</v>
      </c>
      <c r="U2168" s="24">
        <v>2585.56</v>
      </c>
      <c r="V2168" s="31">
        <v>0</v>
      </c>
      <c r="W2168" s="31">
        <v>324.20999999999998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2730.18</v>
      </c>
      <c r="E2169" s="30">
        <v>3146</v>
      </c>
      <c r="F2169" s="30">
        <v>3807.36</v>
      </c>
      <c r="G2169" s="30">
        <v>5266.65</v>
      </c>
      <c r="H2169" s="30">
        <v>0</v>
      </c>
      <c r="I2169" s="24">
        <v>1524.79</v>
      </c>
      <c r="J2169" s="24">
        <v>1787.99</v>
      </c>
      <c r="K2169" s="24">
        <v>2074.17</v>
      </c>
      <c r="L2169" s="24">
        <v>2480.11</v>
      </c>
      <c r="M2169" s="24">
        <v>2694.53</v>
      </c>
      <c r="N2169" s="24">
        <v>3110.35</v>
      </c>
      <c r="O2169" s="24">
        <v>3771.71</v>
      </c>
      <c r="P2169" s="24">
        <v>5231</v>
      </c>
      <c r="Q2169" s="30">
        <v>0</v>
      </c>
      <c r="R2169" s="24">
        <v>1489.14</v>
      </c>
      <c r="S2169" s="24">
        <v>1752.34</v>
      </c>
      <c r="T2169" s="24">
        <v>2038.52</v>
      </c>
      <c r="U2169" s="24">
        <v>2444.46</v>
      </c>
      <c r="V2169" s="31">
        <v>0</v>
      </c>
      <c r="W2169" s="31">
        <v>218.04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2545.0100000000002</v>
      </c>
      <c r="E2170" s="30">
        <v>2960.83</v>
      </c>
      <c r="F2170" s="30">
        <v>3622.19</v>
      </c>
      <c r="G2170" s="30">
        <v>5081.4799999999996</v>
      </c>
      <c r="H2170" s="30">
        <v>0</v>
      </c>
      <c r="I2170" s="24">
        <v>1339.62</v>
      </c>
      <c r="J2170" s="24">
        <v>1602.82</v>
      </c>
      <c r="K2170" s="24">
        <v>1889</v>
      </c>
      <c r="L2170" s="24">
        <v>2294.94</v>
      </c>
      <c r="M2170" s="24">
        <v>2509.36</v>
      </c>
      <c r="N2170" s="24">
        <v>2925.18</v>
      </c>
      <c r="O2170" s="24">
        <v>3586.54</v>
      </c>
      <c r="P2170" s="24">
        <v>5045.83</v>
      </c>
      <c r="Q2170" s="30">
        <v>0</v>
      </c>
      <c r="R2170" s="24">
        <v>1303.97</v>
      </c>
      <c r="S2170" s="24">
        <v>1567.17</v>
      </c>
      <c r="T2170" s="24">
        <v>1853.35</v>
      </c>
      <c r="U2170" s="24">
        <v>2259.29</v>
      </c>
      <c r="V2170" s="31">
        <v>0</v>
      </c>
      <c r="W2170" s="31">
        <v>118.34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2447.09</v>
      </c>
      <c r="E2171" s="30">
        <v>2862.91</v>
      </c>
      <c r="F2171" s="30">
        <v>3524.27</v>
      </c>
      <c r="G2171" s="30">
        <v>4983.5600000000004</v>
      </c>
      <c r="H2171" s="30">
        <v>0</v>
      </c>
      <c r="I2171" s="24">
        <v>1241.7</v>
      </c>
      <c r="J2171" s="24">
        <v>1504.9</v>
      </c>
      <c r="K2171" s="24">
        <v>1791.08</v>
      </c>
      <c r="L2171" s="24">
        <v>2197.02</v>
      </c>
      <c r="M2171" s="24">
        <v>2411.44</v>
      </c>
      <c r="N2171" s="24">
        <v>2827.26</v>
      </c>
      <c r="O2171" s="24">
        <v>3488.62</v>
      </c>
      <c r="P2171" s="24">
        <v>4947.91</v>
      </c>
      <c r="Q2171" s="30">
        <v>0</v>
      </c>
      <c r="R2171" s="24">
        <v>1206.05</v>
      </c>
      <c r="S2171" s="24">
        <v>1469.25</v>
      </c>
      <c r="T2171" s="24">
        <v>1755.43</v>
      </c>
      <c r="U2171" s="24">
        <v>2161.37</v>
      </c>
      <c r="V2171" s="31">
        <v>0</v>
      </c>
      <c r="W2171" s="31">
        <v>65.8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2406.33</v>
      </c>
      <c r="E2172" s="30">
        <v>2822.15</v>
      </c>
      <c r="F2172" s="30">
        <v>3483.51</v>
      </c>
      <c r="G2172" s="30">
        <v>4942.8</v>
      </c>
      <c r="H2172" s="30">
        <v>0</v>
      </c>
      <c r="I2172" s="24">
        <v>1200.94</v>
      </c>
      <c r="J2172" s="24">
        <v>1464.14</v>
      </c>
      <c r="K2172" s="24">
        <v>1750.32</v>
      </c>
      <c r="L2172" s="24">
        <v>2156.2600000000002</v>
      </c>
      <c r="M2172" s="24">
        <v>2370.6799999999998</v>
      </c>
      <c r="N2172" s="24">
        <v>2786.5</v>
      </c>
      <c r="O2172" s="24">
        <v>3447.86</v>
      </c>
      <c r="P2172" s="24">
        <v>4907.1499999999996</v>
      </c>
      <c r="Q2172" s="30">
        <v>0</v>
      </c>
      <c r="R2172" s="24">
        <v>1165.29</v>
      </c>
      <c r="S2172" s="24">
        <v>1428.49</v>
      </c>
      <c r="T2172" s="24">
        <v>1714.67</v>
      </c>
      <c r="U2172" s="24">
        <v>2120.61</v>
      </c>
      <c r="V2172" s="31">
        <v>0</v>
      </c>
      <c r="W2172" s="31">
        <v>51.62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2399.34</v>
      </c>
      <c r="E2173" s="30">
        <v>2815.16</v>
      </c>
      <c r="F2173" s="30">
        <v>3476.52</v>
      </c>
      <c r="G2173" s="30">
        <v>4935.8100000000004</v>
      </c>
      <c r="H2173" s="30">
        <v>0</v>
      </c>
      <c r="I2173" s="24">
        <v>1193.95</v>
      </c>
      <c r="J2173" s="24">
        <v>1457.15</v>
      </c>
      <c r="K2173" s="24">
        <v>1743.33</v>
      </c>
      <c r="L2173" s="24">
        <v>2149.27</v>
      </c>
      <c r="M2173" s="24">
        <v>2363.69</v>
      </c>
      <c r="N2173" s="24">
        <v>2779.51</v>
      </c>
      <c r="O2173" s="24">
        <v>3440.87</v>
      </c>
      <c r="P2173" s="24">
        <v>4900.16</v>
      </c>
      <c r="Q2173" s="30">
        <v>0</v>
      </c>
      <c r="R2173" s="24">
        <v>1158.3</v>
      </c>
      <c r="S2173" s="24">
        <v>1421.5</v>
      </c>
      <c r="T2173" s="24">
        <v>1707.68</v>
      </c>
      <c r="U2173" s="24">
        <v>2113.62</v>
      </c>
      <c r="V2173" s="31">
        <v>0</v>
      </c>
      <c r="W2173" s="31">
        <v>38.44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2426.3200000000002</v>
      </c>
      <c r="E2174" s="30">
        <v>2842.14</v>
      </c>
      <c r="F2174" s="30">
        <v>3503.5</v>
      </c>
      <c r="G2174" s="30">
        <v>4962.79</v>
      </c>
      <c r="H2174" s="30">
        <v>0</v>
      </c>
      <c r="I2174" s="24">
        <v>1220.93</v>
      </c>
      <c r="J2174" s="24">
        <v>1484.13</v>
      </c>
      <c r="K2174" s="24">
        <v>1770.31</v>
      </c>
      <c r="L2174" s="24">
        <v>2176.25</v>
      </c>
      <c r="M2174" s="24">
        <v>2390.67</v>
      </c>
      <c r="N2174" s="24">
        <v>2806.49</v>
      </c>
      <c r="O2174" s="24">
        <v>3467.85</v>
      </c>
      <c r="P2174" s="24">
        <v>4927.1400000000003</v>
      </c>
      <c r="Q2174" s="30">
        <v>0</v>
      </c>
      <c r="R2174" s="24">
        <v>1185.28</v>
      </c>
      <c r="S2174" s="24">
        <v>1448.48</v>
      </c>
      <c r="T2174" s="24">
        <v>1734.66</v>
      </c>
      <c r="U2174" s="24">
        <v>2140.6</v>
      </c>
      <c r="V2174" s="31">
        <v>55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2566.85</v>
      </c>
      <c r="E2175" s="30">
        <v>2982.67</v>
      </c>
      <c r="F2175" s="30">
        <v>3644.03</v>
      </c>
      <c r="G2175" s="30">
        <v>5103.32</v>
      </c>
      <c r="H2175" s="30">
        <v>0</v>
      </c>
      <c r="I2175" s="24">
        <v>1361.46</v>
      </c>
      <c r="J2175" s="24">
        <v>1624.66</v>
      </c>
      <c r="K2175" s="24">
        <v>1910.84</v>
      </c>
      <c r="L2175" s="24">
        <v>2316.7800000000002</v>
      </c>
      <c r="M2175" s="24">
        <v>2531.1999999999998</v>
      </c>
      <c r="N2175" s="24">
        <v>2947.02</v>
      </c>
      <c r="O2175" s="24">
        <v>3608.38</v>
      </c>
      <c r="P2175" s="24">
        <v>5067.67</v>
      </c>
      <c r="Q2175" s="30">
        <v>0</v>
      </c>
      <c r="R2175" s="24">
        <v>1325.81</v>
      </c>
      <c r="S2175" s="24">
        <v>1589.01</v>
      </c>
      <c r="T2175" s="24">
        <v>1875.19</v>
      </c>
      <c r="U2175" s="24">
        <v>2281.13</v>
      </c>
      <c r="V2175" s="31">
        <v>0</v>
      </c>
      <c r="W2175" s="31">
        <v>17.399999999999999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2717.16</v>
      </c>
      <c r="E2176" s="30">
        <v>3132.98</v>
      </c>
      <c r="F2176" s="30">
        <v>3794.34</v>
      </c>
      <c r="G2176" s="30">
        <v>5253.63</v>
      </c>
      <c r="H2176" s="30">
        <v>0</v>
      </c>
      <c r="I2176" s="24">
        <v>1511.77</v>
      </c>
      <c r="J2176" s="24">
        <v>1774.97</v>
      </c>
      <c r="K2176" s="24">
        <v>2061.15</v>
      </c>
      <c r="L2176" s="24">
        <v>2467.09</v>
      </c>
      <c r="M2176" s="24">
        <v>2681.51</v>
      </c>
      <c r="N2176" s="24">
        <v>3097.33</v>
      </c>
      <c r="O2176" s="24">
        <v>3758.69</v>
      </c>
      <c r="P2176" s="24">
        <v>5217.9799999999996</v>
      </c>
      <c r="Q2176" s="30">
        <v>0</v>
      </c>
      <c r="R2176" s="24">
        <v>1476.12</v>
      </c>
      <c r="S2176" s="24">
        <v>1739.32</v>
      </c>
      <c r="T2176" s="24">
        <v>2025.5</v>
      </c>
      <c r="U2176" s="24">
        <v>2431.44</v>
      </c>
      <c r="V2176" s="31">
        <v>128.87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2978.22</v>
      </c>
      <c r="E2177" s="30">
        <v>3394.04</v>
      </c>
      <c r="F2177" s="30">
        <v>4055.4</v>
      </c>
      <c r="G2177" s="30">
        <v>5514.69</v>
      </c>
      <c r="H2177" s="30">
        <v>0</v>
      </c>
      <c r="I2177" s="24">
        <v>1772.83</v>
      </c>
      <c r="J2177" s="24">
        <v>2036.03</v>
      </c>
      <c r="K2177" s="24">
        <v>2322.21</v>
      </c>
      <c r="L2177" s="24">
        <v>2728.15</v>
      </c>
      <c r="M2177" s="24">
        <v>2942.57</v>
      </c>
      <c r="N2177" s="24">
        <v>3358.39</v>
      </c>
      <c r="O2177" s="24">
        <v>4019.75</v>
      </c>
      <c r="P2177" s="24">
        <v>5479.04</v>
      </c>
      <c r="Q2177" s="30">
        <v>0</v>
      </c>
      <c r="R2177" s="24">
        <v>1737.18</v>
      </c>
      <c r="S2177" s="24">
        <v>2000.38</v>
      </c>
      <c r="T2177" s="24">
        <v>2286.56</v>
      </c>
      <c r="U2177" s="24">
        <v>2692.5</v>
      </c>
      <c r="V2177" s="31">
        <v>114.44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3192.31</v>
      </c>
      <c r="E2178" s="30">
        <v>3608.13</v>
      </c>
      <c r="F2178" s="30">
        <v>4269.49</v>
      </c>
      <c r="G2178" s="30">
        <v>5728.78</v>
      </c>
      <c r="H2178" s="30">
        <v>0</v>
      </c>
      <c r="I2178" s="24">
        <v>1986.92</v>
      </c>
      <c r="J2178" s="24">
        <v>2250.12</v>
      </c>
      <c r="K2178" s="24">
        <v>2536.3000000000002</v>
      </c>
      <c r="L2178" s="24">
        <v>2942.24</v>
      </c>
      <c r="M2178" s="24">
        <v>3156.66</v>
      </c>
      <c r="N2178" s="24">
        <v>3572.48</v>
      </c>
      <c r="O2178" s="24">
        <v>4233.84</v>
      </c>
      <c r="P2178" s="24">
        <v>5693.13</v>
      </c>
      <c r="Q2178" s="30">
        <v>0</v>
      </c>
      <c r="R2178" s="24">
        <v>1951.27</v>
      </c>
      <c r="S2178" s="24">
        <v>2214.4699999999998</v>
      </c>
      <c r="T2178" s="24">
        <v>2500.65</v>
      </c>
      <c r="U2178" s="24">
        <v>2906.59</v>
      </c>
      <c r="V2178" s="31">
        <v>0</v>
      </c>
      <c r="W2178" s="31">
        <v>26.13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3215.59</v>
      </c>
      <c r="E2179" s="30">
        <v>3631.41</v>
      </c>
      <c r="F2179" s="30">
        <v>4292.7700000000004</v>
      </c>
      <c r="G2179" s="30">
        <v>5752.06</v>
      </c>
      <c r="H2179" s="30">
        <v>0</v>
      </c>
      <c r="I2179" s="24">
        <v>2010.2</v>
      </c>
      <c r="J2179" s="24">
        <v>2273.4</v>
      </c>
      <c r="K2179" s="24">
        <v>2559.58</v>
      </c>
      <c r="L2179" s="24">
        <v>2965.52</v>
      </c>
      <c r="M2179" s="24">
        <v>3179.94</v>
      </c>
      <c r="N2179" s="24">
        <v>3595.76</v>
      </c>
      <c r="O2179" s="24">
        <v>4257.12</v>
      </c>
      <c r="P2179" s="24">
        <v>5716.41</v>
      </c>
      <c r="Q2179" s="30">
        <v>0</v>
      </c>
      <c r="R2179" s="24">
        <v>1974.55</v>
      </c>
      <c r="S2179" s="24">
        <v>2237.75</v>
      </c>
      <c r="T2179" s="24">
        <v>2523.9299999999998</v>
      </c>
      <c r="U2179" s="24">
        <v>2929.87</v>
      </c>
      <c r="V2179" s="31">
        <v>0</v>
      </c>
      <c r="W2179" s="31">
        <v>28.36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3213.75</v>
      </c>
      <c r="E2180" s="30">
        <v>3629.57</v>
      </c>
      <c r="F2180" s="30">
        <v>4290.93</v>
      </c>
      <c r="G2180" s="30">
        <v>5750.22</v>
      </c>
      <c r="H2180" s="30">
        <v>0</v>
      </c>
      <c r="I2180" s="24">
        <v>2008.36</v>
      </c>
      <c r="J2180" s="24">
        <v>2271.56</v>
      </c>
      <c r="K2180" s="24">
        <v>2557.7399999999998</v>
      </c>
      <c r="L2180" s="24">
        <v>2963.68</v>
      </c>
      <c r="M2180" s="24">
        <v>3178.1</v>
      </c>
      <c r="N2180" s="24">
        <v>3593.92</v>
      </c>
      <c r="O2180" s="24">
        <v>4255.28</v>
      </c>
      <c r="P2180" s="24">
        <v>5714.57</v>
      </c>
      <c r="Q2180" s="30">
        <v>0</v>
      </c>
      <c r="R2180" s="24">
        <v>1972.71</v>
      </c>
      <c r="S2180" s="24">
        <v>2235.91</v>
      </c>
      <c r="T2180" s="24">
        <v>2522.09</v>
      </c>
      <c r="U2180" s="24">
        <v>2928.03</v>
      </c>
      <c r="V2180" s="31">
        <v>0</v>
      </c>
      <c r="W2180" s="31">
        <v>52.17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3212.89</v>
      </c>
      <c r="E2181" s="30">
        <v>3628.71</v>
      </c>
      <c r="F2181" s="30">
        <v>4290.07</v>
      </c>
      <c r="G2181" s="30">
        <v>5749.36</v>
      </c>
      <c r="H2181" s="30">
        <v>0</v>
      </c>
      <c r="I2181" s="24">
        <v>2007.5</v>
      </c>
      <c r="J2181" s="24">
        <v>2270.6999999999998</v>
      </c>
      <c r="K2181" s="24">
        <v>2556.88</v>
      </c>
      <c r="L2181" s="24">
        <v>2962.82</v>
      </c>
      <c r="M2181" s="24">
        <v>3177.24</v>
      </c>
      <c r="N2181" s="24">
        <v>3593.06</v>
      </c>
      <c r="O2181" s="24">
        <v>4254.42</v>
      </c>
      <c r="P2181" s="24">
        <v>5713.71</v>
      </c>
      <c r="Q2181" s="30">
        <v>0</v>
      </c>
      <c r="R2181" s="24">
        <v>1971.85</v>
      </c>
      <c r="S2181" s="24">
        <v>2235.0500000000002</v>
      </c>
      <c r="T2181" s="24">
        <v>2521.23</v>
      </c>
      <c r="U2181" s="24">
        <v>2927.17</v>
      </c>
      <c r="V2181" s="31">
        <v>0</v>
      </c>
      <c r="W2181" s="31">
        <v>62.74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3236.86</v>
      </c>
      <c r="E2182" s="30">
        <v>3652.68</v>
      </c>
      <c r="F2182" s="30">
        <v>4314.04</v>
      </c>
      <c r="G2182" s="30">
        <v>5773.33</v>
      </c>
      <c r="H2182" s="30">
        <v>0</v>
      </c>
      <c r="I2182" s="24">
        <v>2031.47</v>
      </c>
      <c r="J2182" s="24">
        <v>2294.67</v>
      </c>
      <c r="K2182" s="24">
        <v>2580.85</v>
      </c>
      <c r="L2182" s="24">
        <v>2986.79</v>
      </c>
      <c r="M2182" s="24">
        <v>3201.21</v>
      </c>
      <c r="N2182" s="24">
        <v>3617.03</v>
      </c>
      <c r="O2182" s="24">
        <v>4278.3900000000003</v>
      </c>
      <c r="P2182" s="24">
        <v>5737.68</v>
      </c>
      <c r="Q2182" s="30">
        <v>0</v>
      </c>
      <c r="R2182" s="24">
        <v>1995.82</v>
      </c>
      <c r="S2182" s="24">
        <v>2259.02</v>
      </c>
      <c r="T2182" s="24">
        <v>2545.1999999999998</v>
      </c>
      <c r="U2182" s="24">
        <v>2951.14</v>
      </c>
      <c r="V2182" s="31">
        <v>0</v>
      </c>
      <c r="W2182" s="31">
        <v>86.19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3247.09</v>
      </c>
      <c r="E2183" s="30">
        <v>3662.91</v>
      </c>
      <c r="F2183" s="30">
        <v>4324.2700000000004</v>
      </c>
      <c r="G2183" s="30">
        <v>5783.56</v>
      </c>
      <c r="H2183" s="30">
        <v>0</v>
      </c>
      <c r="I2183" s="24">
        <v>2041.7</v>
      </c>
      <c r="J2183" s="24">
        <v>2304.9</v>
      </c>
      <c r="K2183" s="24">
        <v>2591.08</v>
      </c>
      <c r="L2183" s="24">
        <v>2997.02</v>
      </c>
      <c r="M2183" s="24">
        <v>3211.44</v>
      </c>
      <c r="N2183" s="24">
        <v>3627.26</v>
      </c>
      <c r="O2183" s="24">
        <v>4288.62</v>
      </c>
      <c r="P2183" s="24">
        <v>5747.91</v>
      </c>
      <c r="Q2183" s="30">
        <v>0</v>
      </c>
      <c r="R2183" s="24">
        <v>2006.05</v>
      </c>
      <c r="S2183" s="24">
        <v>2269.25</v>
      </c>
      <c r="T2183" s="24">
        <v>2555.4299999999998</v>
      </c>
      <c r="U2183" s="24">
        <v>2961.37</v>
      </c>
      <c r="V2183" s="31">
        <v>0</v>
      </c>
      <c r="W2183" s="31">
        <v>55.9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3294.65</v>
      </c>
      <c r="E2184" s="30">
        <v>3710.47</v>
      </c>
      <c r="F2184" s="30">
        <v>4371.83</v>
      </c>
      <c r="G2184" s="30">
        <v>5831.12</v>
      </c>
      <c r="H2184" s="30">
        <v>0</v>
      </c>
      <c r="I2184" s="24">
        <v>2089.2600000000002</v>
      </c>
      <c r="J2184" s="24">
        <v>2352.46</v>
      </c>
      <c r="K2184" s="24">
        <v>2638.64</v>
      </c>
      <c r="L2184" s="24">
        <v>3044.58</v>
      </c>
      <c r="M2184" s="24">
        <v>3259</v>
      </c>
      <c r="N2184" s="24">
        <v>3674.82</v>
      </c>
      <c r="O2184" s="24">
        <v>4336.18</v>
      </c>
      <c r="P2184" s="24">
        <v>5795.47</v>
      </c>
      <c r="Q2184" s="30">
        <v>0</v>
      </c>
      <c r="R2184" s="24">
        <v>2053.61</v>
      </c>
      <c r="S2184" s="24">
        <v>2316.81</v>
      </c>
      <c r="T2184" s="24">
        <v>2602.9899999999998</v>
      </c>
      <c r="U2184" s="24">
        <v>3008.93</v>
      </c>
      <c r="V2184" s="31">
        <v>0</v>
      </c>
      <c r="W2184" s="31">
        <v>17.78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3304.38</v>
      </c>
      <c r="E2185" s="30">
        <v>3720.2</v>
      </c>
      <c r="F2185" s="30">
        <v>4381.5600000000004</v>
      </c>
      <c r="G2185" s="30">
        <v>5840.85</v>
      </c>
      <c r="H2185" s="30">
        <v>0</v>
      </c>
      <c r="I2185" s="24">
        <v>2098.9899999999998</v>
      </c>
      <c r="J2185" s="24">
        <v>2362.19</v>
      </c>
      <c r="K2185" s="24">
        <v>2648.37</v>
      </c>
      <c r="L2185" s="24">
        <v>3054.31</v>
      </c>
      <c r="M2185" s="24">
        <v>3268.73</v>
      </c>
      <c r="N2185" s="24">
        <v>3684.55</v>
      </c>
      <c r="O2185" s="24">
        <v>4345.91</v>
      </c>
      <c r="P2185" s="24">
        <v>5805.2</v>
      </c>
      <c r="Q2185" s="30">
        <v>0</v>
      </c>
      <c r="R2185" s="24">
        <v>2063.34</v>
      </c>
      <c r="S2185" s="24">
        <v>2326.54</v>
      </c>
      <c r="T2185" s="24">
        <v>2612.7199999999998</v>
      </c>
      <c r="U2185" s="24">
        <v>3018.66</v>
      </c>
      <c r="V2185" s="31">
        <v>20.02</v>
      </c>
      <c r="W2185" s="31">
        <v>0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3235.67</v>
      </c>
      <c r="E2186" s="30">
        <v>3651.49</v>
      </c>
      <c r="F2186" s="30">
        <v>4312.8500000000004</v>
      </c>
      <c r="G2186" s="30">
        <v>5772.14</v>
      </c>
      <c r="H2186" s="30">
        <v>0</v>
      </c>
      <c r="I2186" s="24">
        <v>2030.28</v>
      </c>
      <c r="J2186" s="24">
        <v>2293.48</v>
      </c>
      <c r="K2186" s="24">
        <v>2579.66</v>
      </c>
      <c r="L2186" s="24">
        <v>2985.6</v>
      </c>
      <c r="M2186" s="24">
        <v>3200.02</v>
      </c>
      <c r="N2186" s="24">
        <v>3615.84</v>
      </c>
      <c r="O2186" s="24">
        <v>4277.2</v>
      </c>
      <c r="P2186" s="24">
        <v>5736.49</v>
      </c>
      <c r="Q2186" s="30">
        <v>0</v>
      </c>
      <c r="R2186" s="24">
        <v>1994.63</v>
      </c>
      <c r="S2186" s="24">
        <v>2257.83</v>
      </c>
      <c r="T2186" s="24">
        <v>2544.0100000000002</v>
      </c>
      <c r="U2186" s="24">
        <v>2949.95</v>
      </c>
      <c r="V2186" s="31">
        <v>0</v>
      </c>
      <c r="W2186" s="31">
        <v>22.28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3201.82</v>
      </c>
      <c r="E2187" s="30">
        <v>3617.64</v>
      </c>
      <c r="F2187" s="30">
        <v>4279</v>
      </c>
      <c r="G2187" s="30">
        <v>5738.29</v>
      </c>
      <c r="H2187" s="30">
        <v>0</v>
      </c>
      <c r="I2187" s="24">
        <v>1996.43</v>
      </c>
      <c r="J2187" s="24">
        <v>2259.63</v>
      </c>
      <c r="K2187" s="24">
        <v>2545.81</v>
      </c>
      <c r="L2187" s="24">
        <v>2951.75</v>
      </c>
      <c r="M2187" s="24">
        <v>3166.17</v>
      </c>
      <c r="N2187" s="24">
        <v>3581.99</v>
      </c>
      <c r="O2187" s="24">
        <v>4243.3500000000004</v>
      </c>
      <c r="P2187" s="24">
        <v>5702.64</v>
      </c>
      <c r="Q2187" s="30">
        <v>0</v>
      </c>
      <c r="R2187" s="24">
        <v>1960.78</v>
      </c>
      <c r="S2187" s="24">
        <v>2223.98</v>
      </c>
      <c r="T2187" s="24">
        <v>2510.16</v>
      </c>
      <c r="U2187" s="24">
        <v>2916.1</v>
      </c>
      <c r="V2187" s="31">
        <v>0</v>
      </c>
      <c r="W2187" s="31">
        <v>22.39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3177.64</v>
      </c>
      <c r="E2188" s="30">
        <v>3593.46</v>
      </c>
      <c r="F2188" s="30">
        <v>4254.82</v>
      </c>
      <c r="G2188" s="30">
        <v>5714.11</v>
      </c>
      <c r="H2188" s="30">
        <v>0</v>
      </c>
      <c r="I2188" s="24">
        <v>1972.25</v>
      </c>
      <c r="J2188" s="24">
        <v>2235.4499999999998</v>
      </c>
      <c r="K2188" s="24">
        <v>2521.63</v>
      </c>
      <c r="L2188" s="24">
        <v>2927.57</v>
      </c>
      <c r="M2188" s="24">
        <v>3141.99</v>
      </c>
      <c r="N2188" s="24">
        <v>3557.81</v>
      </c>
      <c r="O2188" s="24">
        <v>4219.17</v>
      </c>
      <c r="P2188" s="24">
        <v>5678.46</v>
      </c>
      <c r="Q2188" s="30">
        <v>0</v>
      </c>
      <c r="R2188" s="24">
        <v>1936.6</v>
      </c>
      <c r="S2188" s="24">
        <v>2199.8000000000002</v>
      </c>
      <c r="T2188" s="24">
        <v>2485.98</v>
      </c>
      <c r="U2188" s="24">
        <v>2891.92</v>
      </c>
      <c r="V2188" s="31">
        <v>11.47</v>
      </c>
      <c r="W2188" s="31">
        <v>0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3175.16</v>
      </c>
      <c r="E2189" s="30">
        <v>3590.98</v>
      </c>
      <c r="F2189" s="30">
        <v>4252.34</v>
      </c>
      <c r="G2189" s="30">
        <v>5711.63</v>
      </c>
      <c r="H2189" s="30">
        <v>0</v>
      </c>
      <c r="I2189" s="24">
        <v>1969.77</v>
      </c>
      <c r="J2189" s="24">
        <v>2232.9699999999998</v>
      </c>
      <c r="K2189" s="24">
        <v>2519.15</v>
      </c>
      <c r="L2189" s="24">
        <v>2925.09</v>
      </c>
      <c r="M2189" s="24">
        <v>3139.51</v>
      </c>
      <c r="N2189" s="24">
        <v>3555.33</v>
      </c>
      <c r="O2189" s="24">
        <v>4216.6899999999996</v>
      </c>
      <c r="P2189" s="24">
        <v>5675.98</v>
      </c>
      <c r="Q2189" s="30">
        <v>0</v>
      </c>
      <c r="R2189" s="24">
        <v>1934.12</v>
      </c>
      <c r="S2189" s="24">
        <v>2197.3200000000002</v>
      </c>
      <c r="T2189" s="24">
        <v>2483.5</v>
      </c>
      <c r="U2189" s="24">
        <v>2889.44</v>
      </c>
      <c r="V2189" s="31">
        <v>141.97999999999999</v>
      </c>
      <c r="W2189" s="31">
        <v>0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3200.44</v>
      </c>
      <c r="E2190" s="30">
        <v>3616.26</v>
      </c>
      <c r="F2190" s="30">
        <v>4277.62</v>
      </c>
      <c r="G2190" s="30">
        <v>5736.91</v>
      </c>
      <c r="H2190" s="30">
        <v>0</v>
      </c>
      <c r="I2190" s="24">
        <v>1995.05</v>
      </c>
      <c r="J2190" s="24">
        <v>2258.25</v>
      </c>
      <c r="K2190" s="24">
        <v>2544.4299999999998</v>
      </c>
      <c r="L2190" s="24">
        <v>2950.37</v>
      </c>
      <c r="M2190" s="24">
        <v>3164.79</v>
      </c>
      <c r="N2190" s="24">
        <v>3580.61</v>
      </c>
      <c r="O2190" s="24">
        <v>4241.97</v>
      </c>
      <c r="P2190" s="24">
        <v>5701.26</v>
      </c>
      <c r="Q2190" s="30">
        <v>0</v>
      </c>
      <c r="R2190" s="24">
        <v>1959.4</v>
      </c>
      <c r="S2190" s="24">
        <v>2222.6</v>
      </c>
      <c r="T2190" s="24">
        <v>2508.7800000000002</v>
      </c>
      <c r="U2190" s="24">
        <v>2914.72</v>
      </c>
      <c r="V2190" s="31">
        <v>136.57</v>
      </c>
      <c r="W2190" s="31">
        <v>0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3144.96</v>
      </c>
      <c r="E2191" s="30">
        <v>3560.78</v>
      </c>
      <c r="F2191" s="30">
        <v>4222.1400000000003</v>
      </c>
      <c r="G2191" s="30">
        <v>5681.43</v>
      </c>
      <c r="H2191" s="30">
        <v>0</v>
      </c>
      <c r="I2191" s="24">
        <v>1939.57</v>
      </c>
      <c r="J2191" s="24">
        <v>2202.77</v>
      </c>
      <c r="K2191" s="24">
        <v>2488.9499999999998</v>
      </c>
      <c r="L2191" s="24">
        <v>2894.89</v>
      </c>
      <c r="M2191" s="24">
        <v>3109.31</v>
      </c>
      <c r="N2191" s="24">
        <v>3525.13</v>
      </c>
      <c r="O2191" s="24">
        <v>4186.49</v>
      </c>
      <c r="P2191" s="24">
        <v>5645.78</v>
      </c>
      <c r="Q2191" s="30">
        <v>0</v>
      </c>
      <c r="R2191" s="24">
        <v>1903.92</v>
      </c>
      <c r="S2191" s="24">
        <v>2167.12</v>
      </c>
      <c r="T2191" s="24">
        <v>2453.3000000000002</v>
      </c>
      <c r="U2191" s="24">
        <v>2859.24</v>
      </c>
      <c r="V2191" s="31">
        <v>0</v>
      </c>
      <c r="W2191" s="31">
        <v>193.45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2822.71</v>
      </c>
      <c r="E2192" s="30">
        <v>3238.53</v>
      </c>
      <c r="F2192" s="30">
        <v>3899.89</v>
      </c>
      <c r="G2192" s="30">
        <v>5359.18</v>
      </c>
      <c r="H2192" s="30">
        <v>0</v>
      </c>
      <c r="I2192" s="24">
        <v>1617.32</v>
      </c>
      <c r="J2192" s="24">
        <v>1880.52</v>
      </c>
      <c r="K2192" s="24">
        <v>2166.6999999999998</v>
      </c>
      <c r="L2192" s="24">
        <v>2572.64</v>
      </c>
      <c r="M2192" s="24">
        <v>2787.06</v>
      </c>
      <c r="N2192" s="24">
        <v>3202.88</v>
      </c>
      <c r="O2192" s="24">
        <v>3864.24</v>
      </c>
      <c r="P2192" s="24">
        <v>5323.53</v>
      </c>
      <c r="Q2192" s="30">
        <v>0</v>
      </c>
      <c r="R2192" s="24">
        <v>1581.67</v>
      </c>
      <c r="S2192" s="24">
        <v>1844.87</v>
      </c>
      <c r="T2192" s="24">
        <v>2131.0500000000002</v>
      </c>
      <c r="U2192" s="24">
        <v>2536.9899999999998</v>
      </c>
      <c r="V2192" s="31">
        <v>0</v>
      </c>
      <c r="W2192" s="31">
        <v>164.63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2719.47</v>
      </c>
      <c r="E2193" s="30">
        <v>3135.29</v>
      </c>
      <c r="F2193" s="30">
        <v>3796.65</v>
      </c>
      <c r="G2193" s="30">
        <v>5255.94</v>
      </c>
      <c r="H2193" s="30">
        <v>0</v>
      </c>
      <c r="I2193" s="24">
        <v>1514.08</v>
      </c>
      <c r="J2193" s="24">
        <v>1777.28</v>
      </c>
      <c r="K2193" s="24">
        <v>2063.46</v>
      </c>
      <c r="L2193" s="24">
        <v>2469.4</v>
      </c>
      <c r="M2193" s="24">
        <v>2683.82</v>
      </c>
      <c r="N2193" s="24">
        <v>3099.64</v>
      </c>
      <c r="O2193" s="24">
        <v>3761</v>
      </c>
      <c r="P2193" s="24">
        <v>5220.29</v>
      </c>
      <c r="Q2193" s="30">
        <v>0</v>
      </c>
      <c r="R2193" s="24">
        <v>1478.43</v>
      </c>
      <c r="S2193" s="24">
        <v>1741.63</v>
      </c>
      <c r="T2193" s="24">
        <v>2027.81</v>
      </c>
      <c r="U2193" s="24">
        <v>2433.75</v>
      </c>
      <c r="V2193" s="31">
        <v>0</v>
      </c>
      <c r="W2193" s="31">
        <v>110.81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2528.63</v>
      </c>
      <c r="E2194" s="30">
        <v>2944.45</v>
      </c>
      <c r="F2194" s="30">
        <v>3605.81</v>
      </c>
      <c r="G2194" s="30">
        <v>5065.1000000000004</v>
      </c>
      <c r="H2194" s="30">
        <v>0</v>
      </c>
      <c r="I2194" s="24">
        <v>1323.24</v>
      </c>
      <c r="J2194" s="24">
        <v>1586.44</v>
      </c>
      <c r="K2194" s="24">
        <v>1872.62</v>
      </c>
      <c r="L2194" s="24">
        <v>2278.56</v>
      </c>
      <c r="M2194" s="24">
        <v>2492.98</v>
      </c>
      <c r="N2194" s="24">
        <v>2908.8</v>
      </c>
      <c r="O2194" s="24">
        <v>3570.16</v>
      </c>
      <c r="P2194" s="24">
        <v>5029.45</v>
      </c>
      <c r="Q2194" s="30">
        <v>0</v>
      </c>
      <c r="R2194" s="24">
        <v>1287.5899999999999</v>
      </c>
      <c r="S2194" s="24">
        <v>1550.79</v>
      </c>
      <c r="T2194" s="24">
        <v>1836.97</v>
      </c>
      <c r="U2194" s="24">
        <v>2242.91</v>
      </c>
      <c r="V2194" s="31">
        <v>0</v>
      </c>
      <c r="W2194" s="31">
        <v>46.11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2446.41</v>
      </c>
      <c r="E2195" s="30">
        <v>2862.23</v>
      </c>
      <c r="F2195" s="30">
        <v>3523.59</v>
      </c>
      <c r="G2195" s="30">
        <v>4982.88</v>
      </c>
      <c r="H2195" s="30">
        <v>0</v>
      </c>
      <c r="I2195" s="24">
        <v>1241.02</v>
      </c>
      <c r="J2195" s="24">
        <v>1504.22</v>
      </c>
      <c r="K2195" s="24">
        <v>1790.4</v>
      </c>
      <c r="L2195" s="24">
        <v>2196.34</v>
      </c>
      <c r="M2195" s="24">
        <v>2410.7600000000002</v>
      </c>
      <c r="N2195" s="24">
        <v>2826.58</v>
      </c>
      <c r="O2195" s="24">
        <v>3487.94</v>
      </c>
      <c r="P2195" s="24">
        <v>4947.2299999999996</v>
      </c>
      <c r="Q2195" s="30">
        <v>0</v>
      </c>
      <c r="R2195" s="24">
        <v>1205.3699999999999</v>
      </c>
      <c r="S2195" s="24">
        <v>1468.57</v>
      </c>
      <c r="T2195" s="24">
        <v>1754.75</v>
      </c>
      <c r="U2195" s="24">
        <v>2160.69</v>
      </c>
      <c r="V2195" s="31">
        <v>0</v>
      </c>
      <c r="W2195" s="31">
        <v>7.63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2402.9299999999998</v>
      </c>
      <c r="E2196" s="30">
        <v>2818.75</v>
      </c>
      <c r="F2196" s="30">
        <v>3480.11</v>
      </c>
      <c r="G2196" s="30">
        <v>4939.3999999999996</v>
      </c>
      <c r="H2196" s="30">
        <v>0</v>
      </c>
      <c r="I2196" s="24">
        <v>1197.54</v>
      </c>
      <c r="J2196" s="24">
        <v>1460.74</v>
      </c>
      <c r="K2196" s="24">
        <v>1746.92</v>
      </c>
      <c r="L2196" s="24">
        <v>2152.86</v>
      </c>
      <c r="M2196" s="24">
        <v>2367.2800000000002</v>
      </c>
      <c r="N2196" s="24">
        <v>2783.1</v>
      </c>
      <c r="O2196" s="24">
        <v>3444.46</v>
      </c>
      <c r="P2196" s="24">
        <v>4903.75</v>
      </c>
      <c r="Q2196" s="30">
        <v>0</v>
      </c>
      <c r="R2196" s="24">
        <v>1161.8900000000001</v>
      </c>
      <c r="S2196" s="24">
        <v>1425.09</v>
      </c>
      <c r="T2196" s="24">
        <v>1711.27</v>
      </c>
      <c r="U2196" s="24">
        <v>2117.21</v>
      </c>
      <c r="V2196" s="31">
        <v>0</v>
      </c>
      <c r="W2196" s="31">
        <v>6.56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2390.21</v>
      </c>
      <c r="E2197" s="30">
        <v>2806.03</v>
      </c>
      <c r="F2197" s="30">
        <v>3467.39</v>
      </c>
      <c r="G2197" s="30">
        <v>4926.68</v>
      </c>
      <c r="H2197" s="30">
        <v>0</v>
      </c>
      <c r="I2197" s="24">
        <v>1184.82</v>
      </c>
      <c r="J2197" s="24">
        <v>1448.02</v>
      </c>
      <c r="K2197" s="24">
        <v>1734.2</v>
      </c>
      <c r="L2197" s="24">
        <v>2140.14</v>
      </c>
      <c r="M2197" s="24">
        <v>2354.56</v>
      </c>
      <c r="N2197" s="24">
        <v>2770.38</v>
      </c>
      <c r="O2197" s="24">
        <v>3431.74</v>
      </c>
      <c r="P2197" s="24">
        <v>4891.03</v>
      </c>
      <c r="Q2197" s="30">
        <v>0</v>
      </c>
      <c r="R2197" s="24">
        <v>1149.17</v>
      </c>
      <c r="S2197" s="24">
        <v>1412.37</v>
      </c>
      <c r="T2197" s="24">
        <v>1698.55</v>
      </c>
      <c r="U2197" s="24">
        <v>2104.4899999999998</v>
      </c>
      <c r="V2197" s="31">
        <v>5.03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2401.39</v>
      </c>
      <c r="E2198" s="30">
        <v>2817.21</v>
      </c>
      <c r="F2198" s="30">
        <v>3478.57</v>
      </c>
      <c r="G2198" s="30">
        <v>4937.8599999999997</v>
      </c>
      <c r="H2198" s="30">
        <v>0</v>
      </c>
      <c r="I2198" s="24">
        <v>1196</v>
      </c>
      <c r="J2198" s="24">
        <v>1459.2</v>
      </c>
      <c r="K2198" s="24">
        <v>1745.38</v>
      </c>
      <c r="L2198" s="24">
        <v>2151.3200000000002</v>
      </c>
      <c r="M2198" s="24">
        <v>2365.7399999999998</v>
      </c>
      <c r="N2198" s="24">
        <v>2781.56</v>
      </c>
      <c r="O2198" s="24">
        <v>3442.92</v>
      </c>
      <c r="P2198" s="24">
        <v>4902.21</v>
      </c>
      <c r="Q2198" s="30">
        <v>0</v>
      </c>
      <c r="R2198" s="24">
        <v>1160.3499999999999</v>
      </c>
      <c r="S2198" s="24">
        <v>1423.55</v>
      </c>
      <c r="T2198" s="24">
        <v>1709.73</v>
      </c>
      <c r="U2198" s="24">
        <v>2115.67</v>
      </c>
      <c r="V2198" s="31">
        <v>86.22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2546.91</v>
      </c>
      <c r="E2199" s="30">
        <v>2962.73</v>
      </c>
      <c r="F2199" s="30">
        <v>3624.09</v>
      </c>
      <c r="G2199" s="30">
        <v>5083.38</v>
      </c>
      <c r="H2199" s="30">
        <v>0</v>
      </c>
      <c r="I2199" s="24">
        <v>1341.52</v>
      </c>
      <c r="J2199" s="24">
        <v>1604.72</v>
      </c>
      <c r="K2199" s="24">
        <v>1890.9</v>
      </c>
      <c r="L2199" s="24">
        <v>2296.84</v>
      </c>
      <c r="M2199" s="24">
        <v>2511.2600000000002</v>
      </c>
      <c r="N2199" s="24">
        <v>2927.08</v>
      </c>
      <c r="O2199" s="24">
        <v>3588.44</v>
      </c>
      <c r="P2199" s="24">
        <v>5047.7299999999996</v>
      </c>
      <c r="Q2199" s="30">
        <v>0</v>
      </c>
      <c r="R2199" s="24">
        <v>1305.8699999999999</v>
      </c>
      <c r="S2199" s="24">
        <v>1569.07</v>
      </c>
      <c r="T2199" s="24">
        <v>1855.25</v>
      </c>
      <c r="U2199" s="24">
        <v>2261.19</v>
      </c>
      <c r="V2199" s="31">
        <v>134.37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2737.83</v>
      </c>
      <c r="E2200" s="30">
        <v>3153.65</v>
      </c>
      <c r="F2200" s="30">
        <v>3815.01</v>
      </c>
      <c r="G2200" s="30">
        <v>5274.3</v>
      </c>
      <c r="H2200" s="30">
        <v>0</v>
      </c>
      <c r="I2200" s="24">
        <v>1532.44</v>
      </c>
      <c r="J2200" s="24">
        <v>1795.64</v>
      </c>
      <c r="K2200" s="24">
        <v>2081.8200000000002</v>
      </c>
      <c r="L2200" s="24">
        <v>2487.7600000000002</v>
      </c>
      <c r="M2200" s="24">
        <v>2702.18</v>
      </c>
      <c r="N2200" s="24">
        <v>3118</v>
      </c>
      <c r="O2200" s="24">
        <v>3779.36</v>
      </c>
      <c r="P2200" s="24">
        <v>5238.6499999999996</v>
      </c>
      <c r="Q2200" s="30">
        <v>0</v>
      </c>
      <c r="R2200" s="24">
        <v>1496.79</v>
      </c>
      <c r="S2200" s="24">
        <v>1759.99</v>
      </c>
      <c r="T2200" s="24">
        <v>2046.17</v>
      </c>
      <c r="U2200" s="24">
        <v>2452.11</v>
      </c>
      <c r="V2200" s="31">
        <v>125.65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3051.06</v>
      </c>
      <c r="E2201" s="30">
        <v>3466.88</v>
      </c>
      <c r="F2201" s="30">
        <v>4128.24</v>
      </c>
      <c r="G2201" s="30">
        <v>5587.53</v>
      </c>
      <c r="H2201" s="30">
        <v>0</v>
      </c>
      <c r="I2201" s="24">
        <v>1845.67</v>
      </c>
      <c r="J2201" s="24">
        <v>2108.87</v>
      </c>
      <c r="K2201" s="24">
        <v>2395.0500000000002</v>
      </c>
      <c r="L2201" s="24">
        <v>2800.99</v>
      </c>
      <c r="M2201" s="24">
        <v>3015.41</v>
      </c>
      <c r="N2201" s="24">
        <v>3431.23</v>
      </c>
      <c r="O2201" s="24">
        <v>4092.59</v>
      </c>
      <c r="P2201" s="24">
        <v>5551.88</v>
      </c>
      <c r="Q2201" s="30">
        <v>0</v>
      </c>
      <c r="R2201" s="24">
        <v>1810.02</v>
      </c>
      <c r="S2201" s="24">
        <v>2073.2199999999998</v>
      </c>
      <c r="T2201" s="24">
        <v>2359.4</v>
      </c>
      <c r="U2201" s="24">
        <v>2765.34</v>
      </c>
      <c r="V2201" s="31">
        <v>72.459999999999994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3205.04</v>
      </c>
      <c r="E2202" s="30">
        <v>3620.86</v>
      </c>
      <c r="F2202" s="30">
        <v>4282.22</v>
      </c>
      <c r="G2202" s="30">
        <v>5741.51</v>
      </c>
      <c r="H2202" s="30">
        <v>0</v>
      </c>
      <c r="I2202" s="24">
        <v>1999.65</v>
      </c>
      <c r="J2202" s="24">
        <v>2262.85</v>
      </c>
      <c r="K2202" s="24">
        <v>2549.0300000000002</v>
      </c>
      <c r="L2202" s="24">
        <v>2954.97</v>
      </c>
      <c r="M2202" s="24">
        <v>3169.39</v>
      </c>
      <c r="N2202" s="24">
        <v>3585.21</v>
      </c>
      <c r="O2202" s="24">
        <v>4246.57</v>
      </c>
      <c r="P2202" s="24">
        <v>5705.86</v>
      </c>
      <c r="Q2202" s="30">
        <v>0</v>
      </c>
      <c r="R2202" s="24">
        <v>1964</v>
      </c>
      <c r="S2202" s="24">
        <v>2227.1999999999998</v>
      </c>
      <c r="T2202" s="24">
        <v>2513.38</v>
      </c>
      <c r="U2202" s="24">
        <v>2919.32</v>
      </c>
      <c r="V2202" s="31">
        <v>38.159999999999997</v>
      </c>
      <c r="W2202" s="31">
        <v>0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3215.33</v>
      </c>
      <c r="E2203" s="30">
        <v>3631.15</v>
      </c>
      <c r="F2203" s="30">
        <v>4292.51</v>
      </c>
      <c r="G2203" s="30">
        <v>5751.8</v>
      </c>
      <c r="H2203" s="30">
        <v>0</v>
      </c>
      <c r="I2203" s="24">
        <v>2009.94</v>
      </c>
      <c r="J2203" s="24">
        <v>2273.14</v>
      </c>
      <c r="K2203" s="24">
        <v>2559.3200000000002</v>
      </c>
      <c r="L2203" s="24">
        <v>2965.26</v>
      </c>
      <c r="M2203" s="24">
        <v>3179.68</v>
      </c>
      <c r="N2203" s="24">
        <v>3595.5</v>
      </c>
      <c r="O2203" s="24">
        <v>4256.8599999999997</v>
      </c>
      <c r="P2203" s="24">
        <v>5716.15</v>
      </c>
      <c r="Q2203" s="30">
        <v>0</v>
      </c>
      <c r="R2203" s="24">
        <v>1974.29</v>
      </c>
      <c r="S2203" s="24">
        <v>2237.4899999999998</v>
      </c>
      <c r="T2203" s="24">
        <v>2523.67</v>
      </c>
      <c r="U2203" s="24">
        <v>2929.61</v>
      </c>
      <c r="V2203" s="31">
        <v>45.3</v>
      </c>
      <c r="W2203" s="31">
        <v>0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3224.75</v>
      </c>
      <c r="E2204" s="30">
        <v>3640.57</v>
      </c>
      <c r="F2204" s="30">
        <v>4301.93</v>
      </c>
      <c r="G2204" s="30">
        <v>5761.22</v>
      </c>
      <c r="H2204" s="30">
        <v>0</v>
      </c>
      <c r="I2204" s="24">
        <v>2019.36</v>
      </c>
      <c r="J2204" s="24">
        <v>2282.56</v>
      </c>
      <c r="K2204" s="24">
        <v>2568.7399999999998</v>
      </c>
      <c r="L2204" s="24">
        <v>2974.68</v>
      </c>
      <c r="M2204" s="24">
        <v>3189.1</v>
      </c>
      <c r="N2204" s="24">
        <v>3604.92</v>
      </c>
      <c r="O2204" s="24">
        <v>4266.28</v>
      </c>
      <c r="P2204" s="24">
        <v>5725.57</v>
      </c>
      <c r="Q2204" s="30">
        <v>0</v>
      </c>
      <c r="R2204" s="24">
        <v>1983.71</v>
      </c>
      <c r="S2204" s="24">
        <v>2246.91</v>
      </c>
      <c r="T2204" s="24">
        <v>2533.09</v>
      </c>
      <c r="U2204" s="24">
        <v>2939.03</v>
      </c>
      <c r="V2204" s="31">
        <v>80.84</v>
      </c>
      <c r="W2204" s="31">
        <v>0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3223.6</v>
      </c>
      <c r="E2205" s="30">
        <v>3639.42</v>
      </c>
      <c r="F2205" s="30">
        <v>4300.78</v>
      </c>
      <c r="G2205" s="30">
        <v>5760.07</v>
      </c>
      <c r="H2205" s="30">
        <v>0</v>
      </c>
      <c r="I2205" s="24">
        <v>2018.21</v>
      </c>
      <c r="J2205" s="24">
        <v>2281.41</v>
      </c>
      <c r="K2205" s="24">
        <v>2567.59</v>
      </c>
      <c r="L2205" s="24">
        <v>2973.53</v>
      </c>
      <c r="M2205" s="24">
        <v>3187.95</v>
      </c>
      <c r="N2205" s="24">
        <v>3603.77</v>
      </c>
      <c r="O2205" s="24">
        <v>4265.13</v>
      </c>
      <c r="P2205" s="24">
        <v>5724.42</v>
      </c>
      <c r="Q2205" s="30">
        <v>0</v>
      </c>
      <c r="R2205" s="24">
        <v>1982.56</v>
      </c>
      <c r="S2205" s="24">
        <v>2245.7600000000002</v>
      </c>
      <c r="T2205" s="24">
        <v>2531.94</v>
      </c>
      <c r="U2205" s="24">
        <v>2937.88</v>
      </c>
      <c r="V2205" s="31">
        <v>36.49</v>
      </c>
      <c r="W2205" s="31">
        <v>0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3332.23</v>
      </c>
      <c r="E2206" s="30">
        <v>3748.05</v>
      </c>
      <c r="F2206" s="30">
        <v>4409.41</v>
      </c>
      <c r="G2206" s="30">
        <v>5868.7</v>
      </c>
      <c r="H2206" s="30">
        <v>0</v>
      </c>
      <c r="I2206" s="24">
        <v>2126.84</v>
      </c>
      <c r="J2206" s="24">
        <v>2390.04</v>
      </c>
      <c r="K2206" s="24">
        <v>2676.22</v>
      </c>
      <c r="L2206" s="24">
        <v>3082.16</v>
      </c>
      <c r="M2206" s="24">
        <v>3296.58</v>
      </c>
      <c r="N2206" s="24">
        <v>3712.4</v>
      </c>
      <c r="O2206" s="24">
        <v>4373.76</v>
      </c>
      <c r="P2206" s="24">
        <v>5833.05</v>
      </c>
      <c r="Q2206" s="30">
        <v>0</v>
      </c>
      <c r="R2206" s="24">
        <v>2091.19</v>
      </c>
      <c r="S2206" s="24">
        <v>2354.39</v>
      </c>
      <c r="T2206" s="24">
        <v>2640.57</v>
      </c>
      <c r="U2206" s="24">
        <v>3046.51</v>
      </c>
      <c r="V2206" s="31">
        <v>20.62</v>
      </c>
      <c r="W2206" s="31">
        <v>0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3359.19</v>
      </c>
      <c r="E2207" s="30">
        <v>3775.01</v>
      </c>
      <c r="F2207" s="30">
        <v>4436.37</v>
      </c>
      <c r="G2207" s="30">
        <v>5895.66</v>
      </c>
      <c r="H2207" s="30">
        <v>0</v>
      </c>
      <c r="I2207" s="24">
        <v>2153.8000000000002</v>
      </c>
      <c r="J2207" s="24">
        <v>2417</v>
      </c>
      <c r="K2207" s="24">
        <v>2703.18</v>
      </c>
      <c r="L2207" s="24">
        <v>3109.12</v>
      </c>
      <c r="M2207" s="24">
        <v>3323.54</v>
      </c>
      <c r="N2207" s="24">
        <v>3739.36</v>
      </c>
      <c r="O2207" s="24">
        <v>4400.72</v>
      </c>
      <c r="P2207" s="24">
        <v>5860.01</v>
      </c>
      <c r="Q2207" s="30">
        <v>0</v>
      </c>
      <c r="R2207" s="24">
        <v>2118.15</v>
      </c>
      <c r="S2207" s="24">
        <v>2381.35</v>
      </c>
      <c r="T2207" s="24">
        <v>2667.53</v>
      </c>
      <c r="U2207" s="24">
        <v>3073.47</v>
      </c>
      <c r="V2207" s="31">
        <v>0</v>
      </c>
      <c r="W2207" s="31">
        <v>57.05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3364.35</v>
      </c>
      <c r="E2208" s="30">
        <v>3780.17</v>
      </c>
      <c r="F2208" s="30">
        <v>4441.53</v>
      </c>
      <c r="G2208" s="30">
        <v>5900.82</v>
      </c>
      <c r="H2208" s="30">
        <v>0</v>
      </c>
      <c r="I2208" s="24">
        <v>2158.96</v>
      </c>
      <c r="J2208" s="24">
        <v>2422.16</v>
      </c>
      <c r="K2208" s="24">
        <v>2708.34</v>
      </c>
      <c r="L2208" s="24">
        <v>3114.28</v>
      </c>
      <c r="M2208" s="24">
        <v>3328.7</v>
      </c>
      <c r="N2208" s="24">
        <v>3744.52</v>
      </c>
      <c r="O2208" s="24">
        <v>4405.88</v>
      </c>
      <c r="P2208" s="24">
        <v>5865.17</v>
      </c>
      <c r="Q2208" s="30">
        <v>0</v>
      </c>
      <c r="R2208" s="24">
        <v>2123.31</v>
      </c>
      <c r="S2208" s="24">
        <v>2386.5100000000002</v>
      </c>
      <c r="T2208" s="24">
        <v>2672.69</v>
      </c>
      <c r="U2208" s="24">
        <v>3078.63</v>
      </c>
      <c r="V2208" s="31">
        <v>53.34</v>
      </c>
      <c r="W2208" s="31">
        <v>0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3367.72</v>
      </c>
      <c r="E2209" s="30">
        <v>3783.54</v>
      </c>
      <c r="F2209" s="30">
        <v>4444.8999999999996</v>
      </c>
      <c r="G2209" s="30">
        <v>5904.19</v>
      </c>
      <c r="H2209" s="30">
        <v>0</v>
      </c>
      <c r="I2209" s="24">
        <v>2162.33</v>
      </c>
      <c r="J2209" s="24">
        <v>2425.5300000000002</v>
      </c>
      <c r="K2209" s="24">
        <v>2711.71</v>
      </c>
      <c r="L2209" s="24">
        <v>3117.65</v>
      </c>
      <c r="M2209" s="24">
        <v>3332.07</v>
      </c>
      <c r="N2209" s="24">
        <v>3747.89</v>
      </c>
      <c r="O2209" s="24">
        <v>4409.25</v>
      </c>
      <c r="P2209" s="24">
        <v>5868.54</v>
      </c>
      <c r="Q2209" s="30">
        <v>0</v>
      </c>
      <c r="R2209" s="24">
        <v>2126.6799999999998</v>
      </c>
      <c r="S2209" s="24">
        <v>2389.88</v>
      </c>
      <c r="T2209" s="24">
        <v>2676.06</v>
      </c>
      <c r="U2209" s="24">
        <v>3082</v>
      </c>
      <c r="V2209" s="31">
        <v>16.850000000000001</v>
      </c>
      <c r="W2209" s="31">
        <v>0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3248.95</v>
      </c>
      <c r="E2210" s="30">
        <v>3664.77</v>
      </c>
      <c r="F2210" s="30">
        <v>4326.13</v>
      </c>
      <c r="G2210" s="30">
        <v>5785.42</v>
      </c>
      <c r="H2210" s="30">
        <v>0</v>
      </c>
      <c r="I2210" s="24">
        <v>2043.56</v>
      </c>
      <c r="J2210" s="24">
        <v>2306.7600000000002</v>
      </c>
      <c r="K2210" s="24">
        <v>2592.94</v>
      </c>
      <c r="L2210" s="24">
        <v>2998.88</v>
      </c>
      <c r="M2210" s="24">
        <v>3213.3</v>
      </c>
      <c r="N2210" s="24">
        <v>3629.12</v>
      </c>
      <c r="O2210" s="24">
        <v>4290.4799999999996</v>
      </c>
      <c r="P2210" s="24">
        <v>5749.77</v>
      </c>
      <c r="Q2210" s="30">
        <v>0</v>
      </c>
      <c r="R2210" s="24">
        <v>2007.91</v>
      </c>
      <c r="S2210" s="24">
        <v>2271.11</v>
      </c>
      <c r="T2210" s="24">
        <v>2557.29</v>
      </c>
      <c r="U2210" s="24">
        <v>2963.23</v>
      </c>
      <c r="V2210" s="31">
        <v>68.67</v>
      </c>
      <c r="W2210" s="31">
        <v>0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3199.91</v>
      </c>
      <c r="E2211" s="30">
        <v>3615.73</v>
      </c>
      <c r="F2211" s="30">
        <v>4277.09</v>
      </c>
      <c r="G2211" s="30">
        <v>5736.38</v>
      </c>
      <c r="H2211" s="30">
        <v>0</v>
      </c>
      <c r="I2211" s="24">
        <v>1994.52</v>
      </c>
      <c r="J2211" s="24">
        <v>2257.7199999999998</v>
      </c>
      <c r="K2211" s="24">
        <v>2543.9</v>
      </c>
      <c r="L2211" s="24">
        <v>2949.84</v>
      </c>
      <c r="M2211" s="24">
        <v>3164.26</v>
      </c>
      <c r="N2211" s="24">
        <v>3580.08</v>
      </c>
      <c r="O2211" s="24">
        <v>4241.4399999999996</v>
      </c>
      <c r="P2211" s="24">
        <v>5700.73</v>
      </c>
      <c r="Q2211" s="30">
        <v>0</v>
      </c>
      <c r="R2211" s="24">
        <v>1958.87</v>
      </c>
      <c r="S2211" s="24">
        <v>2222.0700000000002</v>
      </c>
      <c r="T2211" s="24">
        <v>2508.25</v>
      </c>
      <c r="U2211" s="24">
        <v>2914.19</v>
      </c>
      <c r="V2211" s="31">
        <v>0</v>
      </c>
      <c r="W2211" s="31">
        <v>39.33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3140.48</v>
      </c>
      <c r="E2212" s="30">
        <v>3556.3</v>
      </c>
      <c r="F2212" s="30">
        <v>4217.66</v>
      </c>
      <c r="G2212" s="30">
        <v>5676.95</v>
      </c>
      <c r="H2212" s="30">
        <v>0</v>
      </c>
      <c r="I2212" s="24">
        <v>1935.09</v>
      </c>
      <c r="J2212" s="24">
        <v>2198.29</v>
      </c>
      <c r="K2212" s="24">
        <v>2484.4699999999998</v>
      </c>
      <c r="L2212" s="24">
        <v>2890.41</v>
      </c>
      <c r="M2212" s="24">
        <v>3104.83</v>
      </c>
      <c r="N2212" s="24">
        <v>3520.65</v>
      </c>
      <c r="O2212" s="24">
        <v>4182.01</v>
      </c>
      <c r="P2212" s="24">
        <v>5641.3</v>
      </c>
      <c r="Q2212" s="30">
        <v>0</v>
      </c>
      <c r="R2212" s="24">
        <v>1899.44</v>
      </c>
      <c r="S2212" s="24">
        <v>2162.64</v>
      </c>
      <c r="T2212" s="24">
        <v>2448.8200000000002</v>
      </c>
      <c r="U2212" s="24">
        <v>2854.76</v>
      </c>
      <c r="V2212" s="31">
        <v>46.06</v>
      </c>
      <c r="W2212" s="31">
        <v>0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3138.22</v>
      </c>
      <c r="E2213" s="30">
        <v>3554.04</v>
      </c>
      <c r="F2213" s="30">
        <v>4215.3999999999996</v>
      </c>
      <c r="G2213" s="30">
        <v>5674.69</v>
      </c>
      <c r="H2213" s="30">
        <v>0</v>
      </c>
      <c r="I2213" s="24">
        <v>1932.83</v>
      </c>
      <c r="J2213" s="24">
        <v>2196.0300000000002</v>
      </c>
      <c r="K2213" s="24">
        <v>2482.21</v>
      </c>
      <c r="L2213" s="24">
        <v>2888.15</v>
      </c>
      <c r="M2213" s="24">
        <v>3102.57</v>
      </c>
      <c r="N2213" s="24">
        <v>3518.39</v>
      </c>
      <c r="O2213" s="24">
        <v>4179.75</v>
      </c>
      <c r="P2213" s="24">
        <v>5639.04</v>
      </c>
      <c r="Q2213" s="30">
        <v>0</v>
      </c>
      <c r="R2213" s="24">
        <v>1897.18</v>
      </c>
      <c r="S2213" s="24">
        <v>2160.38</v>
      </c>
      <c r="T2213" s="24">
        <v>2446.56</v>
      </c>
      <c r="U2213" s="24">
        <v>2852.5</v>
      </c>
      <c r="V2213" s="31">
        <v>106.94</v>
      </c>
      <c r="W2213" s="31">
        <v>0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3184.83</v>
      </c>
      <c r="E2214" s="30">
        <v>3600.65</v>
      </c>
      <c r="F2214" s="30">
        <v>4262.01</v>
      </c>
      <c r="G2214" s="30">
        <v>5721.3</v>
      </c>
      <c r="H2214" s="30">
        <v>0</v>
      </c>
      <c r="I2214" s="24">
        <v>1979.44</v>
      </c>
      <c r="J2214" s="24">
        <v>2242.64</v>
      </c>
      <c r="K2214" s="24">
        <v>2528.8200000000002</v>
      </c>
      <c r="L2214" s="24">
        <v>2934.76</v>
      </c>
      <c r="M2214" s="24">
        <v>3149.18</v>
      </c>
      <c r="N2214" s="24">
        <v>3565</v>
      </c>
      <c r="O2214" s="24">
        <v>4226.3599999999997</v>
      </c>
      <c r="P2214" s="24">
        <v>5685.65</v>
      </c>
      <c r="Q2214" s="30">
        <v>0</v>
      </c>
      <c r="R2214" s="24">
        <v>1943.79</v>
      </c>
      <c r="S2214" s="24">
        <v>2206.9899999999998</v>
      </c>
      <c r="T2214" s="24">
        <v>2493.17</v>
      </c>
      <c r="U2214" s="24">
        <v>2899.11</v>
      </c>
      <c r="V2214" s="31">
        <v>0</v>
      </c>
      <c r="W2214" s="31">
        <v>60.92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3133.25</v>
      </c>
      <c r="E2215" s="30">
        <v>3549.07</v>
      </c>
      <c r="F2215" s="30">
        <v>4210.43</v>
      </c>
      <c r="G2215" s="30">
        <v>5669.72</v>
      </c>
      <c r="H2215" s="30">
        <v>0</v>
      </c>
      <c r="I2215" s="24">
        <v>1927.86</v>
      </c>
      <c r="J2215" s="24">
        <v>2191.06</v>
      </c>
      <c r="K2215" s="24">
        <v>2477.2399999999998</v>
      </c>
      <c r="L2215" s="24">
        <v>2883.18</v>
      </c>
      <c r="M2215" s="24">
        <v>3097.6</v>
      </c>
      <c r="N2215" s="24">
        <v>3513.42</v>
      </c>
      <c r="O2215" s="24">
        <v>4174.78</v>
      </c>
      <c r="P2215" s="24">
        <v>5634.07</v>
      </c>
      <c r="Q2215" s="30">
        <v>0</v>
      </c>
      <c r="R2215" s="24">
        <v>1892.21</v>
      </c>
      <c r="S2215" s="24">
        <v>2155.41</v>
      </c>
      <c r="T2215" s="24">
        <v>2441.59</v>
      </c>
      <c r="U2215" s="24">
        <v>2847.53</v>
      </c>
      <c r="V2215" s="31">
        <v>0</v>
      </c>
      <c r="W2215" s="31">
        <v>345.36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2838.26</v>
      </c>
      <c r="E2216" s="30">
        <v>3254.08</v>
      </c>
      <c r="F2216" s="30">
        <v>3915.44</v>
      </c>
      <c r="G2216" s="30">
        <v>5374.73</v>
      </c>
      <c r="H2216" s="30">
        <v>0</v>
      </c>
      <c r="I2216" s="24">
        <v>1632.87</v>
      </c>
      <c r="J2216" s="24">
        <v>1896.07</v>
      </c>
      <c r="K2216" s="24">
        <v>2182.25</v>
      </c>
      <c r="L2216" s="24">
        <v>2588.19</v>
      </c>
      <c r="M2216" s="24">
        <v>2802.61</v>
      </c>
      <c r="N2216" s="24">
        <v>3218.43</v>
      </c>
      <c r="O2216" s="24">
        <v>3879.79</v>
      </c>
      <c r="P2216" s="24">
        <v>5339.08</v>
      </c>
      <c r="Q2216" s="30">
        <v>0</v>
      </c>
      <c r="R2216" s="24">
        <v>1597.22</v>
      </c>
      <c r="S2216" s="24">
        <v>1860.42</v>
      </c>
      <c r="T2216" s="24">
        <v>2146.6</v>
      </c>
      <c r="U2216" s="24">
        <v>2552.54</v>
      </c>
      <c r="V2216" s="31">
        <v>0</v>
      </c>
      <c r="W2216" s="31">
        <v>180.84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2751.11</v>
      </c>
      <c r="E2217" s="30">
        <v>3166.93</v>
      </c>
      <c r="F2217" s="30">
        <v>3828.29</v>
      </c>
      <c r="G2217" s="30">
        <v>5287.58</v>
      </c>
      <c r="H2217" s="30">
        <v>0</v>
      </c>
      <c r="I2217" s="24">
        <v>1545.72</v>
      </c>
      <c r="J2217" s="24">
        <v>1808.92</v>
      </c>
      <c r="K2217" s="24">
        <v>2095.1</v>
      </c>
      <c r="L2217" s="24">
        <v>2501.04</v>
      </c>
      <c r="M2217" s="24">
        <v>2715.46</v>
      </c>
      <c r="N2217" s="24">
        <v>3131.28</v>
      </c>
      <c r="O2217" s="24">
        <v>3792.64</v>
      </c>
      <c r="P2217" s="24">
        <v>5251.93</v>
      </c>
      <c r="Q2217" s="30">
        <v>0</v>
      </c>
      <c r="R2217" s="24">
        <v>1510.07</v>
      </c>
      <c r="S2217" s="24">
        <v>1773.27</v>
      </c>
      <c r="T2217" s="24">
        <v>2059.4499999999998</v>
      </c>
      <c r="U2217" s="24">
        <v>2465.39</v>
      </c>
      <c r="V2217" s="31">
        <v>0</v>
      </c>
      <c r="W2217" s="31">
        <v>123.59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2561.2600000000002</v>
      </c>
      <c r="E2218" s="30">
        <v>2977.08</v>
      </c>
      <c r="F2218" s="30">
        <v>3638.44</v>
      </c>
      <c r="G2218" s="30">
        <v>5097.7299999999996</v>
      </c>
      <c r="H2218" s="30">
        <v>0</v>
      </c>
      <c r="I2218" s="24">
        <v>1355.87</v>
      </c>
      <c r="J2218" s="24">
        <v>1619.07</v>
      </c>
      <c r="K2218" s="24">
        <v>1905.25</v>
      </c>
      <c r="L2218" s="24">
        <v>2311.19</v>
      </c>
      <c r="M2218" s="24">
        <v>2525.61</v>
      </c>
      <c r="N2218" s="24">
        <v>2941.43</v>
      </c>
      <c r="O2218" s="24">
        <v>3602.79</v>
      </c>
      <c r="P2218" s="24">
        <v>5062.08</v>
      </c>
      <c r="Q2218" s="30">
        <v>0</v>
      </c>
      <c r="R2218" s="24">
        <v>1320.22</v>
      </c>
      <c r="S2218" s="24">
        <v>1583.42</v>
      </c>
      <c r="T2218" s="24">
        <v>1869.6</v>
      </c>
      <c r="U2218" s="24">
        <v>2275.54</v>
      </c>
      <c r="V2218" s="31">
        <v>0</v>
      </c>
      <c r="W2218" s="31">
        <v>34.159999999999997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2477.21</v>
      </c>
      <c r="E2219" s="30">
        <v>2893.03</v>
      </c>
      <c r="F2219" s="30">
        <v>3554.39</v>
      </c>
      <c r="G2219" s="30">
        <v>5013.68</v>
      </c>
      <c r="H2219" s="30">
        <v>0</v>
      </c>
      <c r="I2219" s="24">
        <v>1271.82</v>
      </c>
      <c r="J2219" s="24">
        <v>1535.02</v>
      </c>
      <c r="K2219" s="24">
        <v>1821.2</v>
      </c>
      <c r="L2219" s="24">
        <v>2227.14</v>
      </c>
      <c r="M2219" s="24">
        <v>2441.56</v>
      </c>
      <c r="N2219" s="24">
        <v>2857.38</v>
      </c>
      <c r="O2219" s="24">
        <v>3518.74</v>
      </c>
      <c r="P2219" s="24">
        <v>4978.03</v>
      </c>
      <c r="Q2219" s="30">
        <v>0</v>
      </c>
      <c r="R2219" s="24">
        <v>1236.17</v>
      </c>
      <c r="S2219" s="24">
        <v>1499.37</v>
      </c>
      <c r="T2219" s="24">
        <v>1785.55</v>
      </c>
      <c r="U2219" s="24">
        <v>2191.4899999999998</v>
      </c>
      <c r="V2219" s="31">
        <v>0</v>
      </c>
      <c r="W2219" s="31">
        <v>6.26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2406.71</v>
      </c>
      <c r="E2220" s="30">
        <v>2822.53</v>
      </c>
      <c r="F2220" s="30">
        <v>3483.89</v>
      </c>
      <c r="G2220" s="30">
        <v>4943.18</v>
      </c>
      <c r="H2220" s="30">
        <v>0</v>
      </c>
      <c r="I2220" s="24">
        <v>1201.32</v>
      </c>
      <c r="J2220" s="24">
        <v>1464.52</v>
      </c>
      <c r="K2220" s="24">
        <v>1750.7</v>
      </c>
      <c r="L2220" s="24">
        <v>2156.64</v>
      </c>
      <c r="M2220" s="24">
        <v>2371.06</v>
      </c>
      <c r="N2220" s="24">
        <v>2786.88</v>
      </c>
      <c r="O2220" s="24">
        <v>3448.24</v>
      </c>
      <c r="P2220" s="24">
        <v>4907.53</v>
      </c>
      <c r="Q2220" s="30">
        <v>0</v>
      </c>
      <c r="R2220" s="24">
        <v>1165.67</v>
      </c>
      <c r="S2220" s="24">
        <v>1428.87</v>
      </c>
      <c r="T2220" s="24">
        <v>1715.05</v>
      </c>
      <c r="U2220" s="24">
        <v>2120.9899999999998</v>
      </c>
      <c r="V2220" s="31">
        <v>0</v>
      </c>
      <c r="W2220" s="31">
        <v>5.32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2391.65</v>
      </c>
      <c r="E2221" s="30">
        <v>2807.47</v>
      </c>
      <c r="F2221" s="30">
        <v>3468.83</v>
      </c>
      <c r="G2221" s="30">
        <v>4928.12</v>
      </c>
      <c r="H2221" s="30">
        <v>0</v>
      </c>
      <c r="I2221" s="24">
        <v>1186.26</v>
      </c>
      <c r="J2221" s="24">
        <v>1449.46</v>
      </c>
      <c r="K2221" s="24">
        <v>1735.64</v>
      </c>
      <c r="L2221" s="24">
        <v>2141.58</v>
      </c>
      <c r="M2221" s="24">
        <v>2356</v>
      </c>
      <c r="N2221" s="24">
        <v>2771.82</v>
      </c>
      <c r="O2221" s="24">
        <v>3433.18</v>
      </c>
      <c r="P2221" s="24">
        <v>4892.47</v>
      </c>
      <c r="Q2221" s="30">
        <v>0</v>
      </c>
      <c r="R2221" s="24">
        <v>1150.6099999999999</v>
      </c>
      <c r="S2221" s="24">
        <v>1413.81</v>
      </c>
      <c r="T2221" s="24">
        <v>1699.99</v>
      </c>
      <c r="U2221" s="24">
        <v>2105.9299999999998</v>
      </c>
      <c r="V2221" s="31">
        <v>7.14</v>
      </c>
      <c r="W2221" s="31">
        <v>0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2419.92</v>
      </c>
      <c r="E2222" s="30">
        <v>2835.74</v>
      </c>
      <c r="F2222" s="30">
        <v>3497.1</v>
      </c>
      <c r="G2222" s="30">
        <v>4956.3900000000003</v>
      </c>
      <c r="H2222" s="30">
        <v>0</v>
      </c>
      <c r="I2222" s="24">
        <v>1214.53</v>
      </c>
      <c r="J2222" s="24">
        <v>1477.73</v>
      </c>
      <c r="K2222" s="24">
        <v>1763.91</v>
      </c>
      <c r="L2222" s="24">
        <v>2169.85</v>
      </c>
      <c r="M2222" s="24">
        <v>2384.27</v>
      </c>
      <c r="N2222" s="24">
        <v>2800.09</v>
      </c>
      <c r="O2222" s="24">
        <v>3461.45</v>
      </c>
      <c r="P2222" s="24">
        <v>4920.74</v>
      </c>
      <c r="Q2222" s="30">
        <v>0</v>
      </c>
      <c r="R2222" s="24">
        <v>1178.8800000000001</v>
      </c>
      <c r="S2222" s="24">
        <v>1442.08</v>
      </c>
      <c r="T2222" s="24">
        <v>1728.26</v>
      </c>
      <c r="U2222" s="24">
        <v>2134.1999999999998</v>
      </c>
      <c r="V2222" s="31">
        <v>43.73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2557.96</v>
      </c>
      <c r="E2223" s="30">
        <v>2973.78</v>
      </c>
      <c r="F2223" s="30">
        <v>3635.14</v>
      </c>
      <c r="G2223" s="30">
        <v>5094.43</v>
      </c>
      <c r="H2223" s="30">
        <v>0</v>
      </c>
      <c r="I2223" s="24">
        <v>1352.57</v>
      </c>
      <c r="J2223" s="24">
        <v>1615.77</v>
      </c>
      <c r="K2223" s="24">
        <v>1901.95</v>
      </c>
      <c r="L2223" s="24">
        <v>2307.89</v>
      </c>
      <c r="M2223" s="24">
        <v>2522.31</v>
      </c>
      <c r="N2223" s="24">
        <v>2938.13</v>
      </c>
      <c r="O2223" s="24">
        <v>3599.49</v>
      </c>
      <c r="P2223" s="24">
        <v>5058.78</v>
      </c>
      <c r="Q2223" s="30">
        <v>0</v>
      </c>
      <c r="R2223" s="24">
        <v>1316.92</v>
      </c>
      <c r="S2223" s="24">
        <v>1580.12</v>
      </c>
      <c r="T2223" s="24">
        <v>1866.3</v>
      </c>
      <c r="U2223" s="24">
        <v>2272.2399999999998</v>
      </c>
      <c r="V2223" s="31">
        <v>160.19999999999999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2704.86</v>
      </c>
      <c r="E2224" s="30">
        <v>3120.68</v>
      </c>
      <c r="F2224" s="30">
        <v>3782.04</v>
      </c>
      <c r="G2224" s="30">
        <v>5241.33</v>
      </c>
      <c r="H2224" s="30">
        <v>0</v>
      </c>
      <c r="I2224" s="24">
        <v>1499.47</v>
      </c>
      <c r="J2224" s="24">
        <v>1762.67</v>
      </c>
      <c r="K2224" s="24">
        <v>2048.85</v>
      </c>
      <c r="L2224" s="24">
        <v>2454.79</v>
      </c>
      <c r="M2224" s="24">
        <v>2669.21</v>
      </c>
      <c r="N2224" s="24">
        <v>3085.03</v>
      </c>
      <c r="O2224" s="24">
        <v>3746.39</v>
      </c>
      <c r="P2224" s="24">
        <v>5205.68</v>
      </c>
      <c r="Q2224" s="30">
        <v>0</v>
      </c>
      <c r="R2224" s="24">
        <v>1463.82</v>
      </c>
      <c r="S2224" s="24">
        <v>1727.02</v>
      </c>
      <c r="T2224" s="24">
        <v>2013.2</v>
      </c>
      <c r="U2224" s="24">
        <v>2419.14</v>
      </c>
      <c r="V2224" s="31">
        <v>192.12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3031.72</v>
      </c>
      <c r="E2225" s="30">
        <v>3447.54</v>
      </c>
      <c r="F2225" s="30">
        <v>4108.8999999999996</v>
      </c>
      <c r="G2225" s="30">
        <v>5568.19</v>
      </c>
      <c r="H2225" s="30">
        <v>0</v>
      </c>
      <c r="I2225" s="24">
        <v>1826.33</v>
      </c>
      <c r="J2225" s="24">
        <v>2089.5300000000002</v>
      </c>
      <c r="K2225" s="24">
        <v>2375.71</v>
      </c>
      <c r="L2225" s="24">
        <v>2781.65</v>
      </c>
      <c r="M2225" s="24">
        <v>2996.07</v>
      </c>
      <c r="N2225" s="24">
        <v>3411.89</v>
      </c>
      <c r="O2225" s="24">
        <v>4073.25</v>
      </c>
      <c r="P2225" s="24">
        <v>5532.54</v>
      </c>
      <c r="Q2225" s="30">
        <v>0</v>
      </c>
      <c r="R2225" s="24">
        <v>1790.68</v>
      </c>
      <c r="S2225" s="24">
        <v>2053.88</v>
      </c>
      <c r="T2225" s="24">
        <v>2340.06</v>
      </c>
      <c r="U2225" s="24">
        <v>2746</v>
      </c>
      <c r="V2225" s="31">
        <v>90.59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3175.06</v>
      </c>
      <c r="E2226" s="30">
        <v>3590.88</v>
      </c>
      <c r="F2226" s="30">
        <v>4252.24</v>
      </c>
      <c r="G2226" s="30">
        <v>5711.53</v>
      </c>
      <c r="H2226" s="30">
        <v>0</v>
      </c>
      <c r="I2226" s="24">
        <v>1969.67</v>
      </c>
      <c r="J2226" s="24">
        <v>2232.87</v>
      </c>
      <c r="K2226" s="24">
        <v>2519.0500000000002</v>
      </c>
      <c r="L2226" s="24">
        <v>2924.99</v>
      </c>
      <c r="M2226" s="24">
        <v>3139.41</v>
      </c>
      <c r="N2226" s="24">
        <v>3555.23</v>
      </c>
      <c r="O2226" s="24">
        <v>4216.59</v>
      </c>
      <c r="P2226" s="24">
        <v>5675.88</v>
      </c>
      <c r="Q2226" s="30">
        <v>0</v>
      </c>
      <c r="R2226" s="24">
        <v>1934.02</v>
      </c>
      <c r="S2226" s="24">
        <v>2197.2199999999998</v>
      </c>
      <c r="T2226" s="24">
        <v>2483.4</v>
      </c>
      <c r="U2226" s="24">
        <v>2889.34</v>
      </c>
      <c r="V2226" s="31">
        <v>0</v>
      </c>
      <c r="W2226" s="31">
        <v>27.17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3194.25</v>
      </c>
      <c r="E2227" s="30">
        <v>3610.07</v>
      </c>
      <c r="F2227" s="30">
        <v>4271.43</v>
      </c>
      <c r="G2227" s="30">
        <v>5730.72</v>
      </c>
      <c r="H2227" s="30">
        <v>0</v>
      </c>
      <c r="I2227" s="24">
        <v>1988.86</v>
      </c>
      <c r="J2227" s="24">
        <v>2252.06</v>
      </c>
      <c r="K2227" s="24">
        <v>2538.2399999999998</v>
      </c>
      <c r="L2227" s="24">
        <v>2944.18</v>
      </c>
      <c r="M2227" s="24">
        <v>3158.6</v>
      </c>
      <c r="N2227" s="24">
        <v>3574.42</v>
      </c>
      <c r="O2227" s="24">
        <v>4235.78</v>
      </c>
      <c r="P2227" s="24">
        <v>5695.07</v>
      </c>
      <c r="Q2227" s="30">
        <v>0</v>
      </c>
      <c r="R2227" s="24">
        <v>1953.21</v>
      </c>
      <c r="S2227" s="24">
        <v>2216.41</v>
      </c>
      <c r="T2227" s="24">
        <v>2502.59</v>
      </c>
      <c r="U2227" s="24">
        <v>2908.53</v>
      </c>
      <c r="V2227" s="31">
        <v>0</v>
      </c>
      <c r="W2227" s="31">
        <v>53.07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3203.66</v>
      </c>
      <c r="E2228" s="30">
        <v>3619.48</v>
      </c>
      <c r="F2228" s="30">
        <v>4280.84</v>
      </c>
      <c r="G2228" s="30">
        <v>5740.13</v>
      </c>
      <c r="H2228" s="30">
        <v>0</v>
      </c>
      <c r="I2228" s="24">
        <v>1998.27</v>
      </c>
      <c r="J2228" s="24">
        <v>2261.4699999999998</v>
      </c>
      <c r="K2228" s="24">
        <v>2547.65</v>
      </c>
      <c r="L2228" s="24">
        <v>2953.59</v>
      </c>
      <c r="M2228" s="24">
        <v>3168.01</v>
      </c>
      <c r="N2228" s="24">
        <v>3583.83</v>
      </c>
      <c r="O2228" s="24">
        <v>4245.1899999999996</v>
      </c>
      <c r="P2228" s="24">
        <v>5704.48</v>
      </c>
      <c r="Q2228" s="30">
        <v>0</v>
      </c>
      <c r="R2228" s="24">
        <v>1962.62</v>
      </c>
      <c r="S2228" s="24">
        <v>2225.8200000000002</v>
      </c>
      <c r="T2228" s="24">
        <v>2512</v>
      </c>
      <c r="U2228" s="24">
        <v>2917.94</v>
      </c>
      <c r="V2228" s="31">
        <v>45.92</v>
      </c>
      <c r="W2228" s="31">
        <v>0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3203.9</v>
      </c>
      <c r="E2229" s="30">
        <v>3619.72</v>
      </c>
      <c r="F2229" s="30">
        <v>4281.08</v>
      </c>
      <c r="G2229" s="30">
        <v>5740.37</v>
      </c>
      <c r="H2229" s="30">
        <v>0</v>
      </c>
      <c r="I2229" s="24">
        <v>1998.51</v>
      </c>
      <c r="J2229" s="24">
        <v>2261.71</v>
      </c>
      <c r="K2229" s="24">
        <v>2547.89</v>
      </c>
      <c r="L2229" s="24">
        <v>2953.83</v>
      </c>
      <c r="M2229" s="24">
        <v>3168.25</v>
      </c>
      <c r="N2229" s="24">
        <v>3584.07</v>
      </c>
      <c r="O2229" s="24">
        <v>4245.43</v>
      </c>
      <c r="P2229" s="24">
        <v>5704.72</v>
      </c>
      <c r="Q2229" s="30">
        <v>0</v>
      </c>
      <c r="R2229" s="24">
        <v>1962.86</v>
      </c>
      <c r="S2229" s="24">
        <v>2226.06</v>
      </c>
      <c r="T2229" s="24">
        <v>2512.2399999999998</v>
      </c>
      <c r="U2229" s="24">
        <v>2918.18</v>
      </c>
      <c r="V2229" s="31">
        <v>59.7</v>
      </c>
      <c r="W2229" s="31">
        <v>0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3217.22</v>
      </c>
      <c r="E2230" s="30">
        <v>3633.04</v>
      </c>
      <c r="F2230" s="30">
        <v>4294.3999999999996</v>
      </c>
      <c r="G2230" s="30">
        <v>5753.69</v>
      </c>
      <c r="H2230" s="30">
        <v>0</v>
      </c>
      <c r="I2230" s="24">
        <v>2011.83</v>
      </c>
      <c r="J2230" s="24">
        <v>2275.0300000000002</v>
      </c>
      <c r="K2230" s="24">
        <v>2561.21</v>
      </c>
      <c r="L2230" s="24">
        <v>2967.15</v>
      </c>
      <c r="M2230" s="24">
        <v>3181.57</v>
      </c>
      <c r="N2230" s="24">
        <v>3597.39</v>
      </c>
      <c r="O2230" s="24">
        <v>4258.75</v>
      </c>
      <c r="P2230" s="24">
        <v>5718.04</v>
      </c>
      <c r="Q2230" s="30">
        <v>0</v>
      </c>
      <c r="R2230" s="24">
        <v>1976.18</v>
      </c>
      <c r="S2230" s="24">
        <v>2239.38</v>
      </c>
      <c r="T2230" s="24">
        <v>2525.56</v>
      </c>
      <c r="U2230" s="24">
        <v>2931.5</v>
      </c>
      <c r="V2230" s="31">
        <v>74.42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3227.96</v>
      </c>
      <c r="E2231" s="30">
        <v>3643.78</v>
      </c>
      <c r="F2231" s="30">
        <v>4305.1400000000003</v>
      </c>
      <c r="G2231" s="30">
        <v>5764.43</v>
      </c>
      <c r="H2231" s="30">
        <v>0</v>
      </c>
      <c r="I2231" s="24">
        <v>2022.57</v>
      </c>
      <c r="J2231" s="24">
        <v>2285.77</v>
      </c>
      <c r="K2231" s="24">
        <v>2571.9499999999998</v>
      </c>
      <c r="L2231" s="24">
        <v>2977.89</v>
      </c>
      <c r="M2231" s="24">
        <v>3192.31</v>
      </c>
      <c r="N2231" s="24">
        <v>3608.13</v>
      </c>
      <c r="O2231" s="24">
        <v>4269.49</v>
      </c>
      <c r="P2231" s="24">
        <v>5728.78</v>
      </c>
      <c r="Q2231" s="30">
        <v>0</v>
      </c>
      <c r="R2231" s="24">
        <v>1986.92</v>
      </c>
      <c r="S2231" s="24">
        <v>2250.12</v>
      </c>
      <c r="T2231" s="24">
        <v>2536.3000000000002</v>
      </c>
      <c r="U2231" s="24">
        <v>2942.24</v>
      </c>
      <c r="V2231" s="31">
        <v>286.7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3220.17</v>
      </c>
      <c r="E2232" s="30">
        <v>3635.99</v>
      </c>
      <c r="F2232" s="30">
        <v>4297.3500000000004</v>
      </c>
      <c r="G2232" s="30">
        <v>5756.64</v>
      </c>
      <c r="H2232" s="30">
        <v>0</v>
      </c>
      <c r="I2232" s="24">
        <v>2014.78</v>
      </c>
      <c r="J2232" s="24">
        <v>2277.98</v>
      </c>
      <c r="K2232" s="24">
        <v>2564.16</v>
      </c>
      <c r="L2232" s="24">
        <v>2970.1</v>
      </c>
      <c r="M2232" s="24">
        <v>3184.52</v>
      </c>
      <c r="N2232" s="24">
        <v>3600.34</v>
      </c>
      <c r="O2232" s="24">
        <v>4261.7</v>
      </c>
      <c r="P2232" s="24">
        <v>5720.99</v>
      </c>
      <c r="Q2232" s="30">
        <v>0</v>
      </c>
      <c r="R2232" s="24">
        <v>1979.13</v>
      </c>
      <c r="S2232" s="24">
        <v>2242.33</v>
      </c>
      <c r="T2232" s="24">
        <v>2528.5100000000002</v>
      </c>
      <c r="U2232" s="24">
        <v>2934.45</v>
      </c>
      <c r="V2232" s="31">
        <v>788.02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3346.69</v>
      </c>
      <c r="E2233" s="30">
        <v>3762.51</v>
      </c>
      <c r="F2233" s="30">
        <v>4423.87</v>
      </c>
      <c r="G2233" s="30">
        <v>5883.16</v>
      </c>
      <c r="H2233" s="30">
        <v>0</v>
      </c>
      <c r="I2233" s="24">
        <v>2141.3000000000002</v>
      </c>
      <c r="J2233" s="24">
        <v>2404.5</v>
      </c>
      <c r="K2233" s="24">
        <v>2690.68</v>
      </c>
      <c r="L2233" s="24">
        <v>3096.62</v>
      </c>
      <c r="M2233" s="24">
        <v>3311.04</v>
      </c>
      <c r="N2233" s="24">
        <v>3726.86</v>
      </c>
      <c r="O2233" s="24">
        <v>4388.22</v>
      </c>
      <c r="P2233" s="24">
        <v>5847.51</v>
      </c>
      <c r="Q2233" s="30">
        <v>0</v>
      </c>
      <c r="R2233" s="24">
        <v>2105.65</v>
      </c>
      <c r="S2233" s="24">
        <v>2368.85</v>
      </c>
      <c r="T2233" s="24">
        <v>2655.03</v>
      </c>
      <c r="U2233" s="24">
        <v>3060.97</v>
      </c>
      <c r="V2233" s="31">
        <v>24.38</v>
      </c>
      <c r="W2233" s="31">
        <v>0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3278.61</v>
      </c>
      <c r="E2234" s="30">
        <v>3694.43</v>
      </c>
      <c r="F2234" s="30">
        <v>4355.79</v>
      </c>
      <c r="G2234" s="30">
        <v>5815.08</v>
      </c>
      <c r="H2234" s="30">
        <v>0</v>
      </c>
      <c r="I2234" s="24">
        <v>2073.2199999999998</v>
      </c>
      <c r="J2234" s="24">
        <v>2336.42</v>
      </c>
      <c r="K2234" s="24">
        <v>2622.6</v>
      </c>
      <c r="L2234" s="24">
        <v>3028.54</v>
      </c>
      <c r="M2234" s="24">
        <v>3242.96</v>
      </c>
      <c r="N2234" s="24">
        <v>3658.78</v>
      </c>
      <c r="O2234" s="24">
        <v>4320.1400000000003</v>
      </c>
      <c r="P2234" s="24">
        <v>5779.43</v>
      </c>
      <c r="Q2234" s="30">
        <v>0</v>
      </c>
      <c r="R2234" s="24">
        <v>2037.57</v>
      </c>
      <c r="S2234" s="24">
        <v>2300.77</v>
      </c>
      <c r="T2234" s="24">
        <v>2586.9499999999998</v>
      </c>
      <c r="U2234" s="24">
        <v>2992.89</v>
      </c>
      <c r="V2234" s="31">
        <v>0</v>
      </c>
      <c r="W2234" s="31">
        <v>62.7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3271.71</v>
      </c>
      <c r="E2235" s="30">
        <v>3687.53</v>
      </c>
      <c r="F2235" s="30">
        <v>4348.8900000000003</v>
      </c>
      <c r="G2235" s="30">
        <v>5808.18</v>
      </c>
      <c r="H2235" s="30">
        <v>0</v>
      </c>
      <c r="I2235" s="24">
        <v>2066.3200000000002</v>
      </c>
      <c r="J2235" s="24">
        <v>2329.52</v>
      </c>
      <c r="K2235" s="24">
        <v>2615.6999999999998</v>
      </c>
      <c r="L2235" s="24">
        <v>3021.64</v>
      </c>
      <c r="M2235" s="24">
        <v>3236.06</v>
      </c>
      <c r="N2235" s="24">
        <v>3651.88</v>
      </c>
      <c r="O2235" s="24">
        <v>4313.24</v>
      </c>
      <c r="P2235" s="24">
        <v>5772.53</v>
      </c>
      <c r="Q2235" s="30">
        <v>0</v>
      </c>
      <c r="R2235" s="24">
        <v>2030.67</v>
      </c>
      <c r="S2235" s="24">
        <v>2293.87</v>
      </c>
      <c r="T2235" s="24">
        <v>2580.0500000000002</v>
      </c>
      <c r="U2235" s="24">
        <v>2985.99</v>
      </c>
      <c r="V2235" s="31">
        <v>0</v>
      </c>
      <c r="W2235" s="31">
        <v>186.37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3207.77</v>
      </c>
      <c r="E2236" s="30">
        <v>3623.59</v>
      </c>
      <c r="F2236" s="30">
        <v>4284.95</v>
      </c>
      <c r="G2236" s="30">
        <v>5744.24</v>
      </c>
      <c r="H2236" s="30">
        <v>0</v>
      </c>
      <c r="I2236" s="24">
        <v>2002.38</v>
      </c>
      <c r="J2236" s="24">
        <v>2265.58</v>
      </c>
      <c r="K2236" s="24">
        <v>2551.7600000000002</v>
      </c>
      <c r="L2236" s="24">
        <v>2957.7</v>
      </c>
      <c r="M2236" s="24">
        <v>3172.12</v>
      </c>
      <c r="N2236" s="24">
        <v>3587.94</v>
      </c>
      <c r="O2236" s="24">
        <v>4249.3</v>
      </c>
      <c r="P2236" s="24">
        <v>5708.59</v>
      </c>
      <c r="Q2236" s="30">
        <v>0</v>
      </c>
      <c r="R2236" s="24">
        <v>1966.73</v>
      </c>
      <c r="S2236" s="24">
        <v>2229.9299999999998</v>
      </c>
      <c r="T2236" s="24">
        <v>2516.11</v>
      </c>
      <c r="U2236" s="24">
        <v>2922.05</v>
      </c>
      <c r="V2236" s="31">
        <v>0</v>
      </c>
      <c r="W2236" s="31">
        <v>177.44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3192.9</v>
      </c>
      <c r="E2237" s="30">
        <v>3608.72</v>
      </c>
      <c r="F2237" s="30">
        <v>4270.08</v>
      </c>
      <c r="G2237" s="30">
        <v>5729.37</v>
      </c>
      <c r="H2237" s="30">
        <v>0</v>
      </c>
      <c r="I2237" s="24">
        <v>1987.51</v>
      </c>
      <c r="J2237" s="24">
        <v>2250.71</v>
      </c>
      <c r="K2237" s="24">
        <v>2536.89</v>
      </c>
      <c r="L2237" s="24">
        <v>2942.83</v>
      </c>
      <c r="M2237" s="24">
        <v>3157.25</v>
      </c>
      <c r="N2237" s="24">
        <v>3573.07</v>
      </c>
      <c r="O2237" s="24">
        <v>4234.43</v>
      </c>
      <c r="P2237" s="24">
        <v>5693.72</v>
      </c>
      <c r="Q2237" s="30">
        <v>0</v>
      </c>
      <c r="R2237" s="24">
        <v>1951.86</v>
      </c>
      <c r="S2237" s="24">
        <v>2215.06</v>
      </c>
      <c r="T2237" s="24">
        <v>2501.2399999999998</v>
      </c>
      <c r="U2237" s="24">
        <v>2907.18</v>
      </c>
      <c r="V2237" s="31">
        <v>0</v>
      </c>
      <c r="W2237" s="31">
        <v>37.340000000000003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3300.66</v>
      </c>
      <c r="E2238" s="30">
        <v>3716.48</v>
      </c>
      <c r="F2238" s="30">
        <v>4377.84</v>
      </c>
      <c r="G2238" s="30">
        <v>5837.13</v>
      </c>
      <c r="H2238" s="30">
        <v>0</v>
      </c>
      <c r="I2238" s="24">
        <v>2095.27</v>
      </c>
      <c r="J2238" s="24">
        <v>2358.4699999999998</v>
      </c>
      <c r="K2238" s="24">
        <v>2644.65</v>
      </c>
      <c r="L2238" s="24">
        <v>3050.59</v>
      </c>
      <c r="M2238" s="24">
        <v>3265.01</v>
      </c>
      <c r="N2238" s="24">
        <v>3680.83</v>
      </c>
      <c r="O2238" s="24">
        <v>4342.1899999999996</v>
      </c>
      <c r="P2238" s="24">
        <v>5801.48</v>
      </c>
      <c r="Q2238" s="30">
        <v>0</v>
      </c>
      <c r="R2238" s="24">
        <v>2059.62</v>
      </c>
      <c r="S2238" s="24">
        <v>2322.8200000000002</v>
      </c>
      <c r="T2238" s="24">
        <v>2609</v>
      </c>
      <c r="U2238" s="24">
        <v>3014.94</v>
      </c>
      <c r="V2238" s="31">
        <v>0</v>
      </c>
      <c r="W2238" s="31">
        <v>199.19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3282.32</v>
      </c>
      <c r="E2239" s="30">
        <v>3698.14</v>
      </c>
      <c r="F2239" s="30">
        <v>4359.5</v>
      </c>
      <c r="G2239" s="30">
        <v>5818.79</v>
      </c>
      <c r="H2239" s="30">
        <v>0</v>
      </c>
      <c r="I2239" s="24">
        <v>2076.9299999999998</v>
      </c>
      <c r="J2239" s="24">
        <v>2340.13</v>
      </c>
      <c r="K2239" s="24">
        <v>2626.31</v>
      </c>
      <c r="L2239" s="24">
        <v>3032.25</v>
      </c>
      <c r="M2239" s="24">
        <v>3246.67</v>
      </c>
      <c r="N2239" s="24">
        <v>3662.49</v>
      </c>
      <c r="O2239" s="24">
        <v>4323.8500000000004</v>
      </c>
      <c r="P2239" s="24">
        <v>5783.14</v>
      </c>
      <c r="Q2239" s="30">
        <v>0</v>
      </c>
      <c r="R2239" s="24">
        <v>2041.28</v>
      </c>
      <c r="S2239" s="24">
        <v>2304.48</v>
      </c>
      <c r="T2239" s="24">
        <v>2590.66</v>
      </c>
      <c r="U2239" s="24">
        <v>2996.6</v>
      </c>
      <c r="V2239" s="31">
        <v>0</v>
      </c>
      <c r="W2239" s="31">
        <v>390.89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3183.81</v>
      </c>
      <c r="E2240" s="30">
        <v>3599.63</v>
      </c>
      <c r="F2240" s="30">
        <v>4260.99</v>
      </c>
      <c r="G2240" s="30">
        <v>5720.28</v>
      </c>
      <c r="H2240" s="30">
        <v>0</v>
      </c>
      <c r="I2240" s="24">
        <v>1978.42</v>
      </c>
      <c r="J2240" s="24">
        <v>2241.62</v>
      </c>
      <c r="K2240" s="24">
        <v>2527.8000000000002</v>
      </c>
      <c r="L2240" s="24">
        <v>2933.74</v>
      </c>
      <c r="M2240" s="24">
        <v>3148.16</v>
      </c>
      <c r="N2240" s="24">
        <v>3563.98</v>
      </c>
      <c r="O2240" s="24">
        <v>4225.34</v>
      </c>
      <c r="P2240" s="24">
        <v>5684.63</v>
      </c>
      <c r="Q2240" s="30">
        <v>0</v>
      </c>
      <c r="R2240" s="24">
        <v>1942.77</v>
      </c>
      <c r="S2240" s="24">
        <v>2205.9699999999998</v>
      </c>
      <c r="T2240" s="24">
        <v>2492.15</v>
      </c>
      <c r="U2240" s="24">
        <v>2898.09</v>
      </c>
      <c r="V2240" s="31">
        <v>0</v>
      </c>
      <c r="W2240" s="31">
        <v>538.85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5366.01</v>
      </c>
      <c r="D7" s="24">
        <v>2897.24</v>
      </c>
      <c r="E7" s="24">
        <v>6844.78</v>
      </c>
      <c r="F7" s="24">
        <v>5329.52</v>
      </c>
      <c r="G7" s="24">
        <v>9249.3799999999992</v>
      </c>
    </row>
    <row r="8" spans="1:10" x14ac:dyDescent="0.25">
      <c r="A8" s="19">
        <v>5</v>
      </c>
      <c r="B8" s="19" t="s">
        <v>65</v>
      </c>
      <c r="C8" s="24">
        <v>5781.83</v>
      </c>
      <c r="D8" s="24">
        <v>3313.06</v>
      </c>
      <c r="E8" s="24">
        <v>7260.6</v>
      </c>
      <c r="F8" s="24">
        <v>5745.34</v>
      </c>
      <c r="G8" s="24">
        <v>9665.2000000000007</v>
      </c>
    </row>
    <row r="9" spans="1:10" x14ac:dyDescent="0.25">
      <c r="A9" s="19">
        <v>5</v>
      </c>
      <c r="B9" s="19" t="s">
        <v>66</v>
      </c>
      <c r="C9" s="24">
        <v>6443.19</v>
      </c>
      <c r="D9" s="24">
        <v>3974.42</v>
      </c>
      <c r="E9" s="24">
        <v>7921.96</v>
      </c>
      <c r="F9" s="24">
        <v>6406.7</v>
      </c>
      <c r="G9" s="24">
        <v>10326.56</v>
      </c>
    </row>
    <row r="10" spans="1:10" x14ac:dyDescent="0.25">
      <c r="A10" s="19">
        <v>5</v>
      </c>
      <c r="B10" s="19" t="s">
        <v>67</v>
      </c>
      <c r="C10" s="24">
        <v>7902.48</v>
      </c>
      <c r="D10" s="24">
        <v>5433.71</v>
      </c>
      <c r="E10" s="24">
        <v>9381.25</v>
      </c>
      <c r="F10" s="24">
        <v>7865.99</v>
      </c>
      <c r="G10" s="24">
        <v>11785.85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2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14.42</v>
      </c>
      <c r="B6" s="27">
        <v>121.83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2020-08-13T06:30:50Z</dcterms:modified>
</cp:coreProperties>
</file>